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950b5d124fa46eb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1d6a8ab9e0df4251b0f546bb329012d0.psmdcp" Id="R50b80dcacc004437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35badc13fafa42d7"/>
  </x:sheets>
  <x:definedNames/>
  <x:calcPr calcId="125725"/>
</x:workbook>
</file>

<file path=xl/sharedStrings.xml><?xml version="1.0" encoding="utf-8"?>
<x:sst xmlns:x="http://schemas.openxmlformats.org/spreadsheetml/2006/main" count="572" uniqueCount="572">
  <x:si>
    <x:t>Summary</x:t>
  </x:si>
  <x:si>
    <x:t>File Name</x:t>
  </x:si>
  <x:si>
    <x:t>PR__COMW.028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</x:si>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</x:sst>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320bff46209f4e45" /><Relationship Type="http://schemas.openxmlformats.org/officeDocument/2006/relationships/styles" Target="/xl/styles.xml" Id="Re4fc099696da421c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35badc13fafa42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8" t="s">
        <x:v>12</x:v>
      </x:c>
      <x:c r="B9" s="19" t="s"/>
      <x:c r="C9" s="19" t="s"/>
      <x:c r="D9" s="19" t="s"/>
      <x:c r="E9" s="19" t="s"/>
      <x:c r="F9" s="19" t="s"/>
    </x:row>
    <x:row r="11" spans="1:40">
      <x:c r="A11" s="14" t="s">
        <x:v>13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14</x:v>
      </x:c>
      <x:c r="B12" s="20">
        <x:v>43948.9083217593</x:v>
      </x:c>
    </x:row>
    <x:row r="13" spans="1:40">
      <x:c r="A13" s="16" t="s">
        <x:v>15</x:v>
      </x:c>
      <x:c r="B13" s="20">
        <x:v>43948.9085763889</x:v>
      </x:c>
    </x:row>
    <x:row r="14" spans="1:40">
      <x:c r="A14" s="16" t="s">
        <x:v>16</x:v>
      </x:c>
      <x:c r="B14" s="21" t="n">
        <x:v>0.000253472222222222</x:v>
      </x:c>
    </x:row>
    <x:row r="15" spans="1:40">
      <x:c r="A15" s="16" t="s">
        <x:v>17</x:v>
      </x:c>
      <x:c r="B15" s="21" t="n">
        <x:v>0.000253472222222222</x:v>
      </x:c>
    </x:row>
    <x:row r="16" spans="1:40">
      <x:c r="A16" s="16" t="s">
        <x:v>18</x:v>
      </x:c>
      <x:c r="B16" s="21" t="n">
        <x:v>0</x:v>
      </x:c>
    </x:row>
    <x:row r="18" spans="1:40">
      <x:c r="A18" s="16" t="s">
        <x:v>19</x:v>
      </x:c>
      <x:c r="B18" s="20">
        <x:v>43665.0233912037</x:v>
      </x:c>
    </x:row>
    <x:row r="19" spans="1:40">
      <x:c r="A19" s="16" t="s">
        <x:v>20</x:v>
      </x:c>
      <x:c r="B19" s="13" t="s">
        <x:v>21</x:v>
      </x:c>
    </x:row>
    <x:row r="20" spans="1:40">
      <x:c r="A20" s="16" t="s">
        <x:v>22</x:v>
      </x:c>
      <x:c r="B20" s="13" t="s">
        <x:v>23</x:v>
      </x:c>
    </x:row>
    <x:row r="22" spans="1:40">
      <x:c r="A22" s="14" t="s">
        <x:v>24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25</x:v>
      </x:c>
      <x:c r="B23" s="13" t="s">
        <x:v>26</x:v>
      </x:c>
    </x:row>
    <x:row r="24" spans="1:40">
      <x:c r="A24" s="16" t="s">
        <x:v>27</x:v>
      </x:c>
      <x:c r="B24" s="13" t="s">
        <x:v>28</x:v>
      </x:c>
    </x:row>
    <x:row r="25" spans="1:40">
      <x:c r="A25" s="16" t="s">
        <x:v>29</x:v>
      </x:c>
      <x:c r="B25" s="13" t="s">
        <x:v>30</x:v>
      </x:c>
    </x:row>
    <x:row r="26" spans="1:40">
      <x:c r="A26" s="16" t="s">
        <x:v>31</x:v>
      </x:c>
      <x:c r="B26" s="13" t="s">
        <x:v>32</x:v>
      </x:c>
    </x:row>
    <x:row r="27" spans="1:40">
      <x:c r="A27" s="16" t="s">
        <x:v>33</x:v>
      </x:c>
      <x:c r="B27" s="13" t="s">
        <x:v>34</x:v>
      </x:c>
    </x:row>
    <x:row r="28" spans="1:40">
      <x:c r="A28" s="16" t="s">
        <x:v>35</x:v>
      </x:c>
      <x:c r="B28" s="13" t="s">
        <x:v>36</x:v>
      </x:c>
    </x:row>
    <x:row r="29" spans="1:40">
      <x:c r="A29" s="16" t="s">
        <x:v>37</x:v>
      </x:c>
      <x:c r="B29" s="13" t="s">
        <x:v>38</x:v>
      </x:c>
    </x:row>
    <x:row r="30" spans="1:40">
      <x:c r="A30" s="16" t="s">
        <x:v>39</x:v>
      </x:c>
      <x:c r="B30" s="13" t="s">
        <x:v>40</x:v>
      </x:c>
    </x:row>
    <x:row r="31" spans="1:40">
      <x:c r="A31" s="16" t="s">
        <x:v>41</x:v>
      </x:c>
      <x:c r="B31" s="13" t="s">
        <x:v>26</x:v>
      </x:c>
    </x:row>
    <x:row r="32" spans="1:40">
      <x:c r="A32" s="16" t="s">
        <x:v>42</x:v>
      </x:c>
      <x:c r="B32" s="13" t="s">
        <x:v>43</x:v>
      </x:c>
    </x:row>
    <x:row r="33" spans="1:40">
      <x:c r="A33" s="16" t="s">
        <x:v>44</x:v>
      </x:c>
      <x:c r="B33" s="13" t="n">
        <x:v>0</x:v>
      </x:c>
      <x:c r="C33" s="22" t="s">
        <x:v>45</x:v>
      </x:c>
    </x:row>
    <x:row r="34" spans="1:40">
      <x:c r="A34" s="16" t="s">
        <x:v>46</x:v>
      </x:c>
      <x:c r="B34" s="13" t="n">
        <x:v>145.4806</x:v>
      </x:c>
      <x:c r="C34" s="22" t="s">
        <x:v>45</x:v>
      </x:c>
    </x:row>
    <x:row r="35" spans="1:40" s="23" customFormat="1">
      <x:c r="A35" s="23" t="s"/>
      <x:c r="B35" s="23" t="s">
        <x:v>47</x:v>
      </x:c>
      <x:c r="C35" s="23" t="s">
        <x:v>48</x:v>
      </x:c>
      <x:c r="D35" s="23" t="s">
        <x:v>49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50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45</x:v>
      </x:c>
    </x:row>
    <x:row r="37" spans="1:40">
      <x:c r="A37" s="16" t="s">
        <x:v>51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45</x:v>
      </x:c>
    </x:row>
    <x:row r="38" spans="1:40">
      <x:c r="A38" s="16" t="s">
        <x:v>52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45</x:v>
      </x:c>
    </x:row>
    <x:row r="40" spans="1:40">
      <x:c r="A40" s="14" t="s">
        <x:v>53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54</x:v>
      </x:c>
      <x:c r="B41" s="13" t="n">
        <x:v>54.10063</x:v>
      </x:c>
      <x:c r="C41" s="22" t="s">
        <x:v>45</x:v>
      </x:c>
    </x:row>
    <x:row r="42" spans="1:40">
      <x:c r="A42" s="16" t="s">
        <x:v>55</x:v>
      </x:c>
      <x:c r="B42" s="13" t="n">
        <x:v>67.50507</x:v>
      </x:c>
      <x:c r="C42" s="22" t="s">
        <x:v>45</x:v>
      </x:c>
    </x:row>
    <x:row r="43" spans="1:40">
      <x:c r="A43" s="16" t="s">
        <x:v>56</x:v>
      </x:c>
      <x:c r="B43" s="24" t="n">
        <x:v>0.6255541</x:v>
      </x:c>
      <x:c r="C43" s="22" t="s">
        <x:v>57</x:v>
      </x:c>
    </x:row>
    <x:row r="44" spans="1:40">
      <x:c r="A44" s="16" t="s">
        <x:v>58</x:v>
      </x:c>
      <x:c r="B44" s="20">
        <x:v>43948.9084027778</x:v>
      </x:c>
      <x:c r="C44" s="13" t="n">
        <x:v>102.9768</x:v>
      </x:c>
      <x:c r="D44" s="22" t="s">
        <x:v>45</x:v>
      </x:c>
    </x:row>
    <x:row r="45" spans="1:40">
      <x:c r="A45" s="16" t="s">
        <x:v>59</x:v>
      </x:c>
      <x:c r="B45" s="20">
        <x:v>43948.9085532407</x:v>
      </x:c>
      <x:c r="C45" s="13" t="n">
        <x:v>66.49167</x:v>
      </x:c>
      <x:c r="D45" s="22" t="s">
        <x:v>45</x:v>
      </x:c>
    </x:row>
    <x:row r="46" spans="1:40">
      <x:c r="A46" s="16" t="s">
        <x:v>60</x:v>
      </x:c>
      <x:c r="B46" s="20">
        <x:v>43948.9084606481</x:v>
      </x:c>
      <x:c r="C46" s="13" t="n">
        <x:v>35.68044</x:v>
      </x:c>
      <x:c r="D46" s="22" t="s">
        <x:v>45</x:v>
      </x:c>
    </x:row>
    <x:row r="47" spans="1:40">
      <x:c r="A47" s="16" t="s">
        <x:v>61</x:v>
      </x:c>
      <x:c r="B47" s="13" t="n">
        <x:v>-99.94</x:v>
      </x:c>
      <x:c r="C47" s="22" t="s">
        <x:v>45</x:v>
      </x:c>
    </x:row>
    <x:row r="49" spans="1:40">
      <x:c r="A49" s="16" t="s">
        <x:v>62</x:v>
      </x:c>
      <x:c r="B49" s="25" t="n">
        <x:v>2</x:v>
      </x:c>
      <x:c r="C49" s="13" t="n">
        <x:v>4.399998</x:v>
      </x:c>
      <x:c r="D49" s="22" t="s">
        <x:v>63</x:v>
      </x:c>
    </x:row>
    <x:row r="50" spans="1:40">
      <x:c r="A50" s="16" t="s">
        <x:v>64</x:v>
      </x:c>
      <x:c r="B50" s="25" t="n">
        <x:v>0</x:v>
      </x:c>
      <x:c r="C50" s="13" t="n">
        <x:v>0</x:v>
      </x:c>
      <x:c r="D50" s="22" t="s">
        <x:v>63</x:v>
      </x:c>
    </x:row>
    <x:row r="51" spans="1:40">
      <x:c r="A51" s="16" t="s">
        <x:v>65</x:v>
      </x:c>
      <x:c r="B51" s="25" t="n">
        <x:v>0</x:v>
      </x:c>
      <x:c r="C51" s="13" t="n">
        <x:v>0</x:v>
      </x:c>
      <x:c r="D51" s="22" t="s">
        <x:v>63</x:v>
      </x:c>
    </x:row>
    <x:row r="52" spans="1:40">
      <x:c r="A52" s="16" t="s">
        <x:v>66</x:v>
      </x:c>
      <x:c r="B52" s="25" t="n">
        <x:v>0</x:v>
      </x:c>
      <x:c r="C52" s="13" t="n">
        <x:v>0</x:v>
      </x:c>
      <x:c r="D52" s="22" t="s">
        <x:v>63</x:v>
      </x:c>
    </x:row>
    <x:row r="53" spans="1:40">
      <x:c r="A53" s="16" t="s">
        <x:v>67</x:v>
      </x:c>
      <x:c r="B53" s="25" t="n">
        <x:v>0</x:v>
      </x:c>
      <x:c r="C53" s="13" t="n">
        <x:v>0</x:v>
      </x:c>
      <x:c r="D53" s="22" t="s">
        <x:v>63</x:v>
      </x:c>
    </x:row>
    <x:row r="55" spans="1:40" s="23" customFormat="1">
      <x:c r="A55" s="16" t="s">
        <x:v>68</x:v>
      </x:c>
      <x:c r="B55" s="23" t="s">
        <x:v>69</x:v>
      </x:c>
      <x:c r="C55" s="23" t="s">
        <x:v>70</x:v>
      </x:c>
      <x:c r="D55" s="23" t="s">
        <x:v>71</x:v>
      </x:c>
      <x:c r="E55" s="23" t="s">
        <x:v>72</x:v>
      </x:c>
      <x:c r="F55" s="23" t="s">
        <x:v>73</x:v>
      </x:c>
      <x:c r="G55" s="23" t="s">
        <x:v>74</x:v>
      </x:c>
      <x:c r="H55" s="23" t="s">
        <x:v>71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54.10062</x:v>
      </x:c>
      <x:c r="C56" s="13" t="n">
        <x:v>54.10062</x:v>
      </x:c>
      <x:c r="D56" s="13" t="n">
        <x:v>-99.94</x:v>
      </x:c>
      <x:c r="E56" s="13" t="n">
        <x:v>-99.94</x:v>
      </x:c>
      <x:c r="F56" s="13" t="n">
        <x:v>-99.94</x:v>
      </x:c>
      <x:c r="G56" s="13" t="n">
        <x:v>54.10062</x:v>
      </x:c>
      <x:c r="H56" s="13" t="n">
        <x:v>-99.94</x:v>
      </x:c>
    </x:row>
    <x:row r="57" spans="1:40">
      <x:c r="A57" s="16" t="s">
        <x:v>75</x:v>
      </x:c>
      <x:c r="B57" s="13" t="n">
        <x:v>67.37521</x:v>
      </x:c>
      <x:c r="C57" s="22" t="s">
        <x:v>45</x:v>
      </x:c>
    </x:row>
    <x:row r="58" spans="1:40">
      <x:c r="A58" s="16" t="s">
        <x:v>54</x:v>
      </x:c>
      <x:c r="B58" s="13" t="n">
        <x:v>54.10063</x:v>
      </x:c>
      <x:c r="C58" s="22" t="s">
        <x:v>45</x:v>
      </x:c>
    </x:row>
    <x:row r="59" spans="1:40">
      <x:c r="A59" s="16" t="s">
        <x:v>76</x:v>
      </x:c>
      <x:c r="B59" s="13" t="n">
        <x:v>13.27457</x:v>
      </x:c>
      <x:c r="C59" s="22" t="s">
        <x:v>45</x:v>
      </x:c>
    </x:row>
    <x:row r="60" spans="1:40">
      <x:c r="A60" s="16" t="s">
        <x:v>77</x:v>
      </x:c>
      <x:c r="B60" s="13" t="n">
        <x:v>59.24082</x:v>
      </x:c>
      <x:c r="C60" s="22" t="s">
        <x:v>45</x:v>
      </x:c>
    </x:row>
    <x:row r="61" spans="1:40">
      <x:c r="A61" s="16" t="s">
        <x:v>54</x:v>
      </x:c>
      <x:c r="B61" s="13" t="n">
        <x:v>54.10063</x:v>
      </x:c>
      <x:c r="C61" s="22" t="s">
        <x:v>45</x:v>
      </x:c>
    </x:row>
    <x:row r="62" spans="1:40">
      <x:c r="A62" s="16" t="s">
        <x:v>78</x:v>
      </x:c>
      <x:c r="B62" s="13" t="n">
        <x:v>5.140186</x:v>
      </x:c>
      <x:c r="C62" s="22" t="s">
        <x:v>45</x:v>
      </x:c>
    </x:row>
    <x:row r="63" spans="1:40">
      <x:c r="A63" s="16" t="s">
        <x:v>79</x:v>
      </x:c>
      <x:c r="B63" s="25" t="n">
        <x:v>0</x:v>
      </x:c>
    </x:row>
    <x:row r="64" spans="1:40">
      <x:c r="A64" s="16" t="s">
        <x:v>80</x:v>
      </x:c>
      <x:c r="B64" s="13" t="n">
        <x:v>0</x:v>
      </x:c>
      <x:c r="C64" s="22" t="s">
        <x:v>63</x:v>
      </x:c>
    </x:row>
    <x:row r="65" spans="1:40">
      <x:c r="A65" s="16" t="s">
        <x:v>81</x:v>
      </x:c>
      <x:c r="B65" s="25" t="n">
        <x:v>0</x:v>
      </x:c>
    </x:row>
    <x:row r="66" spans="1:40">
      <x:c r="A66" s="16" t="s">
        <x:v>82</x:v>
      </x:c>
      <x:c r="B66" s="13" t="n">
        <x:v>0</x:v>
      </x:c>
      <x:c r="C66" s="22" t="s">
        <x:v>63</x:v>
      </x:c>
    </x:row>
    <x:row r="68" spans="1:40">
      <x:c r="A68" s="14" t="s">
        <x:v>83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84</x:v>
      </x:c>
      <x:c r="B69" s="13" t="n">
        <x:v>62.9</x:v>
      </x:c>
      <x:c r="C69" s="22" t="s">
        <x:v>45</x:v>
      </x:c>
    </x:row>
    <x:row r="70" spans="1:40">
      <x:c r="A70" s="16" t="s">
        <x:v>85</x:v>
      </x:c>
      <x:c r="B70" s="13" t="n">
        <x:v>60.1</x:v>
      </x:c>
      <x:c r="C70" s="22" t="s">
        <x:v>45</x:v>
      </x:c>
    </x:row>
    <x:row r="71" spans="1:40">
      <x:c r="A71" s="16" t="s">
        <x:v>86</x:v>
      </x:c>
      <x:c r="B71" s="13" t="n">
        <x:v>39.8</x:v>
      </x:c>
      <x:c r="C71" s="22" t="s">
        <x:v>45</x:v>
      </x:c>
    </x:row>
    <x:row r="72" spans="1:40">
      <x:c r="A72" s="16" t="s">
        <x:v>87</x:v>
      </x:c>
      <x:c r="B72" s="13" t="n">
        <x:v>38.3</x:v>
      </x:c>
      <x:c r="C72" s="22" t="s">
        <x:v>45</x:v>
      </x:c>
    </x:row>
    <x:row r="73" spans="1:40">
      <x:c r="A73" s="16" t="s">
        <x:v>88</x:v>
      </x:c>
      <x:c r="B73" s="13" t="n">
        <x:v>37.6</x:v>
      </x:c>
      <x:c r="C73" s="22" t="s">
        <x:v>45</x:v>
      </x:c>
    </x:row>
    <x:row r="74" spans="1:40">
      <x:c r="A74" s="16" t="s">
        <x:v>89</x:v>
      </x:c>
      <x:c r="B74" s="13" t="n">
        <x:v>36.7</x:v>
      </x:c>
      <x:c r="C74" s="22" t="s">
        <x:v>45</x:v>
      </x:c>
    </x:row>
    <x:row r="76" spans="1:40">
      <x:c r="A76" s="14" t="s">
        <x:v>90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91</x:v>
      </x:c>
      <x:c r="B77" s="26" t="n">
        <x:v>0</x:v>
      </x:c>
      <x:c r="C77" s="22" t="s">
        <x:v>92</x:v>
      </x:c>
    </x:row>
    <x:row r="78" spans="1:40">
      <x:c r="A78" s="16" t="s">
        <x:v>93</x:v>
      </x:c>
      <x:c r="B78" s="26" t="n">
        <x:v>0</x:v>
      </x:c>
      <x:c r="C78" s="22" t="s">
        <x:v>92</x:v>
      </x:c>
    </x:row>
    <x:row r="79" spans="1:40">
      <x:c r="A79" s="16" t="s">
        <x:v>94</x:v>
      </x:c>
      <x:c r="B79" s="26" t="n">
        <x:v>0</x:v>
      </x:c>
      <x:c r="C79" s="22" t="s">
        <x:v>92</x:v>
      </x:c>
    </x:row>
    <x:row r="80" spans="1:40">
      <x:c r="A80" s="16" t="s">
        <x:v>95</x:v>
      </x:c>
      <x:c r="B80" s="26" t="s">
        <x:v>96</x:v>
      </x:c>
      <x:c r="C80" s="22" t="s"/>
    </x:row>
    <x:row r="81" spans="1:40">
      <x:c r="A81" s="16" t="s">
        <x:v>97</x:v>
      </x:c>
      <x:c r="B81" s="23" t="s">
        <x:v>96</x:v>
      </x:c>
      <x:c r="C81" s="23" t="s">
        <x:v>98</x:v>
      </x:c>
      <x:c r="D81" s="23" t="s">
        <x:v>99</x:v>
      </x:c>
      <x:c r="E81" s="23" t="s">
        <x:v>100</x:v>
      </x:c>
      <x:c r="F81" s="23" t="s">
        <x:v>101</x:v>
      </x:c>
      <x:c r="G81" s="23" t="s">
        <x:v>102</x:v>
      </x:c>
      <x:c r="H81" s="23" t="s">
        <x:v>103</x:v>
      </x:c>
      <x:c r="I81" s="23" t="s">
        <x:v>104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105</x:v>
      </x:c>
      <x:c r="B83" s="26" t="n">
        <x:v>-39.99494</x:v>
      </x:c>
      <x:c r="C83" s="22" t="s">
        <x:v>106</x:v>
      </x:c>
    </x:row>
    <x:row r="84" spans="1:40">
      <x:c r="A84" s="16" t="s">
        <x:v>107</x:v>
      </x:c>
      <x:c r="B84" s="26" t="n">
        <x:v>-39.9775</x:v>
      </x:c>
      <x:c r="C84" s="22" t="s">
        <x:v>106</x:v>
      </x:c>
    </x:row>
    <x:row r="85" spans="1:40">
      <x:c r="A85" s="16" t="s">
        <x:v>108</x:v>
      </x:c>
      <x:c r="B85" s="26" t="n">
        <x:v>-40</x:v>
      </x:c>
      <x:c r="C85" s="22" t="s">
        <x:v>106</x:v>
      </x:c>
    </x:row>
    <x:row r="86" spans="1:40">
      <x:c r="A86" s="16" t="s">
        <x:v>109</x:v>
      </x:c>
      <x:c r="B86" s="26" t="n">
        <x:v>0.0009375</x:v>
      </x:c>
      <x:c r="C86" s="22" t="s">
        <x:v>110</x:v>
      </x:c>
    </x:row>
    <x:row r="87" spans="1:40">
      <x:c r="A87" s="16" t="s">
        <x:v>111</x:v>
      </x:c>
      <x:c r="B87" s="26" t="n">
        <x:v>0.00625</x:v>
      </x:c>
      <x:c r="C87" s="22" t="s">
        <x:v>110</x:v>
      </x:c>
    </x:row>
    <x:row r="88" spans="1:40">
      <x:c r="A88" s="16" t="s">
        <x:v>112</x:v>
      </x:c>
      <x:c r="B88" s="26" t="n">
        <x:v>0</x:v>
      </x:c>
      <x:c r="C88" s="22" t="s">
        <x:v>110</x:v>
      </x:c>
      <x:c r="I88" s="13" t="s"/>
    </x:row>
    <x:row r="90" spans="1:40">
      <x:c r="A90" s="14" t="s">
        <x:v>113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31</x:v>
      </x:c>
      <x:c r="B91" s="23" t="s">
        <x:v>114</x:v>
      </x:c>
      <x:c r="C91" s="23" t="s">
        <x:v>115</x:v>
      </x:c>
      <x:c r="D91" s="23" t="s"/>
      <x:c r="E91" s="23" t="s">
        <x:v>116</x:v>
      </x:c>
      <x:c r="F91" s="23" t="s">
        <x:v>117</x:v>
      </x:c>
      <x:c r="G91" s="23" t="s">
        <x:v>118</x:v>
      </x:c>
      <x:c r="H91" s="23" t="s">
        <x:v>119</x:v>
      </x:c>
      <x:c r="I91" s="23" t="s">
        <x:v>120</x:v>
      </x:c>
      <x:c r="J91" s="23" t="s">
        <x:v>121</x:v>
      </x:c>
      <x:c r="K91" s="23" t="s">
        <x:v>122</x:v>
      </x:c>
      <x:c r="L91" s="23" t="s">
        <x:v>123</x:v>
      </x:c>
      <x:c r="M91" s="23" t="s">
        <x:v>124</x:v>
      </x:c>
      <x:c r="N91" s="23" t="s">
        <x:v>125</x:v>
      </x:c>
      <x:c r="O91" s="23" t="s">
        <x:v>126</x:v>
      </x:c>
      <x:c r="P91" s="23" t="s">
        <x:v>127</x:v>
      </x:c>
      <x:c r="Q91" s="23" t="s">
        <x:v>128</x:v>
      </x:c>
      <x:c r="R91" s="23" t="s">
        <x:v>129</x:v>
      </x:c>
      <x:c r="S91" s="23" t="s">
        <x:v>130</x:v>
      </x:c>
      <x:c r="T91" s="23" t="s">
        <x:v>131</x:v>
      </x:c>
      <x:c r="U91" s="23" t="s">
        <x:v>132</x:v>
      </x:c>
      <x:c r="V91" s="23" t="s">
        <x:v>133</x:v>
      </x:c>
      <x:c r="W91" s="23" t="s">
        <x:v>134</x:v>
      </x:c>
      <x:c r="X91" s="23" t="s">
        <x:v>135</x:v>
      </x:c>
      <x:c r="Y91" s="23" t="s">
        <x:v>136</x:v>
      </x:c>
      <x:c r="Z91" s="23" t="s">
        <x:v>137</x:v>
      </x:c>
      <x:c r="AA91" s="23" t="s">
        <x:v>138</x:v>
      </x:c>
      <x:c r="AB91" s="23" t="s">
        <x:v>139</x:v>
      </x:c>
      <x:c r="AC91" s="23" t="s">
        <x:v>140</x:v>
      </x:c>
      <x:c r="AD91" s="23" t="s">
        <x:v>141</x:v>
      </x:c>
      <x:c r="AE91" s="23" t="s">
        <x:v>142</x:v>
      </x:c>
      <x:c r="AF91" s="23" t="s">
        <x:v>143</x:v>
      </x:c>
      <x:c r="AG91" s="23" t="s">
        <x:v>144</x:v>
      </x:c>
      <x:c r="AH91" s="23" t="s">
        <x:v>145</x:v>
      </x:c>
      <x:c r="AI91" s="23" t="s">
        <x:v>146</x:v>
      </x:c>
      <x:c r="AJ91" s="23" t="s">
        <x:v>147</x:v>
      </x:c>
      <x:c r="AK91" s="23" t="s">
        <x:v>148</x:v>
      </x:c>
      <x:c r="AL91" s="23" t="s">
        <x:v>149</x:v>
      </x:c>
      <x:c r="AM91" s="23" t="s">
        <x:v>150</x:v>
      </x:c>
      <x:c r="AN91" s="23" t="s">
        <x:v>151</x:v>
      </x:c>
    </x:row>
    <x:row r="92" spans="1:40">
      <x:c r="A92" s="16" t="s">
        <x:v>32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32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32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32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32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32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32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32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32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32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32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5.55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152</x:v>
      </x:c>
    </x:row>
    <x:row r="2" spans="1:37" s="23" customFormat="1">
      <x:c r="A2" s="28" t="s">
        <x:v>153</x:v>
      </x:c>
      <x:c r="B2" s="23" t="s">
        <x:v>117</x:v>
      </x:c>
      <x:c r="C2" s="23" t="s">
        <x:v>120</x:v>
      </x:c>
      <x:c r="D2" s="23" t="s">
        <x:v>123</x:v>
      </x:c>
      <x:c r="E2" s="23" t="s">
        <x:v>126</x:v>
      </x:c>
      <x:c r="F2" s="23" t="s">
        <x:v>129</x:v>
      </x:c>
      <x:c r="G2" s="23" t="s">
        <x:v>132</x:v>
      </x:c>
      <x:c r="H2" s="23" t="s">
        <x:v>135</x:v>
      </x:c>
      <x:c r="I2" s="23" t="s">
        <x:v>138</x:v>
      </x:c>
      <x:c r="J2" s="23" t="s">
        <x:v>141</x:v>
      </x:c>
      <x:c r="K2" s="23" t="s">
        <x:v>144</x:v>
      </x:c>
      <x:c r="L2" s="23" t="s">
        <x:v>147</x:v>
      </x:c>
      <x:c r="M2" s="23" t="s">
        <x:v>150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154</x:v>
      </x:c>
      <x:c r="B3" s="13" t="n">
        <x:v>4.077005</x:v>
      </x:c>
      <x:c r="C3" s="13" t="n">
        <x:v>15.91676</x:v>
      </x:c>
      <x:c r="D3" s="13" t="n">
        <x:v>21.75177</x:v>
      </x:c>
      <x:c r="E3" s="13" t="n">
        <x:v>23.74564</x:v>
      </x:c>
      <x:c r="F3" s="13" t="n">
        <x:v>24.3954</x:v>
      </x:c>
      <x:c r="G3" s="13" t="n">
        <x:v>26.27031</x:v>
      </x:c>
      <x:c r="H3" s="13" t="n">
        <x:v>33.20817</x:v>
      </x:c>
      <x:c r="I3" s="13" t="n">
        <x:v>34.5802</x:v>
      </x:c>
      <x:c r="J3" s="13" t="n">
        <x:v>29.2084</x:v>
      </x:c>
      <x:c r="K3" s="13" t="n">
        <x:v>53.85318</x:v>
      </x:c>
      <x:c r="L3" s="13" t="n">
        <x:v>37.49137</x:v>
      </x:c>
      <x:c r="M3" s="13" t="n">
        <x:v>15.3967</x:v>
      </x:c>
    </x:row>
    <x:row r="4" spans="1:37">
      <x:c r="A4" s="16" t="s">
        <x:v>155</x:v>
      </x:c>
      <x:c r="B4" s="13" t="n">
        <x:v>12.07504</x:v>
      </x:c>
      <x:c r="C4" s="13" t="n">
        <x:v>29.40661</x:v>
      </x:c>
      <x:c r="D4" s="13" t="n">
        <x:v>36.14579</x:v>
      </x:c>
      <x:c r="E4" s="13" t="n">
        <x:v>37.91589</x:v>
      </x:c>
      <x:c r="F4" s="13" t="n">
        <x:v>35.27332</x:v>
      </x:c>
      <x:c r="G4" s="13" t="n">
        <x:v>37.47137</x:v>
      </x:c>
      <x:c r="H4" s="13" t="n">
        <x:v>42.63771</x:v>
      </x:c>
      <x:c r="I4" s="13" t="n">
        <x:v>43.2938</x:v>
      </x:c>
      <x:c r="J4" s="13" t="n">
        <x:v>40.06742</x:v>
      </x:c>
      <x:c r="K4" s="13" t="n">
        <x:v>66.45208</x:v>
      </x:c>
      <x:c r="L4" s="13" t="n">
        <x:v>53.11639</x:v>
      </x:c>
      <x:c r="M4" s="13" t="n">
        <x:v>24.56873</x:v>
      </x:c>
    </x:row>
    <x:row r="5" spans="1:37">
      <x:c r="A5" s="16" t="s">
        <x:v>156</x:v>
      </x:c>
      <x:c r="B5" s="13" t="n">
        <x:v>-20.15716</x:v>
      </x:c>
      <x:c r="C5" s="13" t="n">
        <x:v>-8.319766</x:v>
      </x:c>
      <x:c r="D5" s="13" t="n">
        <x:v>4.655969</x:v>
      </x:c>
      <x:c r="E5" s="13" t="n">
        <x:v>13.52335</x:v>
      </x:c>
      <x:c r="F5" s="13" t="n">
        <x:v>18.01252</x:v>
      </x:c>
      <x:c r="G5" s="13" t="n">
        <x:v>21.49321</x:v>
      </x:c>
      <x:c r="H5" s="13" t="n">
        <x:v>30.51327</x:v>
      </x:c>
      <x:c r="I5" s="13" t="n">
        <x:v>31.86074</x:v>
      </x:c>
      <x:c r="J5" s="13" t="n">
        <x:v>24.95735</x:v>
      </x:c>
      <x:c r="K5" s="13" t="n">
        <x:v>17.56963</x:v>
      </x:c>
      <x:c r="L5" s="13" t="n">
        <x:v>13.99658</x:v>
      </x:c>
      <x:c r="M5" s="13" t="n">
        <x:v>12.75983</x:v>
      </x:c>
    </x:row>
    <x:row r="7" spans="1:37">
      <x:c r="A7" s="27" t="s">
        <x:v>157</x:v>
      </x:c>
    </x:row>
    <x:row r="8" spans="1:37" s="23" customFormat="1">
      <x:c r="A8" s="28" t="s">
        <x:v>153</x:v>
      </x:c>
      <x:c r="B8" s="23" t="s">
        <x:v>116</x:v>
      </x:c>
      <x:c r="C8" s="23" t="s">
        <x:v>117</x:v>
      </x:c>
      <x:c r="D8" s="23" t="s">
        <x:v>118</x:v>
      </x:c>
      <x:c r="E8" s="23" t="s">
        <x:v>119</x:v>
      </x:c>
      <x:c r="F8" s="23" t="s">
        <x:v>120</x:v>
      </x:c>
      <x:c r="G8" s="23" t="s">
        <x:v>121</x:v>
      </x:c>
      <x:c r="H8" s="23" t="s">
        <x:v>122</x:v>
      </x:c>
      <x:c r="I8" s="23" t="s">
        <x:v>123</x:v>
      </x:c>
      <x:c r="J8" s="23" t="s">
        <x:v>124</x:v>
      </x:c>
      <x:c r="K8" s="23" t="s">
        <x:v>125</x:v>
      </x:c>
      <x:c r="L8" s="23" t="s">
        <x:v>126</x:v>
      </x:c>
      <x:c r="M8" s="23" t="s">
        <x:v>127</x:v>
      </x:c>
      <x:c r="N8" s="23" t="s">
        <x:v>128</x:v>
      </x:c>
      <x:c r="O8" s="23" t="s">
        <x:v>129</x:v>
      </x:c>
      <x:c r="P8" s="23" t="s">
        <x:v>130</x:v>
      </x:c>
      <x:c r="Q8" s="23" t="s">
        <x:v>131</x:v>
      </x:c>
      <x:c r="R8" s="23" t="s">
        <x:v>132</x:v>
      </x:c>
      <x:c r="S8" s="23" t="s">
        <x:v>133</x:v>
      </x:c>
      <x:c r="T8" s="23" t="s">
        <x:v>134</x:v>
      </x:c>
      <x:c r="U8" s="23" t="s">
        <x:v>135</x:v>
      </x:c>
      <x:c r="V8" s="23" t="s">
        <x:v>136</x:v>
      </x:c>
      <x:c r="W8" s="23" t="s">
        <x:v>137</x:v>
      </x:c>
      <x:c r="X8" s="23" t="s">
        <x:v>138</x:v>
      </x:c>
      <x:c r="Y8" s="23" t="s">
        <x:v>139</x:v>
      </x:c>
      <x:c r="Z8" s="23" t="s">
        <x:v>140</x:v>
      </x:c>
      <x:c r="AA8" s="23" t="s">
        <x:v>141</x:v>
      </x:c>
      <x:c r="AB8" s="23" t="s">
        <x:v>142</x:v>
      </x:c>
      <x:c r="AC8" s="23" t="s">
        <x:v>143</x:v>
      </x:c>
      <x:c r="AD8" s="23" t="s">
        <x:v>144</x:v>
      </x:c>
      <x:c r="AE8" s="23" t="s">
        <x:v>145</x:v>
      </x:c>
      <x:c r="AF8" s="23" t="s">
        <x:v>146</x:v>
      </x:c>
      <x:c r="AG8" s="23" t="s">
        <x:v>147</x:v>
      </x:c>
      <x:c r="AH8" s="23" t="s">
        <x:v>148</x:v>
      </x:c>
      <x:c r="AI8" s="23" t="s">
        <x:v>149</x:v>
      </x:c>
      <x:c r="AJ8" s="23" t="s">
        <x:v>150</x:v>
      </x:c>
      <x:c r="AK8" s="23" t="s">
        <x:v>151</x:v>
      </x:c>
    </x:row>
    <x:row r="9" spans="1:37">
      <x:c r="A9" s="16" t="s">
        <x:v>158</x:v>
      </x:c>
      <x:c r="B9" s="13" t="n">
        <x:v>-6.950502</x:v>
      </x:c>
      <x:c r="C9" s="13" t="n">
        <x:v>-1.668055</x:v>
      </x:c>
      <x:c r="D9" s="13" t="n">
        <x:v>1.972005</x:v>
      </x:c>
      <x:c r="E9" s="13" t="n">
        <x:v>7.521234</x:v>
      </x:c>
      <x:c r="F9" s="13" t="n">
        <x:v>10.88304</x:v>
      </x:c>
      <x:c r="G9" s="13" t="n">
        <x:v>13.11776</x:v>
      </x:c>
      <x:c r="H9" s="13" t="n">
        <x:v>14.34455</x:v>
      </x:c>
      <x:c r="I9" s="13" t="n">
        <x:v>18.48377</x:v>
      </x:c>
      <x:c r="J9" s="13" t="n">
        <x:v>18.11628</x:v>
      </x:c>
      <x:c r="K9" s="13" t="n">
        <x:v>17.86041</x:v>
      </x:c>
      <x:c r="L9" s="13" t="n">
        <x:v>19.9911</x:v>
      </x:c>
      <x:c r="M9" s="13" t="n">
        <x:v>19.06135</x:v>
      </x:c>
      <x:c r="N9" s="13" t="n">
        <x:v>19.77537</x:v>
      </x:c>
      <x:c r="O9" s="13" t="n">
        <x:v>20.13292</x:v>
      </x:c>
      <x:c r="P9" s="13" t="n">
        <x:v>19.33633</x:v>
      </x:c>
      <x:c r="Q9" s="13" t="n">
        <x:v>19.49983</x:v>
      </x:c>
      <x:c r="R9" s="13" t="n">
        <x:v>20.15584</x:v>
      </x:c>
      <x:c r="S9" s="13" t="n">
        <x:v>23.66709</x:v>
      </x:c>
      <x:c r="T9" s="13" t="n">
        <x:v>26.73181</x:v>
      </x:c>
      <x:c r="U9" s="13" t="n">
        <x:v>27.77841</x:v>
      </x:c>
      <x:c r="V9" s="13" t="n">
        <x:v>30.09805</x:v>
      </x:c>
      <x:c r="W9" s="13" t="n">
        <x:v>30.75814</x:v>
      </x:c>
      <x:c r="X9" s="13" t="n">
        <x:v>30.12359</x:v>
      </x:c>
      <x:c r="Y9" s="13" t="n">
        <x:v>28.3139</x:v>
      </x:c>
      <x:c r="Z9" s="13" t="n">
        <x:v>26.23261</x:v>
      </x:c>
      <x:c r="AA9" s="13" t="n">
        <x:v>23.36639</x:v>
      </x:c>
      <x:c r="AB9" s="13" t="n">
        <x:v>23.43252</x:v>
      </x:c>
      <x:c r="AC9" s="13" t="n">
        <x:v>32.77473</x:v>
      </x:c>
      <x:c r="AD9" s="13" t="n">
        <x:v>53.05918</x:v>
      </x:c>
      <x:c r="AE9" s="13" t="n">
        <x:v>45.99104</x:v>
      </x:c>
      <x:c r="AF9" s="13" t="n">
        <x:v>36.85779</x:v>
      </x:c>
      <x:c r="AG9" s="13" t="n">
        <x:v>16.76195</x:v>
      </x:c>
      <x:c r="AH9" s="13" t="n">
        <x:v>15.18586</x:v>
      </x:c>
      <x:c r="AI9" s="13" t="n">
        <x:v>12.68864</x:v>
      </x:c>
      <x:c r="AJ9" s="13" t="n">
        <x:v>10.61683</x:v>
      </x:c>
      <x:c r="AK9" s="13" t="n">
        <x:v>5.863116</x:v>
      </x:c>
    </x:row>
    <x:row r="10" spans="1:37">
      <x:c r="A10" s="16" t="s">
        <x:v>159</x:v>
      </x:c>
      <x:c r="B10" s="13" t="n">
        <x:v>1.940484</x:v>
      </x:c>
      <x:c r="C10" s="13" t="n">
        <x:v>7.891998</x:v>
      </x:c>
      <x:c r="D10" s="13" t="n">
        <x:v>11.08142</x:v>
      </x:c>
      <x:c r="E10" s="13" t="n">
        <x:v>21.14652</x:v>
      </x:c>
      <x:c r="F10" s="13" t="n">
        <x:v>23.18796</x:v>
      </x:c>
      <x:c r="G10" s="13" t="n">
        <x:v>26.2747</x:v>
      </x:c>
      <x:c r="H10" s="13" t="n">
        <x:v>26.97953</x:v>
      </x:c>
      <x:c r="I10" s="13" t="n">
        <x:v>33.37217</x:v>
      </x:c>
      <x:c r="J10" s="13" t="n">
        <x:v>32.76549</x:v>
      </x:c>
      <x:c r="K10" s="13" t="n">
        <x:v>29.91658</x:v>
      </x:c>
      <x:c r="L10" s="13" t="n">
        <x:v>35.14618</x:v>
      </x:c>
      <x:c r="M10" s="13" t="n">
        <x:v>32.28577</x:v>
      </x:c>
      <x:c r="N10" s="13" t="n">
        <x:v>32.77039</x:v>
      </x:c>
      <x:c r="O10" s="13" t="n">
        <x:v>31.44777</x:v>
      </x:c>
      <x:c r="P10" s="13" t="n">
        <x:v>27.79112</x:v>
      </x:c>
      <x:c r="Q10" s="13" t="n">
        <x:v>28.102</x:v>
      </x:c>
      <x:c r="R10" s="13" t="n">
        <x:v>30.55437</x:v>
      </x:c>
      <x:c r="S10" s="13" t="n">
        <x:v>37.67899</x:v>
      </x:c>
      <x:c r="T10" s="13" t="n">
        <x:v>40.66822</x:v>
      </x:c>
      <x:c r="U10" s="13" t="n">
        <x:v>33.75877</x:v>
      </x:c>
      <x:c r="V10" s="13" t="n">
        <x:v>39.66425</x:v>
      </x:c>
      <x:c r="W10" s="13" t="n">
        <x:v>36.04578</x:v>
      </x:c>
      <x:c r="X10" s="13" t="n">
        <x:v>37.94164</x:v>
      </x:c>
      <x:c r="Y10" s="13" t="n">
        <x:v>39.39248</x:v>
      </x:c>
      <x:c r="Z10" s="13" t="n">
        <x:v>39.61172</x:v>
      </x:c>
      <x:c r="AA10" s="13" t="n">
        <x:v>32.67946</x:v>
      </x:c>
      <x:c r="AB10" s="13" t="n">
        <x:v>38.39442</x:v>
      </x:c>
      <x:c r="AC10" s="13" t="n">
        <x:v>48.33331</x:v>
      </x:c>
      <x:c r="AD10" s="13" t="n">
        <x:v>66.4458</x:v>
      </x:c>
      <x:c r="AE10" s="13" t="n">
        <x:v>61.88811</x:v>
      </x:c>
      <x:c r="AF10" s="13" t="n">
        <x:v>52.67967</x:v>
      </x:c>
      <x:c r="AG10" s="13" t="n">
        <x:v>26.42751</x:v>
      </x:c>
      <x:c r="AH10" s="13" t="n">
        <x:v>25.98225</x:v>
      </x:c>
      <x:c r="AI10" s="13" t="n">
        <x:v>22.8702</x:v>
      </x:c>
      <x:c r="AJ10" s="13" t="n">
        <x:v>21.93074</x:v>
      </x:c>
      <x:c r="AK10" s="13" t="n">
        <x:v>10.14264</x:v>
      </x:c>
    </x:row>
    <x:row r="11" spans="1:37">
      <x:c r="A11" s="16" t="s">
        <x:v>160</x:v>
      </x:c>
      <x:c r="B11" s="13" t="n">
        <x:v>-30.06697</x:v>
      </x:c>
      <x:c r="C11" s="13" t="n">
        <x:v>-27.88675</x:v>
      </x:c>
      <x:c r="D11" s="13" t="n">
        <x:v>-18.66731</x:v>
      </x:c>
      <x:c r="E11" s="13" t="n">
        <x:v>-16.56488</x:v>
      </x:c>
      <x:c r="F11" s="13" t="n">
        <x:v>-14.37725</x:v>
      </x:c>
      <x:c r="G11" s="13" t="n">
        <x:v>-10.91767</x:v>
      </x:c>
      <x:c r="H11" s="13" t="n">
        <x:v>-6.576569</x:v>
      </x:c>
      <x:c r="I11" s="13" t="n">
        <x:v>-4.455753</x:v>
      </x:c>
      <x:c r="J11" s="13" t="n">
        <x:v>0.3376998</x:v>
      </x:c>
      <x:c r="K11" s="13" t="n">
        <x:v>4.783377</x:v>
      </x:c>
      <x:c r="L11" s="13" t="n">
        <x:v>5.573788</x:v>
      </x:c>
      <x:c r="M11" s="13" t="n">
        <x:v>9.621209</x:v>
      </x:c>
      <x:c r="N11" s="13" t="n">
        <x:v>10.50292</x:v>
      </x:c>
      <x:c r="O11" s="13" t="n">
        <x:v>11.05109</x:v>
      </x:c>
      <x:c r="P11" s="13" t="n">
        <x:v>12.0082</x:v>
      </x:c>
      <x:c r="Q11" s="13" t="n">
        <x:v>13.56401</x:v>
      </x:c>
      <x:c r="R11" s="13" t="n">
        <x:v>14.76926</x:v>
      </x:c>
      <x:c r="S11" s="13" t="n">
        <x:v>18.24746</x:v>
      </x:c>
      <x:c r="T11" s="13" t="n">
        <x:v>21.34242</x:v>
      </x:c>
      <x:c r="U11" s="13" t="n">
        <x:v>24.77654</x:v>
      </x:c>
      <x:c r="V11" s="13" t="n">
        <x:v>26.89371</x:v>
      </x:c>
      <x:c r="W11" s="13" t="n">
        <x:v>27.46159</x:v>
      </x:c>
      <x:c r="X11" s="13" t="n">
        <x:v>26.71555</x:v>
      </x:c>
      <x:c r="Y11" s="13" t="n">
        <x:v>24.61017</x:v>
      </x:c>
      <x:c r="Z11" s="13" t="n">
        <x:v>21.88229</x:v>
      </x:c>
      <x:c r="AA11" s="13" t="n">
        <x:v>19.58985</x:v>
      </x:c>
      <x:c r="AB11" s="13" t="n">
        <x:v>16.71488</x:v>
      </x:c>
      <x:c r="AC11" s="13" t="n">
        <x:v>13.60999</x:v>
      </x:c>
      <x:c r="AD11" s="13" t="n">
        <x:v>11.94364</x:v>
      </x:c>
      <x:c r="AE11" s="13" t="n">
        <x:v>11.72032</x:v>
      </x:c>
      <x:c r="AF11" s="13" t="n">
        <x:v>10.0032</x:v>
      </x:c>
      <x:c r="AG11" s="13" t="n">
        <x:v>8.441379</x:v>
      </x:c>
      <x:c r="AH11" s="13" t="n">
        <x:v>8.340389</x:v>
      </x:c>
      <x:c r="AI11" s="13" t="n">
        <x:v>8.633911</x:v>
      </x:c>
      <x:c r="AJ11" s="13" t="n">
        <x:v>8.260993</x:v>
      </x:c>
      <x:c r="AK11" s="13" t="n">
        <x:v>4.690853</x:v>
      </x:c>
    </x:row>
    <x:row r="13" spans="1:37">
      <x:c r="A13" s="16" t="s">
        <x:v>84</x:v>
      </x:c>
      <x:c r="B13" s="13" t="n">
        <x:v>0.3</x:v>
      </x:c>
      <x:c r="C13" s="13" t="n">
        <x:v>5.4</x:v>
      </x:c>
      <x:c r="D13" s="13" t="n">
        <x:v>8.400001</x:v>
      </x:c>
      <x:c r="E13" s="13" t="n">
        <x:v>12.4</x:v>
      </x:c>
      <x:c r="F13" s="13" t="n">
        <x:v>16</x:v>
      </x:c>
      <x:c r="G13" s="13" t="n">
        <x:v>20</x:v>
      </x:c>
      <x:c r="H13" s="13" t="n">
        <x:v>19.9</x:v>
      </x:c>
      <x:c r="I13" s="13" t="n">
        <x:v>23.2</x:v>
      </x:c>
      <x:c r="J13" s="13" t="n">
        <x:v>23</x:v>
      </x:c>
      <x:c r="K13" s="13" t="n">
        <x:v>24.4</x:v>
      </x:c>
      <x:c r="L13" s="13" t="n">
        <x:v>25.7</x:v>
      </x:c>
      <x:c r="M13" s="13" t="n">
        <x:v>24.5</x:v>
      </x:c>
      <x:c r="N13" s="13" t="n">
        <x:v>23</x:v>
      </x:c>
      <x:c r="O13" s="13" t="n">
        <x:v>24.8</x:v>
      </x:c>
      <x:c r="P13" s="13" t="n">
        <x:v>23</x:v>
      </x:c>
      <x:c r="Q13" s="13" t="n">
        <x:v>23.7</x:v>
      </x:c>
      <x:c r="R13" s="13" t="n">
        <x:v>23.9</x:v>
      </x:c>
      <x:c r="S13" s="13" t="n">
        <x:v>26.9</x:v>
      </x:c>
      <x:c r="T13" s="13" t="n">
        <x:v>29.8</x:v>
      </x:c>
      <x:c r="U13" s="13" t="n">
        <x:v>29.7</x:v>
      </x:c>
      <x:c r="V13" s="13" t="n">
        <x:v>32.3</x:v>
      </x:c>
      <x:c r="W13" s="13" t="n">
        <x:v>32.9</x:v>
      </x:c>
      <x:c r="X13" s="13" t="n">
        <x:v>32.7</x:v>
      </x:c>
      <x:c r="Y13" s="13" t="n">
        <x:v>30.8</x:v>
      </x:c>
      <x:c r="Z13" s="13" t="n">
        <x:v>29.2</x:v>
      </x:c>
      <x:c r="AA13" s="13" t="n">
        <x:v>27</x:v>
      </x:c>
      <x:c r="AB13" s="13" t="n">
        <x:v>27.3</x:v>
      </x:c>
      <x:c r="AC13" s="13" t="n">
        <x:v>42</x:v>
      </x:c>
      <x:c r="AD13" s="13" t="n">
        <x:v>61.7</x:v>
      </x:c>
      <x:c r="AE13" s="13" t="n">
        <x:v>55.6</x:v>
      </x:c>
      <x:c r="AF13" s="13" t="n">
        <x:v>46.5</x:v>
      </x:c>
      <x:c r="AG13" s="13" t="n">
        <x:v>23.3</x:v>
      </x:c>
      <x:c r="AH13" s="13" t="n">
        <x:v>21.5</x:v>
      </x:c>
      <x:c r="AI13" s="13" t="n">
        <x:v>18</x:v>
      </x:c>
      <x:c r="AJ13" s="13" t="n">
        <x:v>13.7</x:v>
      </x:c>
      <x:c r="AK13" s="13" t="n">
        <x:v>7</x:v>
      </x:c>
    </x:row>
    <x:row r="14" spans="1:37">
      <x:c r="A14" s="16" t="s">
        <x:v>85</x:v>
      </x:c>
      <x:c r="B14" s="13" t="n">
        <x:v>0.1</x:v>
      </x:c>
      <x:c r="C14" s="13" t="n">
        <x:v>3.9</x:v>
      </x:c>
      <x:c r="D14" s="13" t="n">
        <x:v>6.9</x:v>
      </x:c>
      <x:c r="E14" s="13" t="n">
        <x:v>10.5</x:v>
      </x:c>
      <x:c r="F14" s="13" t="n">
        <x:v>14.4</x:v>
      </x:c>
      <x:c r="G14" s="13" t="n">
        <x:v>17.3</x:v>
      </x:c>
      <x:c r="H14" s="13" t="n">
        <x:v>18.1</x:v>
      </x:c>
      <x:c r="I14" s="13" t="n">
        <x:v>19.8</x:v>
      </x:c>
      <x:c r="J14" s="13" t="n">
        <x:v>20.3</x:v>
      </x:c>
      <x:c r="K14" s="13" t="n">
        <x:v>21.4</x:v>
      </x:c>
      <x:c r="L14" s="13" t="n">
        <x:v>21.5</x:v>
      </x:c>
      <x:c r="M14" s="13" t="n">
        <x:v>20.5</x:v>
      </x:c>
      <x:c r="N14" s="13" t="n">
        <x:v>22.1</x:v>
      </x:c>
      <x:c r="O14" s="13" t="n">
        <x:v>22.6</x:v>
      </x:c>
      <x:c r="P14" s="13" t="n">
        <x:v>21.2</x:v>
      </x:c>
      <x:c r="Q14" s="13" t="n">
        <x:v>21.7</x:v>
      </x:c>
      <x:c r="R14" s="13" t="n">
        <x:v>21.7</x:v>
      </x:c>
      <x:c r="S14" s="13" t="n">
        <x:v>24.2</x:v>
      </x:c>
      <x:c r="T14" s="13" t="n">
        <x:v>26.7</x:v>
      </x:c>
      <x:c r="U14" s="13" t="n">
        <x:v>28.9</x:v>
      </x:c>
      <x:c r="V14" s="13" t="n">
        <x:v>31.7</x:v>
      </x:c>
      <x:c r="W14" s="13" t="n">
        <x:v>32.2</x:v>
      </x:c>
      <x:c r="X14" s="13" t="n">
        <x:v>31.2</x:v>
      </x:c>
      <x:c r="Y14" s="13" t="n">
        <x:v>30.1</x:v>
      </x:c>
      <x:c r="Z14" s="13" t="n">
        <x:v>27.8</x:v>
      </x:c>
      <x:c r="AA14" s="13" t="n">
        <x:v>25.6</x:v>
      </x:c>
      <x:c r="AB14" s="13" t="n">
        <x:v>24.6</x:v>
      </x:c>
      <x:c r="AC14" s="13" t="n">
        <x:v>33.3</x:v>
      </x:c>
      <x:c r="AD14" s="13" t="n">
        <x:v>58.4</x:v>
      </x:c>
      <x:c r="AE14" s="13" t="n">
        <x:v>45.1</x:v>
      </x:c>
      <x:c r="AF14" s="13" t="n">
        <x:v>33.8</x:v>
      </x:c>
      <x:c r="AG14" s="13" t="n">
        <x:v>21.6</x:v>
      </x:c>
      <x:c r="AH14" s="13" t="n">
        <x:v>19.8</x:v>
      </x:c>
      <x:c r="AI14" s="13" t="n">
        <x:v>16.3</x:v>
      </x:c>
      <x:c r="AJ14" s="13" t="n">
        <x:v>12</x:v>
      </x:c>
      <x:c r="AK14" s="13" t="n">
        <x:v>6.7</x:v>
      </x:c>
    </x:row>
    <x:row r="15" spans="1:37">
      <x:c r="A15" s="16" t="s">
        <x:v>86</x:v>
      </x:c>
      <x:c r="B15" s="13" t="n">
        <x:v>0.1</x:v>
      </x:c>
      <x:c r="C15" s="13" t="n">
        <x:v>0.1</x:v>
      </x:c>
      <x:c r="D15" s="13" t="n">
        <x:v>0.7</x:v>
      </x:c>
      <x:c r="E15" s="13" t="n">
        <x:v>5.8</x:v>
      </x:c>
      <x:c r="F15" s="13" t="n">
        <x:v>9.1</x:v>
      </x:c>
      <x:c r="G15" s="13" t="n">
        <x:v>10.6</x:v>
      </x:c>
      <x:c r="H15" s="13" t="n">
        <x:v>12.4</x:v>
      </x:c>
      <x:c r="I15" s="13" t="n">
        <x:v>13.3</x:v>
      </x:c>
      <x:c r="J15" s="13" t="n">
        <x:v>13.9</x:v>
      </x:c>
      <x:c r="K15" s="13" t="n">
        <x:v>15</x:v>
      </x:c>
      <x:c r="L15" s="13" t="n">
        <x:v>15.6</x:v>
      </x:c>
      <x:c r="M15" s="13" t="n">
        <x:v>17</x:v>
      </x:c>
      <x:c r="N15" s="13" t="n">
        <x:v>19.1</x:v>
      </x:c>
      <x:c r="O15" s="13" t="n">
        <x:v>19.7</x:v>
      </x:c>
      <x:c r="P15" s="13" t="n">
        <x:v>19.4</x:v>
      </x:c>
      <x:c r="Q15" s="13" t="n">
        <x:v>19.5</x:v>
      </x:c>
      <x:c r="R15" s="13" t="n">
        <x:v>19.9</x:v>
      </x:c>
      <x:c r="S15" s="13" t="n">
        <x:v>22.5</x:v>
      </x:c>
      <x:c r="T15" s="13" t="n">
        <x:v>25.5</x:v>
      </x:c>
      <x:c r="U15" s="13" t="n">
        <x:v>27.8</x:v>
      </x:c>
      <x:c r="V15" s="13" t="n">
        <x:v>30</x:v>
      </x:c>
      <x:c r="W15" s="13" t="n">
        <x:v>31.1</x:v>
      </x:c>
      <x:c r="X15" s="13" t="n">
        <x:v>30</x:v>
      </x:c>
      <x:c r="Y15" s="13" t="n">
        <x:v>28</x:v>
      </x:c>
      <x:c r="Z15" s="13" t="n">
        <x:v>25.7</x:v>
      </x:c>
      <x:c r="AA15" s="13" t="n">
        <x:v>23.4</x:v>
      </x:c>
      <x:c r="AB15" s="13" t="n">
        <x:v>21</x:v>
      </x:c>
      <x:c r="AC15" s="13" t="n">
        <x:v>20.7</x:v>
      </x:c>
      <x:c r="AD15" s="13" t="n">
        <x:v>23.7</x:v>
      </x:c>
      <x:c r="AE15" s="13" t="n">
        <x:v>22.6</x:v>
      </x:c>
      <x:c r="AF15" s="13" t="n">
        <x:v>19.6</x:v>
      </x:c>
      <x:c r="AG15" s="13" t="n">
        <x:v>14.7</x:v>
      </x:c>
      <x:c r="AH15" s="13" t="n">
        <x:v>13.1</x:v>
      </x:c>
      <x:c r="AI15" s="13" t="n">
        <x:v>11.5</x:v>
      </x:c>
      <x:c r="AJ15" s="13" t="n">
        <x:v>9.8</x:v>
      </x:c>
      <x:c r="AK15" s="13" t="n">
        <x:v>6</x:v>
      </x:c>
    </x:row>
    <x:row r="16" spans="1:37">
      <x:c r="A16" s="16" t="s">
        <x:v>87</x:v>
      </x:c>
      <x:c r="B16" s="13" t="n">
        <x:v>0.1</x:v>
      </x:c>
      <x:c r="C16" s="13" t="n">
        <x:v>0.1</x:v>
      </x:c>
      <x:c r="D16" s="13" t="n">
        <x:v>0.1</x:v>
      </x:c>
      <x:c r="E16" s="13" t="n">
        <x:v>0.4</x:v>
      </x:c>
      <x:c r="F16" s="13" t="n">
        <x:v>6.1</x:v>
      </x:c>
      <x:c r="G16" s="13" t="n">
        <x:v>7.1</x:v>
      </x:c>
      <x:c r="H16" s="13" t="n">
        <x:v>8.6</x:v>
      </x:c>
      <x:c r="I16" s="13" t="n">
        <x:v>9.6</x:v>
      </x:c>
      <x:c r="J16" s="13" t="n">
        <x:v>11</x:v>
      </x:c>
      <x:c r="K16" s="13" t="n">
        <x:v>13.1</x:v>
      </x:c>
      <x:c r="L16" s="13" t="n">
        <x:v>13.9</x:v>
      </x:c>
      <x:c r="M16" s="13" t="n">
        <x:v>15.9</x:v>
      </x:c>
      <x:c r="N16" s="13" t="n">
        <x:v>17.1</x:v>
      </x:c>
      <x:c r="O16" s="13" t="n">
        <x:v>18.5</x:v>
      </x:c>
      <x:c r="P16" s="13" t="n">
        <x:v>18.3</x:v>
      </x:c>
      <x:c r="Q16" s="13" t="n">
        <x:v>18.2</x:v>
      </x:c>
      <x:c r="R16" s="13" t="n">
        <x:v>19.3</x:v>
      </x:c>
      <x:c r="S16" s="13" t="n">
        <x:v>21.8</x:v>
      </x:c>
      <x:c r="T16" s="13" t="n">
        <x:v>25.2</x:v>
      </x:c>
      <x:c r="U16" s="13" t="n">
        <x:v>27.5</x:v>
      </x:c>
      <x:c r="V16" s="13" t="n">
        <x:v>29.6</x:v>
      </x:c>
      <x:c r="W16" s="13" t="n">
        <x:v>30.5</x:v>
      </x:c>
      <x:c r="X16" s="13" t="n">
        <x:v>29.7</x:v>
      </x:c>
      <x:c r="Y16" s="13" t="n">
        <x:v>27.6</x:v>
      </x:c>
      <x:c r="Z16" s="13" t="n">
        <x:v>25</x:v>
      </x:c>
      <x:c r="AA16" s="13" t="n">
        <x:v>22.5</x:v>
      </x:c>
      <x:c r="AB16" s="13" t="n">
        <x:v>19.9</x:v>
      </x:c>
      <x:c r="AC16" s="13" t="n">
        <x:v>17.9</x:v>
      </x:c>
      <x:c r="AD16" s="13" t="n">
        <x:v>16.8</x:v>
      </x:c>
      <x:c r="AE16" s="13" t="n">
        <x:v>17.1</x:v>
      </x:c>
      <x:c r="AF16" s="13" t="n">
        <x:v>15.6</x:v>
      </x:c>
      <x:c r="AG16" s="13" t="n">
        <x:v>12.4</x:v>
      </x:c>
      <x:c r="AH16" s="13" t="n">
        <x:v>11.4</x:v>
      </x:c>
      <x:c r="AI16" s="13" t="n">
        <x:v>10.4</x:v>
      </x:c>
      <x:c r="AJ16" s="13" t="n">
        <x:v>9.5</x:v>
      </x:c>
      <x:c r="AK16" s="13" t="n">
        <x:v>5.7</x:v>
      </x:c>
    </x:row>
    <x:row r="17" spans="1:37">
      <x:c r="A17" s="16" t="s">
        <x:v>88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2.3</x:v>
      </x:c>
      <x:c r="G17" s="13" t="n">
        <x:v>3.6</x:v>
      </x:c>
      <x:c r="H17" s="13" t="n">
        <x:v>5.8</x:v>
      </x:c>
      <x:c r="I17" s="13" t="n">
        <x:v>6</x:v>
      </x:c>
      <x:c r="J17" s="13" t="n">
        <x:v>8.7</x:v>
      </x:c>
      <x:c r="K17" s="13" t="n">
        <x:v>11.6</x:v>
      </x:c>
      <x:c r="L17" s="13" t="n">
        <x:v>12.9</x:v>
      </x:c>
      <x:c r="M17" s="13" t="n">
        <x:v>14.6</x:v>
      </x:c>
      <x:c r="N17" s="13" t="n">
        <x:v>15.9</x:v>
      </x:c>
      <x:c r="O17" s="13" t="n">
        <x:v>16.8</x:v>
      </x:c>
      <x:c r="P17" s="13" t="n">
        <x:v>17.3</x:v>
      </x:c>
      <x:c r="Q17" s="13" t="n">
        <x:v>17.7</x:v>
      </x:c>
      <x:c r="R17" s="13" t="n">
        <x:v>18.6</x:v>
      </x:c>
      <x:c r="S17" s="13" t="n">
        <x:v>21.3</x:v>
      </x:c>
      <x:c r="T17" s="13" t="n">
        <x:v>24.9</x:v>
      </x:c>
      <x:c r="U17" s="13" t="n">
        <x:v>27.1</x:v>
      </x:c>
      <x:c r="V17" s="13" t="n">
        <x:v>29.2</x:v>
      </x:c>
      <x:c r="W17" s="13" t="n">
        <x:v>30</x:v>
      </x:c>
      <x:c r="X17" s="13" t="n">
        <x:v>29.3</x:v>
      </x:c>
      <x:c r="Y17" s="13" t="n">
        <x:v>27.2</x:v>
      </x:c>
      <x:c r="Z17" s="13" t="n">
        <x:v>24.5</x:v>
      </x:c>
      <x:c r="AA17" s="13" t="n">
        <x:v>21.8</x:v>
      </x:c>
      <x:c r="AB17" s="13" t="n">
        <x:v>18.8</x:v>
      </x:c>
      <x:c r="AC17" s="13" t="n">
        <x:v>16.1</x:v>
      </x:c>
      <x:c r="AD17" s="13" t="n">
        <x:v>14</x:v>
      </x:c>
      <x:c r="AE17" s="13" t="n">
        <x:v>14.2</x:v>
      </x:c>
      <x:c r="AF17" s="13" t="n">
        <x:v>12.3</x:v>
      </x:c>
      <x:c r="AG17" s="13" t="n">
        <x:v>9.900001</x:v>
      </x:c>
      <x:c r="AH17" s="13" t="n">
        <x:v>9.8</x:v>
      </x:c>
      <x:c r="AI17" s="13" t="n">
        <x:v>9.8</x:v>
      </x:c>
      <x:c r="AJ17" s="13" t="n">
        <x:v>9.2</x:v>
      </x:c>
      <x:c r="AK17" s="13" t="n">
        <x:v>5.5</x:v>
      </x:c>
    </x:row>
    <x:row r="18" spans="1:37">
      <x:c r="A18" s="16" t="s">
        <x:v>89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0.4</x:v>
      </x:c>
      <x:c r="I18" s="13" t="n">
        <x:v>1.1</x:v>
      </x:c>
      <x:c r="J18" s="13" t="n">
        <x:v>4.8</x:v>
      </x:c>
      <x:c r="K18" s="13" t="n">
        <x:v>8.900001</x:v>
      </x:c>
      <x:c r="L18" s="13" t="n">
        <x:v>10.7</x:v>
      </x:c>
      <x:c r="M18" s="13" t="n">
        <x:v>12.2</x:v>
      </x:c>
      <x:c r="N18" s="13" t="n">
        <x:v>14.3</x:v>
      </x:c>
      <x:c r="O18" s="13" t="n">
        <x:v>14.9</x:v>
      </x:c>
      <x:c r="P18" s="13" t="n">
        <x:v>15.5</x:v>
      </x:c>
      <x:c r="Q18" s="13" t="n">
        <x:v>16.2</x:v>
      </x:c>
      <x:c r="R18" s="13" t="n">
        <x:v>17.1</x:v>
      </x:c>
      <x:c r="S18" s="13" t="n">
        <x:v>20.2</x:v>
      </x:c>
      <x:c r="T18" s="13" t="n">
        <x:v>24.1</x:v>
      </x:c>
      <x:c r="U18" s="13" t="n">
        <x:v>26.5</x:v>
      </x:c>
      <x:c r="V18" s="13" t="n">
        <x:v>28.5</x:v>
      </x:c>
      <x:c r="W18" s="13" t="n">
        <x:v>29.1</x:v>
      </x:c>
      <x:c r="X18" s="13" t="n">
        <x:v>28.7</x:v>
      </x:c>
      <x:c r="Y18" s="13" t="n">
        <x:v>26.1</x:v>
      </x:c>
      <x:c r="Z18" s="13" t="n">
        <x:v>23.4</x:v>
      </x:c>
      <x:c r="AA18" s="13" t="n">
        <x:v>20.8</x:v>
      </x:c>
      <x:c r="AB18" s="13" t="n">
        <x:v>17.8</x:v>
      </x:c>
      <x:c r="AC18" s="13" t="n">
        <x:v>14.7</x:v>
      </x:c>
      <x:c r="AD18" s="13" t="n">
        <x:v>12.9</x:v>
      </x:c>
      <x:c r="AE18" s="13" t="n">
        <x:v>13</x:v>
      </x:c>
      <x:c r="AF18" s="13" t="n">
        <x:v>11.1</x:v>
      </x:c>
      <x:c r="AG18" s="13" t="n">
        <x:v>9.2</x:v>
      </x:c>
      <x:c r="AH18" s="13" t="n">
        <x:v>8.900001</x:v>
      </x:c>
      <x:c r="AI18" s="13" t="n">
        <x:v>9.3</x:v>
      </x:c>
      <x:c r="AJ18" s="13" t="n">
        <x:v>8.900001</x:v>
      </x:c>
      <x:c r="AK18" s="13" t="n">
        <x:v>5.2</x:v>
      </x:c>
    </x:row>
    <x:row r="21" spans="1:37">
      <x:c r="A21" s="27" t="s">
        <x:v>161</x:v>
      </x:c>
    </x:row>
    <x:row r="22" spans="1:37" s="23" customFormat="1">
      <x:c r="A22" s="28" t="s">
        <x:v>153</x:v>
      </x:c>
      <x:c r="B22" s="23" t="s">
        <x:v>117</x:v>
      </x:c>
      <x:c r="C22" s="23" t="s">
        <x:v>120</x:v>
      </x:c>
      <x:c r="D22" s="23" t="s">
        <x:v>123</x:v>
      </x:c>
      <x:c r="E22" s="23" t="s">
        <x:v>126</x:v>
      </x:c>
      <x:c r="F22" s="23" t="s">
        <x:v>129</x:v>
      </x:c>
      <x:c r="G22" s="23" t="s">
        <x:v>132</x:v>
      </x:c>
      <x:c r="H22" s="23" t="s">
        <x:v>135</x:v>
      </x:c>
      <x:c r="I22" s="23" t="s">
        <x:v>138</x:v>
      </x:c>
      <x:c r="J22" s="23" t="s">
        <x:v>141</x:v>
      </x:c>
      <x:c r="K22" s="23" t="s">
        <x:v>144</x:v>
      </x:c>
      <x:c r="L22" s="23" t="s">
        <x:v>147</x:v>
      </x:c>
      <x:c r="M22" s="23" t="s">
        <x:v>150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162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163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164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165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166</x:v>
      </x:c>
    </x:row>
    <x:row r="29" spans="1:37" s="23" customFormat="1">
      <x:c r="A29" s="28" t="s">
        <x:v>153</x:v>
      </x:c>
      <x:c r="B29" s="23" t="s">
        <x:v>116</x:v>
      </x:c>
      <x:c r="C29" s="23" t="s">
        <x:v>117</x:v>
      </x:c>
      <x:c r="D29" s="23" t="s">
        <x:v>118</x:v>
      </x:c>
      <x:c r="E29" s="23" t="s">
        <x:v>119</x:v>
      </x:c>
      <x:c r="F29" s="23" t="s">
        <x:v>120</x:v>
      </x:c>
      <x:c r="G29" s="23" t="s">
        <x:v>121</x:v>
      </x:c>
      <x:c r="H29" s="23" t="s">
        <x:v>122</x:v>
      </x:c>
      <x:c r="I29" s="23" t="s">
        <x:v>123</x:v>
      </x:c>
      <x:c r="J29" s="23" t="s">
        <x:v>124</x:v>
      </x:c>
      <x:c r="K29" s="23" t="s">
        <x:v>125</x:v>
      </x:c>
      <x:c r="L29" s="23" t="s">
        <x:v>126</x:v>
      </x:c>
      <x:c r="M29" s="23" t="s">
        <x:v>127</x:v>
      </x:c>
      <x:c r="N29" s="23" t="s">
        <x:v>128</x:v>
      </x:c>
      <x:c r="O29" s="23" t="s">
        <x:v>129</x:v>
      </x:c>
      <x:c r="P29" s="23" t="s">
        <x:v>130</x:v>
      </x:c>
      <x:c r="Q29" s="23" t="s">
        <x:v>131</x:v>
      </x:c>
      <x:c r="R29" s="23" t="s">
        <x:v>132</x:v>
      </x:c>
      <x:c r="S29" s="23" t="s">
        <x:v>133</x:v>
      </x:c>
      <x:c r="T29" s="23" t="s">
        <x:v>134</x:v>
      </x:c>
      <x:c r="U29" s="23" t="s">
        <x:v>135</x:v>
      </x:c>
      <x:c r="V29" s="23" t="s">
        <x:v>136</x:v>
      </x:c>
      <x:c r="W29" s="23" t="s">
        <x:v>137</x:v>
      </x:c>
      <x:c r="X29" s="23" t="s">
        <x:v>138</x:v>
      </x:c>
      <x:c r="Y29" s="23" t="s">
        <x:v>139</x:v>
      </x:c>
      <x:c r="Z29" s="23" t="s">
        <x:v>140</x:v>
      </x:c>
      <x:c r="AA29" s="23" t="s">
        <x:v>141</x:v>
      </x:c>
      <x:c r="AB29" s="23" t="s">
        <x:v>142</x:v>
      </x:c>
      <x:c r="AC29" s="23" t="s">
        <x:v>143</x:v>
      </x:c>
      <x:c r="AD29" s="23" t="s">
        <x:v>144</x:v>
      </x:c>
      <x:c r="AE29" s="23" t="s">
        <x:v>145</x:v>
      </x:c>
      <x:c r="AF29" s="23" t="s">
        <x:v>146</x:v>
      </x:c>
      <x:c r="AG29" s="23" t="s">
        <x:v>147</x:v>
      </x:c>
      <x:c r="AH29" s="23" t="s">
        <x:v>148</x:v>
      </x:c>
      <x:c r="AI29" s="23" t="s">
        <x:v>149</x:v>
      </x:c>
      <x:c r="AJ29" s="23" t="s">
        <x:v>150</x:v>
      </x:c>
      <x:c r="AK29" s="23" t="s">
        <x:v>151</x:v>
      </x:c>
    </x:row>
    <x:row r="30" spans="1:37">
      <x:c r="A30" s="29" t="s">
        <x:v>162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163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164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165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167</x:v>
      </x:c>
    </x:row>
    <x:row r="37" spans="1:37" s="23" customFormat="1">
      <x:c r="A37" s="28" t="s">
        <x:v>153</x:v>
      </x:c>
      <x:c r="B37" s="23" t="s">
        <x:v>117</x:v>
      </x:c>
      <x:c r="C37" s="23" t="s">
        <x:v>120</x:v>
      </x:c>
      <x:c r="D37" s="23" t="s">
        <x:v>123</x:v>
      </x:c>
      <x:c r="E37" s="23" t="s">
        <x:v>126</x:v>
      </x:c>
      <x:c r="F37" s="23" t="s">
        <x:v>129</x:v>
      </x:c>
      <x:c r="G37" s="23" t="s">
        <x:v>132</x:v>
      </x:c>
      <x:c r="H37" s="23" t="s">
        <x:v>135</x:v>
      </x:c>
      <x:c r="I37" s="23" t="s">
        <x:v>138</x:v>
      </x:c>
      <x:c r="J37" s="23" t="s">
        <x:v>141</x:v>
      </x:c>
      <x:c r="K37" s="23" t="s">
        <x:v>144</x:v>
      </x:c>
      <x:c r="L37" s="23" t="s">
        <x:v>147</x:v>
      </x:c>
      <x:c r="M37" s="23" t="s">
        <x:v>150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51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52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168</x:v>
      </x:c>
    </x:row>
    <x:row r="42" spans="1:37" s="23" customFormat="1">
      <x:c r="A42" s="28" t="s">
        <x:v>153</x:v>
      </x:c>
      <x:c r="B42" s="23" t="s">
        <x:v>116</x:v>
      </x:c>
      <x:c r="C42" s="23" t="s">
        <x:v>117</x:v>
      </x:c>
      <x:c r="D42" s="23" t="s">
        <x:v>118</x:v>
      </x:c>
      <x:c r="E42" s="23" t="s">
        <x:v>119</x:v>
      </x:c>
      <x:c r="F42" s="23" t="s">
        <x:v>120</x:v>
      </x:c>
      <x:c r="G42" s="23" t="s">
        <x:v>121</x:v>
      </x:c>
      <x:c r="H42" s="23" t="s">
        <x:v>122</x:v>
      </x:c>
      <x:c r="I42" s="23" t="s">
        <x:v>123</x:v>
      </x:c>
      <x:c r="J42" s="23" t="s">
        <x:v>124</x:v>
      </x:c>
      <x:c r="K42" s="23" t="s">
        <x:v>125</x:v>
      </x:c>
      <x:c r="L42" s="23" t="s">
        <x:v>126</x:v>
      </x:c>
      <x:c r="M42" s="23" t="s">
        <x:v>127</x:v>
      </x:c>
      <x:c r="N42" s="23" t="s">
        <x:v>128</x:v>
      </x:c>
      <x:c r="O42" s="23" t="s">
        <x:v>129</x:v>
      </x:c>
      <x:c r="P42" s="23" t="s">
        <x:v>130</x:v>
      </x:c>
      <x:c r="Q42" s="23" t="s">
        <x:v>131</x:v>
      </x:c>
      <x:c r="R42" s="23" t="s">
        <x:v>132</x:v>
      </x:c>
      <x:c r="S42" s="23" t="s">
        <x:v>133</x:v>
      </x:c>
      <x:c r="T42" s="23" t="s">
        <x:v>134</x:v>
      </x:c>
      <x:c r="U42" s="23" t="s">
        <x:v>135</x:v>
      </x:c>
      <x:c r="V42" s="23" t="s">
        <x:v>136</x:v>
      </x:c>
      <x:c r="W42" s="23" t="s">
        <x:v>137</x:v>
      </x:c>
      <x:c r="X42" s="23" t="s">
        <x:v>138</x:v>
      </x:c>
      <x:c r="Y42" s="23" t="s">
        <x:v>139</x:v>
      </x:c>
      <x:c r="Z42" s="23" t="s">
        <x:v>140</x:v>
      </x:c>
      <x:c r="AA42" s="23" t="s">
        <x:v>141</x:v>
      </x:c>
      <x:c r="AB42" s="23" t="s">
        <x:v>142</x:v>
      </x:c>
      <x:c r="AC42" s="23" t="s">
        <x:v>143</x:v>
      </x:c>
      <x:c r="AD42" s="23" t="s">
        <x:v>144</x:v>
      </x:c>
      <x:c r="AE42" s="23" t="s">
        <x:v>145</x:v>
      </x:c>
      <x:c r="AF42" s="23" t="s">
        <x:v>146</x:v>
      </x:c>
      <x:c r="AG42" s="23" t="s">
        <x:v>147</x:v>
      </x:c>
      <x:c r="AH42" s="23" t="s">
        <x:v>148</x:v>
      </x:c>
      <x:c r="AI42" s="23" t="s">
        <x:v>149</x:v>
      </x:c>
      <x:c r="AJ42" s="23" t="s">
        <x:v>150</x:v>
      </x:c>
      <x:c r="AK42" s="23" t="s">
        <x:v>151</x:v>
      </x:c>
    </x:row>
    <x:row r="43" spans="1:37">
      <x:c r="A43" s="16" t="s">
        <x:v>51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52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58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45</x:v>
      </x:c>
      <x:c r="B1" s="23" t="s">
        <x:v>116</x:v>
      </x:c>
      <x:c r="C1" s="23" t="s">
        <x:v>117</x:v>
      </x:c>
      <x:c r="D1" s="23" t="s">
        <x:v>118</x:v>
      </x:c>
      <x:c r="E1" s="23" t="s">
        <x:v>119</x:v>
      </x:c>
      <x:c r="F1" s="23" t="s">
        <x:v>120</x:v>
      </x:c>
      <x:c r="G1" s="23" t="s">
        <x:v>121</x:v>
      </x:c>
      <x:c r="H1" s="23" t="s">
        <x:v>122</x:v>
      </x:c>
      <x:c r="I1" s="23" t="s">
        <x:v>123</x:v>
      </x:c>
      <x:c r="J1" s="23" t="s">
        <x:v>124</x:v>
      </x:c>
      <x:c r="K1" s="23" t="s">
        <x:v>125</x:v>
      </x:c>
      <x:c r="L1" s="23" t="s">
        <x:v>126</x:v>
      </x:c>
      <x:c r="M1" s="23" t="s">
        <x:v>127</x:v>
      </x:c>
      <x:c r="N1" s="23" t="s">
        <x:v>128</x:v>
      </x:c>
      <x:c r="O1" s="23" t="s">
        <x:v>129</x:v>
      </x:c>
      <x:c r="P1" s="23" t="s">
        <x:v>130</x:v>
      </x:c>
      <x:c r="Q1" s="23" t="s">
        <x:v>131</x:v>
      </x:c>
      <x:c r="R1" s="23" t="s">
        <x:v>132</x:v>
      </x:c>
      <x:c r="S1" s="23" t="s">
        <x:v>133</x:v>
      </x:c>
      <x:c r="T1" s="23" t="s">
        <x:v>134</x:v>
      </x:c>
      <x:c r="U1" s="23" t="s">
        <x:v>135</x:v>
      </x:c>
      <x:c r="V1" s="23" t="s">
        <x:v>136</x:v>
      </x:c>
      <x:c r="W1" s="23" t="s">
        <x:v>137</x:v>
      </x:c>
      <x:c r="X1" s="23" t="s">
        <x:v>138</x:v>
      </x:c>
      <x:c r="Y1" s="23" t="s">
        <x:v>139</x:v>
      </x:c>
      <x:c r="Z1" s="23" t="s">
        <x:v>140</x:v>
      </x:c>
      <x:c r="AA1" s="23" t="s">
        <x:v>141</x:v>
      </x:c>
      <x:c r="AB1" s="23" t="s">
        <x:v>142</x:v>
      </x:c>
      <x:c r="AC1" s="23" t="s">
        <x:v>143</x:v>
      </x:c>
      <x:c r="AD1" s="23" t="s">
        <x:v>144</x:v>
      </x:c>
      <x:c r="AE1" s="23" t="s">
        <x:v>145</x:v>
      </x:c>
      <x:c r="AF1" s="23" t="s">
        <x:v>146</x:v>
      </x:c>
      <x:c r="AG1" s="23" t="s">
        <x:v>147</x:v>
      </x:c>
      <x:c r="AH1" s="23" t="s">
        <x:v>148</x:v>
      </x:c>
      <x:c r="AI1" s="23" t="s">
        <x:v>149</x:v>
      </x:c>
      <x:c r="AJ1" s="23" t="s">
        <x:v>150</x:v>
      </x:c>
      <x:c r="AK1" s="23" t="s">
        <x:v>151</x:v>
      </x:c>
    </x:row>
    <x:row r="2" spans="1:37">
      <x:c r="A2" s="30" t="s">
        <x:v>169</x:v>
      </x:c>
      <x:c r="B2" s="25" t="n">
        <x:v>208</x:v>
      </x:c>
      <x:c r="C2" s="25" t="n">
        <x:v>175</x:v>
      </x:c>
      <x:c r="D2" s="25" t="n">
        <x:v>143</x:v>
      </x:c>
      <x:c r="E2" s="25" t="n">
        <x:v>106</x:v>
      </x:c>
      <x:c r="F2" s="25" t="n">
        <x:v>56</x:v>
      </x:c>
      <x:c r="G2" s="25" t="n">
        <x:v>49</x:v>
      </x:c>
      <x:c r="H2" s="25" t="n">
        <x:v>19</x:v>
      </x:c>
      <x:c r="I2" s="25" t="n">
        <x:v>14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1</x:v>
      </x:c>
      <x:c r="D3" s="25" t="n">
        <x:v>1</x:v>
      </x:c>
      <x:c r="E3" s="25" t="n">
        <x:v>1</x:v>
      </x:c>
      <x:c r="F3" s="25" t="n">
        <x:v>0</x:v>
      </x:c>
      <x:c r="G3" s="25" t="n">
        <x:v>0</x:v>
      </x:c>
      <x:c r="H3" s="25" t="n">
        <x:v>1</x:v>
      </x:c>
      <x:c r="I3" s="25" t="n">
        <x:v>1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1</x:v>
      </x:c>
      <x:c r="C4" s="25" t="n">
        <x:v>0</x:v>
      </x:c>
      <x:c r="D4" s="25" t="n">
        <x:v>1</x:v>
      </x:c>
      <x:c r="E4" s="25" t="n">
        <x:v>2</x:v>
      </x:c>
      <x:c r="F4" s="25" t="n">
        <x:v>1</x:v>
      </x:c>
      <x:c r="G4" s="25" t="n">
        <x:v>0</x:v>
      </x:c>
      <x:c r="H4" s="25" t="n">
        <x:v>1</x:v>
      </x:c>
      <x:c r="I4" s="25" t="n">
        <x:v>1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1</x:v>
      </x:c>
      <x:c r="F5" s="25" t="n">
        <x:v>1</x:v>
      </x:c>
      <x:c r="G5" s="25" t="n">
        <x:v>1</x:v>
      </x:c>
      <x:c r="H5" s="25" t="n">
        <x:v>1</x:v>
      </x:c>
      <x:c r="I5" s="25" t="n">
        <x:v>1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1</x:v>
      </x:c>
      <x:c r="C6" s="25" t="n">
        <x:v>0</x:v>
      </x:c>
      <x:c r="D6" s="25" t="n">
        <x:v>1</x:v>
      </x:c>
      <x:c r="E6" s="25" t="n">
        <x:v>1</x:v>
      </x:c>
      <x:c r="F6" s="25" t="n">
        <x:v>1</x:v>
      </x:c>
      <x:c r="G6" s="25" t="n">
        <x:v>1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2</x:v>
      </x:c>
      <x:c r="G7" s="25" t="n">
        <x:v>0</x:v>
      </x:c>
      <x:c r="H7" s="25" t="n">
        <x:v>2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1</x:v>
      </x:c>
      <x:c r="C8" s="25" t="n">
        <x:v>1</x:v>
      </x:c>
      <x:c r="D8" s="25" t="n">
        <x:v>2</x:v>
      </x:c>
      <x:c r="E8" s="25" t="n">
        <x:v>1</x:v>
      </x:c>
      <x:c r="F8" s="25" t="n">
        <x:v>0</x:v>
      </x:c>
      <x:c r="G8" s="25" t="n">
        <x:v>0</x:v>
      </x:c>
      <x:c r="H8" s="25" t="n">
        <x:v>1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1</x:v>
      </x:c>
      <x:c r="E9" s="25" t="n">
        <x:v>1</x:v>
      </x:c>
      <x:c r="F9" s="25" t="n">
        <x:v>1</x:v>
      </x:c>
      <x:c r="G9" s="25" t="n">
        <x:v>1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2</x:v>
      </x:c>
      <x:c r="C10" s="25" t="n">
        <x:v>1</x:v>
      </x:c>
      <x:c r="D10" s="25" t="n">
        <x:v>1</x:v>
      </x:c>
      <x:c r="E10" s="25" t="n">
        <x:v>0</x:v>
      </x:c>
      <x:c r="F10" s="25" t="n">
        <x:v>1</x:v>
      </x:c>
      <x:c r="G10" s="25" t="n">
        <x:v>1</x:v>
      </x:c>
      <x:c r="H10" s="25" t="n">
        <x:v>0</x:v>
      </x:c>
      <x:c r="I10" s="25" t="n">
        <x:v>1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3</x:v>
      </x:c>
      <x:c r="D11" s="25" t="n">
        <x:v>1</x:v>
      </x:c>
      <x:c r="E11" s="25" t="n">
        <x:v>1</x:v>
      </x:c>
      <x:c r="F11" s="25" t="n">
        <x:v>0</x:v>
      </x:c>
      <x:c r="G11" s="25" t="n">
        <x:v>0</x:v>
      </x:c>
      <x:c r="H11" s="25" t="n">
        <x:v>2</x:v>
      </x:c>
      <x:c r="I11" s="25" t="n">
        <x:v>1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1</x:v>
      </x:c>
      <x:c r="E12" s="25" t="n">
        <x:v>2</x:v>
      </x:c>
      <x:c r="F12" s="25" t="n">
        <x:v>1</x:v>
      </x:c>
      <x:c r="G12" s="25" t="n">
        <x:v>1</x:v>
      </x:c>
      <x:c r="H12" s="25" t="n">
        <x:v>2</x:v>
      </x:c>
      <x:c r="I12" s="25" t="n">
        <x:v>3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1</x:v>
      </x:c>
      <x:c r="E13" s="25" t="n">
        <x:v>0</x:v>
      </x:c>
      <x:c r="F13" s="25" t="n">
        <x:v>0</x:v>
      </x:c>
      <x:c r="G13" s="25" t="n">
        <x:v>2</x:v>
      </x:c>
      <x:c r="H13" s="25" t="n">
        <x:v>4</x:v>
      </x:c>
      <x:c r="I13" s="25" t="n">
        <x:v>2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2</x:v>
      </x:c>
      <x:c r="C14" s="25" t="n">
        <x:v>1</x:v>
      </x:c>
      <x:c r="D14" s="25" t="n">
        <x:v>4</x:v>
      </x:c>
      <x:c r="E14" s="25" t="n">
        <x:v>0</x:v>
      </x:c>
      <x:c r="F14" s="25" t="n">
        <x:v>0</x:v>
      </x:c>
      <x:c r="G14" s="25" t="n">
        <x:v>0</x:v>
      </x:c>
      <x:c r="H14" s="25" t="n">
        <x:v>2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1</x:v>
      </x:c>
      <x:c r="C15" s="25" t="n">
        <x:v>0</x:v>
      </x:c>
      <x:c r="D15" s="25" t="n">
        <x:v>1</x:v>
      </x:c>
      <x:c r="E15" s="25" t="n">
        <x:v>2</x:v>
      </x:c>
      <x:c r="F15" s="25" t="n">
        <x:v>2</x:v>
      </x:c>
      <x:c r="G15" s="25" t="n">
        <x:v>0</x:v>
      </x:c>
      <x:c r="H15" s="25" t="n">
        <x:v>2</x:v>
      </x:c>
      <x:c r="I15" s="25" t="n">
        <x:v>1</x:v>
      </x:c>
      <x:c r="J15" s="25" t="n">
        <x:v>1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1</x:v>
      </x:c>
      <x:c r="C16" s="25" t="n">
        <x:v>1</x:v>
      </x:c>
      <x:c r="D16" s="25" t="n">
        <x:v>1</x:v>
      </x:c>
      <x:c r="E16" s="25" t="n">
        <x:v>2</x:v>
      </x:c>
      <x:c r="F16" s="25" t="n">
        <x:v>0</x:v>
      </x:c>
      <x:c r="G16" s="25" t="n">
        <x:v>0</x:v>
      </x:c>
      <x:c r="H16" s="25" t="n">
        <x:v>0</x:v>
      </x:c>
      <x:c r="I16" s="25" t="n">
        <x:v>1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1</x:v>
      </x:c>
      <x:c r="F17" s="25" t="n">
        <x:v>2</x:v>
      </x:c>
      <x:c r="G17" s="25" t="n">
        <x:v>1</x:v>
      </x:c>
      <x:c r="H17" s="25" t="n">
        <x:v>1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1</x:v>
      </x:c>
      <x:c r="D18" s="25" t="n">
        <x:v>2</x:v>
      </x:c>
      <x:c r="E18" s="25" t="n">
        <x:v>0</x:v>
      </x:c>
      <x:c r="F18" s="25" t="n">
        <x:v>0</x:v>
      </x:c>
      <x:c r="G18" s="25" t="n">
        <x:v>0</x:v>
      </x:c>
      <x:c r="H18" s="25" t="n">
        <x:v>1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1</x:v>
      </x:c>
      <x:c r="C19" s="25" t="n">
        <x:v>1</x:v>
      </x:c>
      <x:c r="D19" s="25" t="n">
        <x:v>0</x:v>
      </x:c>
      <x:c r="E19" s="25" t="n">
        <x:v>0</x:v>
      </x:c>
      <x:c r="F19" s="25" t="n">
        <x:v>1</x:v>
      </x:c>
      <x:c r="G19" s="25" t="n">
        <x:v>0</x:v>
      </x:c>
      <x:c r="H19" s="25" t="n">
        <x:v>2</x:v>
      </x:c>
      <x:c r="I19" s="25" t="n">
        <x:v>1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1</x:v>
      </x:c>
      <x:c r="C20" s="25" t="n">
        <x:v>0</x:v>
      </x:c>
      <x:c r="D20" s="25" t="n">
        <x:v>0</x:v>
      </x:c>
      <x:c r="E20" s="25" t="n">
        <x:v>0</x:v>
      </x:c>
      <x:c r="F20" s="25" t="n">
        <x:v>2</x:v>
      </x:c>
      <x:c r="G20" s="25" t="n">
        <x:v>2</x:v>
      </x:c>
      <x:c r="H20" s="25" t="n">
        <x:v>1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1</x:v>
      </x:c>
      <x:c r="D21" s="25" t="n">
        <x:v>1</x:v>
      </x:c>
      <x:c r="E21" s="25" t="n">
        <x:v>0</x:v>
      </x:c>
      <x:c r="F21" s="25" t="n">
        <x:v>0</x:v>
      </x:c>
      <x:c r="G21" s="25" t="n">
        <x:v>0</x:v>
      </x:c>
      <x:c r="H21" s="25" t="n">
        <x:v>1</x:v>
      </x:c>
      <x:c r="I21" s="25" t="n">
        <x:v>1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3</x:v>
      </x:c>
      <x:c r="E22" s="25" t="n">
        <x:v>0</x:v>
      </x:c>
      <x:c r="F22" s="25" t="n">
        <x:v>2</x:v>
      </x:c>
      <x:c r="G22" s="25" t="n">
        <x:v>0</x:v>
      </x:c>
      <x:c r="H22" s="25" t="n">
        <x:v>1</x:v>
      </x:c>
      <x:c r="I22" s="25" t="n">
        <x:v>3</x:v>
      </x:c>
      <x:c r="J22" s="25" t="n">
        <x:v>1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2</x:v>
      </x:c>
      <x:c r="F23" s="25" t="n">
        <x:v>0</x:v>
      </x:c>
      <x:c r="G23" s="25" t="n">
        <x:v>3</x:v>
      </x:c>
      <x:c r="H23" s="25" t="n">
        <x:v>1</x:v>
      </x:c>
      <x:c r="I23" s="25" t="n">
        <x:v>1</x:v>
      </x:c>
      <x:c r="J23" s="25" t="n">
        <x:v>1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1</x:v>
      </x:c>
      <x:c r="E24" s="25" t="n">
        <x:v>1</x:v>
      </x:c>
      <x:c r="F24" s="25" t="n">
        <x:v>2</x:v>
      </x:c>
      <x:c r="G24" s="25" t="n">
        <x:v>1</x:v>
      </x:c>
      <x:c r="H24" s="25" t="n">
        <x:v>0</x:v>
      </x:c>
      <x:c r="I24" s="25" t="n">
        <x:v>0</x:v>
      </x:c>
      <x:c r="J24" s="25" t="n">
        <x:v>1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1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0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1</x:v>
      </x:c>
      <x:c r="D26" s="25" t="n">
        <x:v>0</x:v>
      </x:c>
      <x:c r="E26" s="25" t="n">
        <x:v>2</x:v>
      </x:c>
      <x:c r="F26" s="25" t="n">
        <x:v>0</x:v>
      </x:c>
      <x:c r="G26" s="25" t="n">
        <x:v>0</x:v>
      </x:c>
      <x:c r="H26" s="25" t="n">
        <x:v>1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1</x:v>
      </x:c>
      <x:c r="D27" s="25" t="n">
        <x:v>0</x:v>
      </x:c>
      <x:c r="E27" s="25" t="n">
        <x:v>0</x:v>
      </x:c>
      <x:c r="F27" s="25" t="n">
        <x:v>1</x:v>
      </x:c>
      <x:c r="G27" s="25" t="n">
        <x:v>1</x:v>
      </x:c>
      <x:c r="H27" s="25" t="n">
        <x:v>0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1</x:v>
      </x:c>
      <x:c r="D28" s="25" t="n">
        <x:v>1</x:v>
      </x:c>
      <x:c r="E28" s="25" t="n">
        <x:v>1</x:v>
      </x:c>
      <x:c r="F28" s="25" t="n">
        <x:v>0</x:v>
      </x:c>
      <x:c r="G28" s="25" t="n">
        <x:v>0</x:v>
      </x:c>
      <x:c r="H28" s="25" t="n">
        <x:v>0</x:v>
      </x:c>
      <x:c r="I28" s="25" t="n">
        <x:v>3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1</x:v>
      </x:c>
      <x:c r="E29" s="25" t="n">
        <x:v>1</x:v>
      </x:c>
      <x:c r="F29" s="25" t="n">
        <x:v>0</x:v>
      </x:c>
      <x:c r="G29" s="25" t="n">
        <x:v>0</x:v>
      </x:c>
      <x:c r="H29" s="25" t="n">
        <x:v>1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2</x:v>
      </x:c>
      <x:c r="E30" s="25" t="n">
        <x:v>1</x:v>
      </x:c>
      <x:c r="F30" s="25" t="n">
        <x:v>0</x:v>
      </x:c>
      <x:c r="G30" s="25" t="n">
        <x:v>1</x:v>
      </x:c>
      <x:c r="H30" s="25" t="n">
        <x:v>2</x:v>
      </x:c>
      <x:c r="I30" s="25" t="n">
        <x:v>1</x:v>
      </x:c>
      <x:c r="J30" s="25" t="n">
        <x:v>1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1</x:v>
      </x:c>
      <x:c r="F31" s="25" t="n">
        <x:v>0</x:v>
      </x:c>
      <x:c r="G31" s="25" t="n">
        <x:v>0</x:v>
      </x:c>
      <x:c r="H31" s="25" t="n">
        <x:v>2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1</x:v>
      </x:c>
      <x:c r="D32" s="25" t="n">
        <x:v>2</x:v>
      </x:c>
      <x:c r="E32" s="25" t="n">
        <x:v>0</x:v>
      </x:c>
      <x:c r="F32" s="25" t="n">
        <x:v>4</x:v>
      </x:c>
      <x:c r="G32" s="25" t="n">
        <x:v>0</x:v>
      </x:c>
      <x:c r="H32" s="25" t="n">
        <x:v>1</x:v>
      </x:c>
      <x:c r="I32" s="25" t="n">
        <x:v>2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1</x:v>
      </x:c>
      <x:c r="D33" s="25" t="n">
        <x:v>0</x:v>
      </x:c>
      <x:c r="E33" s="25" t="n">
        <x:v>3</x:v>
      </x:c>
      <x:c r="F33" s="25" t="n">
        <x:v>1</x:v>
      </x:c>
      <x:c r="G33" s="25" t="n">
        <x:v>1</x:v>
      </x:c>
      <x:c r="H33" s="25" t="n">
        <x:v>1</x:v>
      </x:c>
      <x:c r="I33" s="25" t="n">
        <x:v>1</x:v>
      </x:c>
      <x:c r="J33" s="25" t="n">
        <x:v>2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1</x:v>
      </x:c>
      <x:c r="D34" s="25" t="n">
        <x:v>0</x:v>
      </x:c>
      <x:c r="E34" s="25" t="n">
        <x:v>0</x:v>
      </x:c>
      <x:c r="F34" s="25" t="n">
        <x:v>2</x:v>
      </x:c>
      <x:c r="G34" s="25" t="n">
        <x:v>0</x:v>
      </x:c>
      <x:c r="H34" s="25" t="n">
        <x:v>1</x:v>
      </x:c>
      <x:c r="I34" s="25" t="n">
        <x:v>1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2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2</x:v>
      </x:c>
      <x:c r="I35" s="25" t="n">
        <x:v>2</x:v>
      </x:c>
      <x:c r="J35" s="25" t="n">
        <x:v>1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0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1</x:v>
      </x:c>
      <x:c r="E36" s="25" t="n">
        <x:v>3</x:v>
      </x:c>
      <x:c r="F36" s="25" t="n">
        <x:v>2</x:v>
      </x:c>
      <x:c r="G36" s="25" t="n">
        <x:v>1</x:v>
      </x:c>
      <x:c r="H36" s="25" t="n">
        <x:v>1</x:v>
      </x:c>
      <x:c r="I36" s="25" t="n">
        <x:v>2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1</x:v>
      </x:c>
      <x:c r="D37" s="25" t="n">
        <x:v>0</x:v>
      </x:c>
      <x:c r="E37" s="25" t="n">
        <x:v>0</x:v>
      </x:c>
      <x:c r="F37" s="25" t="n">
        <x:v>2</x:v>
      </x:c>
      <x:c r="G37" s="25" t="n">
        <x:v>7</x:v>
      </x:c>
      <x:c r="H37" s="25" t="n">
        <x:v>1</x:v>
      </x:c>
      <x:c r="I37" s="25" t="n">
        <x:v>2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2</x:v>
      </x:c>
      <x:c r="E38" s="25" t="n">
        <x:v>0</x:v>
      </x:c>
      <x:c r="F38" s="25" t="n">
        <x:v>2</x:v>
      </x:c>
      <x:c r="G38" s="25" t="n">
        <x:v>3</x:v>
      </x:c>
      <x:c r="H38" s="25" t="n">
        <x:v>0</x:v>
      </x:c>
      <x:c r="I38" s="25" t="n">
        <x:v>2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1</x:v>
      </x:c>
      <x:c r="D39" s="25" t="n">
        <x:v>0</x:v>
      </x:c>
      <x:c r="E39" s="25" t="n">
        <x:v>0</x:v>
      </x:c>
      <x:c r="F39" s="25" t="n">
        <x:v>3</x:v>
      </x:c>
      <x:c r="G39" s="25" t="n">
        <x:v>0</x:v>
      </x:c>
      <x:c r="H39" s="25" t="n">
        <x:v>3</x:v>
      </x:c>
      <x:c r="I39" s="25" t="n">
        <x:v>3</x:v>
      </x:c>
      <x:c r="J39" s="25" t="n">
        <x:v>1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0</x:v>
      </x:c>
    </x:row>
    <x:row r="40" spans="1:37">
      <x:c r="A40" s="30" t="n">
        <x:v>3.9</x:v>
      </x:c>
      <x:c r="B40" s="25" t="n">
        <x:v>0</x:v>
      </x:c>
      <x:c r="C40" s="25" t="n">
        <x:v>3</x:v>
      </x:c>
      <x:c r="D40" s="25" t="n">
        <x:v>1</x:v>
      </x:c>
      <x:c r="E40" s="25" t="n">
        <x:v>1</x:v>
      </x:c>
      <x:c r="F40" s="25" t="n">
        <x:v>0</x:v>
      </x:c>
      <x:c r="G40" s="25" t="n">
        <x:v>0</x:v>
      </x:c>
      <x:c r="H40" s="25" t="n">
        <x:v>0</x:v>
      </x:c>
      <x:c r="I40" s="25" t="n">
        <x:v>1</x:v>
      </x:c>
      <x:c r="J40" s="25" t="n">
        <x:v>1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0</x:v>
      </x:c>
    </x:row>
    <x:row r="41" spans="1:37">
      <x:c r="A41" s="30" t="n">
        <x:v>4</x:v>
      </x:c>
      <x:c r="B41" s="25" t="n">
        <x:v>0</x:v>
      </x:c>
      <x:c r="C41" s="25" t="n">
        <x:v>1</x:v>
      </x:c>
      <x:c r="D41" s="25" t="n">
        <x:v>1</x:v>
      </x:c>
      <x:c r="E41" s="25" t="n">
        <x:v>1</x:v>
      </x:c>
      <x:c r="F41" s="25" t="n">
        <x:v>2</x:v>
      </x:c>
      <x:c r="G41" s="25" t="n">
        <x:v>0</x:v>
      </x:c>
      <x:c r="H41" s="25" t="n">
        <x:v>0</x:v>
      </x:c>
      <x:c r="I41" s="25" t="n">
        <x:v>2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0</x:v>
      </x:c>
      <x:c r="AK41" s="25" t="n">
        <x:v>0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1</x:v>
      </x:c>
      <x:c r="E42" s="25" t="n">
        <x:v>0</x:v>
      </x:c>
      <x:c r="F42" s="25" t="n">
        <x:v>0</x:v>
      </x:c>
      <x:c r="G42" s="25" t="n">
        <x:v>1</x:v>
      </x:c>
      <x:c r="H42" s="25" t="n">
        <x:v>1</x:v>
      </x:c>
      <x:c r="I42" s="25" t="n">
        <x:v>2</x:v>
      </x:c>
      <x:c r="J42" s="25" t="n">
        <x:v>1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0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1</x:v>
      </x:c>
      <x:c r="I43" s="25" t="n">
        <x:v>3</x:v>
      </x:c>
      <x:c r="J43" s="25" t="n">
        <x:v>2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0</x:v>
      </x:c>
      <x:c r="AJ43" s="25" t="n">
        <x:v>0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2</x:v>
      </x:c>
      <x:c r="D44" s="25" t="n">
        <x:v>0</x:v>
      </x:c>
      <x:c r="E44" s="25" t="n">
        <x:v>2</x:v>
      </x:c>
      <x:c r="F44" s="25" t="n">
        <x:v>0</x:v>
      </x:c>
      <x:c r="G44" s="25" t="n">
        <x:v>1</x:v>
      </x:c>
      <x:c r="H44" s="25" t="n">
        <x:v>0</x:v>
      </x:c>
      <x:c r="I44" s="25" t="n">
        <x:v>1</x:v>
      </x:c>
      <x:c r="J44" s="25" t="n">
        <x:v>3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1</x:v>
      </x:c>
      <x:c r="G45" s="25" t="n">
        <x:v>1</x:v>
      </x:c>
      <x:c r="H45" s="25" t="n">
        <x:v>1</x:v>
      </x:c>
      <x:c r="I45" s="25" t="n">
        <x:v>1</x:v>
      </x:c>
      <x:c r="J45" s="25" t="n">
        <x:v>1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0</x:v>
      </x:c>
      <x:c r="AJ45" s="25" t="n">
        <x:v>0</x:v>
      </x:c>
      <x:c r="AK45" s="25" t="n">
        <x:v>0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1</x:v>
      </x:c>
      <x:c r="E46" s="25" t="n">
        <x:v>1</x:v>
      </x:c>
      <x:c r="F46" s="25" t="n">
        <x:v>3</x:v>
      </x:c>
      <x:c r="G46" s="25" t="n">
        <x:v>1</x:v>
      </x:c>
      <x:c r="H46" s="25" t="n">
        <x:v>2</x:v>
      </x:c>
      <x:c r="I46" s="25" t="n">
        <x:v>1</x:v>
      </x:c>
      <x:c r="J46" s="25" t="n">
        <x:v>1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0</x:v>
      </x:c>
      <x:c r="AJ46" s="25" t="n">
        <x:v>0</x:v>
      </x:c>
      <x:c r="AK46" s="25" t="n">
        <x:v>0</x:v>
      </x:c>
    </x:row>
    <x:row r="47" spans="1:37">
      <x:c r="A47" s="30" t="n">
        <x:v>4.6</x:v>
      </x:c>
      <x:c r="B47" s="25" t="n">
        <x:v>0</x:v>
      </x:c>
      <x:c r="C47" s="25" t="n">
        <x:v>3</x:v>
      </x:c>
      <x:c r="D47" s="25" t="n">
        <x:v>0</x:v>
      </x:c>
      <x:c r="E47" s="25" t="n">
        <x:v>0</x:v>
      </x:c>
      <x:c r="F47" s="25" t="n">
        <x:v>2</x:v>
      </x:c>
      <x:c r="G47" s="25" t="n">
        <x:v>2</x:v>
      </x:c>
      <x:c r="H47" s="25" t="n">
        <x:v>0</x:v>
      </x:c>
      <x:c r="I47" s="25" t="n">
        <x:v>1</x:v>
      </x:c>
      <x:c r="J47" s="25" t="n">
        <x:v>3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0</x:v>
      </x:c>
      <x:c r="AJ47" s="25" t="n">
        <x:v>0</x:v>
      </x:c>
      <x:c r="AK47" s="25" t="n">
        <x:v>0</x:v>
      </x:c>
    </x:row>
    <x:row r="48" spans="1:37">
      <x:c r="A48" s="30" t="n">
        <x:v>4.7</x:v>
      </x:c>
      <x:c r="B48" s="25" t="n">
        <x:v>0</x:v>
      </x:c>
      <x:c r="C48" s="25" t="n">
        <x:v>1</x:v>
      </x:c>
      <x:c r="D48" s="25" t="n">
        <x:v>0</x:v>
      </x:c>
      <x:c r="E48" s="25" t="n">
        <x:v>0</x:v>
      </x:c>
      <x:c r="F48" s="25" t="n">
        <x:v>1</x:v>
      </x:c>
      <x:c r="G48" s="25" t="n">
        <x:v>1</x:v>
      </x:c>
      <x:c r="H48" s="25" t="n">
        <x:v>0</x:v>
      </x:c>
      <x:c r="I48" s="25" t="n">
        <x:v>2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0</x:v>
      </x:c>
      <x:c r="AJ48" s="25" t="n">
        <x:v>0</x:v>
      </x:c>
      <x:c r="AK48" s="25" t="n">
        <x:v>0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1</x:v>
      </x:c>
      <x:c r="F49" s="25" t="n">
        <x:v>0</x:v>
      </x:c>
      <x:c r="G49" s="25" t="n">
        <x:v>2</x:v>
      </x:c>
      <x:c r="H49" s="25" t="n">
        <x:v>1</x:v>
      </x:c>
      <x:c r="I49" s="25" t="n">
        <x:v>1</x:v>
      </x:c>
      <x:c r="J49" s="25" t="n">
        <x:v>1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0</x:v>
      </x:c>
      <x:c r="AJ49" s="25" t="n">
        <x:v>0</x:v>
      </x:c>
      <x:c r="AK49" s="25" t="n">
        <x:v>2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2</x:v>
      </x:c>
      <x:c r="E50" s="25" t="n">
        <x:v>0</x:v>
      </x:c>
      <x:c r="F50" s="25" t="n">
        <x:v>0</x:v>
      </x:c>
      <x:c r="G50" s="25" t="n">
        <x:v>0</x:v>
      </x:c>
      <x:c r="H50" s="25" t="n">
        <x:v>2</x:v>
      </x:c>
      <x:c r="I50" s="25" t="n">
        <x:v>1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0</x:v>
      </x:c>
      <x:c r="AJ50" s="25" t="n">
        <x:v>0</x:v>
      </x:c>
      <x:c r="AK50" s="25" t="n">
        <x:v>2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1</x:v>
      </x:c>
      <x:c r="F51" s="25" t="n">
        <x:v>1</x:v>
      </x:c>
      <x:c r="G51" s="25" t="n">
        <x:v>3</x:v>
      </x:c>
      <x:c r="H51" s="25" t="n">
        <x:v>1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0</x:v>
      </x:c>
      <x:c r="AJ51" s="25" t="n">
        <x:v>0</x:v>
      </x:c>
      <x:c r="AK51" s="25" t="n">
        <x:v>9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1</x:v>
      </x:c>
      <x:c r="E52" s="25" t="n">
        <x:v>0</x:v>
      </x:c>
      <x:c r="F52" s="25" t="n">
        <x:v>0</x:v>
      </x:c>
      <x:c r="G52" s="25" t="n">
        <x:v>0</x:v>
      </x:c>
      <x:c r="H52" s="25" t="n">
        <x:v>0</x:v>
      </x:c>
      <x:c r="I52" s="25" t="n">
        <x:v>1</x:v>
      </x:c>
      <x:c r="J52" s="25" t="n">
        <x:v>1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0</x:v>
      </x:c>
      <x:c r="AJ52" s="25" t="n">
        <x:v>0</x:v>
      </x:c>
      <x:c r="AK52" s="25" t="n">
        <x:v>4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1</x:v>
      </x:c>
      <x:c r="F53" s="25" t="n">
        <x:v>0</x:v>
      </x:c>
      <x:c r="G53" s="25" t="n">
        <x:v>2</x:v>
      </x:c>
      <x:c r="H53" s="25" t="n">
        <x:v>2</x:v>
      </x:c>
      <x:c r="I53" s="25" t="n">
        <x:v>1</x:v>
      </x:c>
      <x:c r="J53" s="25" t="n">
        <x:v>1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0</x:v>
      </x:c>
      <x:c r="AJ53" s="25" t="n">
        <x:v>0</x:v>
      </x:c>
      <x:c r="AK53" s="25" t="n">
        <x:v>11</x:v>
      </x:c>
    </x:row>
    <x:row r="54" spans="1:37">
      <x:c r="A54" s="30" t="n">
        <x:v>5.3</x:v>
      </x:c>
      <x:c r="B54" s="25" t="n">
        <x:v>0</x:v>
      </x:c>
      <x:c r="C54" s="25" t="n">
        <x:v>1</x:v>
      </x:c>
      <x:c r="D54" s="25" t="n">
        <x:v>0</x:v>
      </x:c>
      <x:c r="E54" s="25" t="n">
        <x:v>1</x:v>
      </x:c>
      <x:c r="F54" s="25" t="n">
        <x:v>1</x:v>
      </x:c>
      <x:c r="G54" s="25" t="n">
        <x:v>0</x:v>
      </x:c>
      <x:c r="H54" s="25" t="n">
        <x:v>0</x:v>
      </x:c>
      <x:c r="I54" s="25" t="n">
        <x:v>2</x:v>
      </x:c>
      <x:c r="J54" s="25" t="n">
        <x:v>1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0</x:v>
      </x:c>
      <x:c r="AJ54" s="25" t="n">
        <x:v>0</x:v>
      </x:c>
      <x:c r="AK54" s="25" t="n">
        <x:v>18</x:v>
      </x:c>
    </x:row>
    <x:row r="55" spans="1:37">
      <x:c r="A55" s="30" t="n">
        <x:v>5.4</x:v>
      </x:c>
      <x:c r="B55" s="25" t="n">
        <x:v>0</x:v>
      </x:c>
      <x:c r="C55" s="25" t="n">
        <x:v>2</x:v>
      </x:c>
      <x:c r="D55" s="25" t="n">
        <x:v>1</x:v>
      </x:c>
      <x:c r="E55" s="25" t="n">
        <x:v>1</x:v>
      </x:c>
      <x:c r="F55" s="25" t="n">
        <x:v>0</x:v>
      </x:c>
      <x:c r="G55" s="25" t="n">
        <x:v>0</x:v>
      </x:c>
      <x:c r="H55" s="25" t="n">
        <x:v>0</x:v>
      </x:c>
      <x:c r="I55" s="25" t="n">
        <x:v>1</x:v>
      </x:c>
      <x:c r="J55" s="25" t="n">
        <x:v>3</x:v>
      </x:c>
      <x:c r="K55" s="25" t="n">
        <x:v>1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0</x:v>
      </x:c>
      <x:c r="AJ55" s="25" t="n">
        <x:v>0</x:v>
      </x:c>
      <x:c r="AK55" s="25" t="n">
        <x:v>24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1</x:v>
      </x:c>
      <x:c r="E56" s="25" t="n">
        <x:v>0</x:v>
      </x:c>
      <x:c r="F56" s="25" t="n">
        <x:v>3</x:v>
      </x:c>
      <x:c r="G56" s="25" t="n">
        <x:v>1</x:v>
      </x:c>
      <x:c r="H56" s="25" t="n">
        <x:v>0</x:v>
      </x:c>
      <x:c r="I56" s="25" t="n">
        <x:v>1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0</x:v>
      </x:c>
      <x:c r="AJ56" s="25" t="n">
        <x:v>0</x:v>
      </x:c>
      <x:c r="AK56" s="25" t="n">
        <x:v>16</x:v>
      </x:c>
    </x:row>
    <x:row r="57" spans="1:37">
      <x:c r="A57" s="30" t="n">
        <x:v>5.6</x:v>
      </x:c>
      <x:c r="B57" s="25" t="n">
        <x:v>0</x:v>
      </x:c>
      <x:c r="C57" s="25" t="n">
        <x:v>1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0</x:v>
      </x:c>
      <x:c r="I57" s="25" t="n">
        <x:v>0</x:v>
      </x:c>
      <x:c r="J57" s="25" t="n">
        <x:v>2</x:v>
      </x:c>
      <x:c r="K57" s="25" t="n">
        <x:v>1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0</x:v>
      </x:c>
      <x:c r="AJ57" s="25" t="n">
        <x:v>0</x:v>
      </x:c>
      <x:c r="AK57" s="25" t="n">
        <x:v>18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1</x:v>
      </x:c>
      <x:c r="E58" s="25" t="n">
        <x:v>0</x:v>
      </x:c>
      <x:c r="F58" s="25" t="n">
        <x:v>2</x:v>
      </x:c>
      <x:c r="G58" s="25" t="n">
        <x:v>2</x:v>
      </x:c>
      <x:c r="H58" s="25" t="n">
        <x:v>1</x:v>
      </x:c>
      <x:c r="I58" s="25" t="n">
        <x:v>0</x:v>
      </x:c>
      <x:c r="J58" s="25" t="n">
        <x:v>2</x:v>
      </x:c>
      <x:c r="K58" s="25" t="n">
        <x:v>1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0</x:v>
      </x:c>
      <x:c r="AI58" s="25" t="n">
        <x:v>0</x:v>
      </x:c>
      <x:c r="AJ58" s="25" t="n">
        <x:v>0</x:v>
      </x:c>
      <x:c r="AK58" s="25" t="n">
        <x:v>15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3</x:v>
      </x:c>
      <x:c r="F59" s="25" t="n">
        <x:v>0</x:v>
      </x:c>
      <x:c r="G59" s="25" t="n">
        <x:v>0</x:v>
      </x:c>
      <x:c r="H59" s="25" t="n">
        <x:v>2</x:v>
      </x:c>
      <x:c r="I59" s="25" t="n">
        <x:v>0</x:v>
      </x:c>
      <x:c r="J59" s="25" t="n">
        <x:v>2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0</x:v>
      </x:c>
      <x:c r="AI59" s="25" t="n">
        <x:v>0</x:v>
      </x:c>
      <x:c r="AJ59" s="25" t="n">
        <x:v>0</x:v>
      </x:c>
      <x:c r="AK59" s="25" t="n">
        <x:v>13</x:v>
      </x:c>
    </x:row>
    <x:row r="60" spans="1:37">
      <x:c r="A60" s="30" t="n">
        <x:v>5.9</x:v>
      </x:c>
      <x:c r="B60" s="25" t="n">
        <x:v>0</x:v>
      </x:c>
      <x:c r="C60" s="25" t="n">
        <x:v>1</x:v>
      </x:c>
      <x:c r="D60" s="25" t="n">
        <x:v>1</x:v>
      </x:c>
      <x:c r="E60" s="25" t="n">
        <x:v>2</x:v>
      </x:c>
      <x:c r="F60" s="25" t="n">
        <x:v>0</x:v>
      </x:c>
      <x:c r="G60" s="25" t="n">
        <x:v>1</x:v>
      </x:c>
      <x:c r="H60" s="25" t="n">
        <x:v>2</x:v>
      </x:c>
      <x:c r="I60" s="25" t="n">
        <x:v>0</x:v>
      </x:c>
      <x:c r="J60" s="25" t="n">
        <x:v>2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0</x:v>
      </x:c>
      <x:c r="AI60" s="25" t="n">
        <x:v>0</x:v>
      </x:c>
      <x:c r="AJ60" s="25" t="n">
        <x:v>0</x:v>
      </x:c>
      <x:c r="AK60" s="25" t="n">
        <x:v>13</x:v>
      </x:c>
    </x:row>
    <x:row r="61" spans="1:37">
      <x:c r="A61" s="30" t="n">
        <x:v>6</x:v>
      </x:c>
      <x:c r="B61" s="25" t="n">
        <x:v>0</x:v>
      </x:c>
      <x:c r="C61" s="25" t="n">
        <x:v>1</x:v>
      </x:c>
      <x:c r="D61" s="25" t="n">
        <x:v>1</x:v>
      </x:c>
      <x:c r="E61" s="25" t="n">
        <x:v>2</x:v>
      </x:c>
      <x:c r="F61" s="25" t="n">
        <x:v>1</x:v>
      </x:c>
      <x:c r="G61" s="25" t="n">
        <x:v>0</x:v>
      </x:c>
      <x:c r="H61" s="25" t="n">
        <x:v>0</x:v>
      </x:c>
      <x:c r="I61" s="25" t="n">
        <x:v>2</x:v>
      </x:c>
      <x:c r="J61" s="25" t="n">
        <x:v>1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0</x:v>
      </x:c>
      <x:c r="AI61" s="25" t="n">
        <x:v>0</x:v>
      </x:c>
      <x:c r="AJ61" s="25" t="n">
        <x:v>0</x:v>
      </x:c>
      <x:c r="AK61" s="25" t="n">
        <x:v>11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1</x:v>
      </x:c>
      <x:c r="G62" s="25" t="n">
        <x:v>1</x:v>
      </x:c>
      <x:c r="H62" s="25" t="n">
        <x:v>2</x:v>
      </x:c>
      <x:c r="I62" s="25" t="n">
        <x:v>2</x:v>
      </x:c>
      <x:c r="J62" s="25" t="n">
        <x:v>1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0</x:v>
      </x:c>
      <x:c r="AJ62" s="25" t="n">
        <x:v>0</x:v>
      </x:c>
      <x:c r="AK62" s="25" t="n">
        <x:v>8</x:v>
      </x:c>
    </x:row>
    <x:row r="63" spans="1:37">
      <x:c r="A63" s="30" t="n">
        <x:v>6.2</x:v>
      </x:c>
      <x:c r="B63" s="25" t="n">
        <x:v>0</x:v>
      </x:c>
      <x:c r="C63" s="25" t="n">
        <x:v>2</x:v>
      </x:c>
      <x:c r="D63" s="25" t="n">
        <x:v>3</x:v>
      </x:c>
      <x:c r="E63" s="25" t="n">
        <x:v>0</x:v>
      </x:c>
      <x:c r="F63" s="25" t="n">
        <x:v>2</x:v>
      </x:c>
      <x:c r="G63" s="25" t="n">
        <x:v>1</x:v>
      </x:c>
      <x:c r="H63" s="25" t="n">
        <x:v>1</x:v>
      </x:c>
      <x:c r="I63" s="25" t="n">
        <x:v>0</x:v>
      </x:c>
      <x:c r="J63" s="25" t="n">
        <x:v>3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0</x:v>
      </x:c>
      <x:c r="AI63" s="25" t="n">
        <x:v>0</x:v>
      </x:c>
      <x:c r="AJ63" s="25" t="n">
        <x:v>0</x:v>
      </x:c>
      <x:c r="AK63" s="25" t="n">
        <x:v>11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3</x:v>
      </x:c>
      <x:c r="G64" s="25" t="n">
        <x:v>2</x:v>
      </x:c>
      <x:c r="H64" s="25" t="n">
        <x:v>1</x:v>
      </x:c>
      <x:c r="I64" s="25" t="n">
        <x:v>2</x:v>
      </x:c>
      <x:c r="J64" s="25" t="n">
        <x:v>2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0</x:v>
      </x:c>
      <x:c r="AI64" s="25" t="n">
        <x:v>0</x:v>
      </x:c>
      <x:c r="AJ64" s="25" t="n">
        <x:v>0</x:v>
      </x:c>
      <x:c r="AK64" s="25" t="n">
        <x:v>11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1</x:v>
      </x:c>
      <x:c r="E65" s="25" t="n">
        <x:v>2</x:v>
      </x:c>
      <x:c r="F65" s="25" t="n">
        <x:v>2</x:v>
      </x:c>
      <x:c r="G65" s="25" t="n">
        <x:v>1</x:v>
      </x:c>
      <x:c r="H65" s="25" t="n">
        <x:v>1</x:v>
      </x:c>
      <x:c r="I65" s="25" t="n">
        <x:v>1</x:v>
      </x:c>
      <x:c r="J65" s="25" t="n">
        <x:v>1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0</x:v>
      </x:c>
      <x:c r="AI65" s="25" t="n">
        <x:v>0</x:v>
      </x:c>
      <x:c r="AJ65" s="25" t="n">
        <x:v>0</x:v>
      </x:c>
      <x:c r="AK65" s="25" t="n">
        <x:v>3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1</x:v>
      </x:c>
      <x:c r="E66" s="25" t="n">
        <x:v>1</x:v>
      </x:c>
      <x:c r="F66" s="25" t="n">
        <x:v>0</x:v>
      </x:c>
      <x:c r="G66" s="25" t="n">
        <x:v>0</x:v>
      </x:c>
      <x:c r="H66" s="25" t="n">
        <x:v>1</x:v>
      </x:c>
      <x:c r="I66" s="25" t="n">
        <x:v>2</x:v>
      </x:c>
      <x:c r="J66" s="25" t="n">
        <x:v>3</x:v>
      </x:c>
      <x:c r="K66" s="25" t="n">
        <x:v>1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0</x:v>
      </x:c>
      <x:c r="AI66" s="25" t="n">
        <x:v>0</x:v>
      </x:c>
      <x:c r="AJ66" s="25" t="n">
        <x:v>0</x:v>
      </x:c>
      <x:c r="AK66" s="25" t="n">
        <x:v>7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2</x:v>
      </x:c>
      <x:c r="E67" s="25" t="n">
        <x:v>0</x:v>
      </x:c>
      <x:c r="F67" s="25" t="n">
        <x:v>1</x:v>
      </x:c>
      <x:c r="G67" s="25" t="n">
        <x:v>0</x:v>
      </x:c>
      <x:c r="H67" s="25" t="n">
        <x:v>0</x:v>
      </x:c>
      <x:c r="I67" s="25" t="n">
        <x:v>1</x:v>
      </x:c>
      <x:c r="J67" s="25" t="n">
        <x:v>1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0</x:v>
      </x:c>
      <x:c r="AI67" s="25" t="n">
        <x:v>0</x:v>
      </x:c>
      <x:c r="AJ67" s="25" t="n">
        <x:v>0</x:v>
      </x:c>
      <x:c r="AK67" s="25" t="n">
        <x:v>1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2</x:v>
      </x:c>
      <x:c r="E68" s="25" t="n">
        <x:v>0</x:v>
      </x:c>
      <x:c r="F68" s="25" t="n">
        <x:v>2</x:v>
      </x:c>
      <x:c r="G68" s="25" t="n">
        <x:v>3</x:v>
      </x:c>
      <x:c r="H68" s="25" t="n">
        <x:v>2</x:v>
      </x:c>
      <x:c r="I68" s="25" t="n">
        <x:v>0</x:v>
      </x:c>
      <x:c r="J68" s="25" t="n">
        <x:v>4</x:v>
      </x:c>
      <x:c r="K68" s="25" t="n">
        <x:v>1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0</x:v>
      </x:c>
      <x:c r="AI68" s="25" t="n">
        <x:v>0</x:v>
      </x:c>
      <x:c r="AJ68" s="25" t="n">
        <x:v>0</x:v>
      </x:c>
      <x:c r="AK68" s="25" t="n">
        <x:v>3</x:v>
      </x:c>
    </x:row>
    <x:row r="69" spans="1:37">
      <x:c r="A69" s="30" t="n">
        <x:v>6.8</x:v>
      </x:c>
      <x:c r="B69" s="25" t="n">
        <x:v>0</x:v>
      </x:c>
      <x:c r="C69" s="25" t="n">
        <x:v>1</x:v>
      </x:c>
      <x:c r="D69" s="25" t="n">
        <x:v>0</x:v>
      </x:c>
      <x:c r="E69" s="25" t="n">
        <x:v>1</x:v>
      </x:c>
      <x:c r="F69" s="25" t="n">
        <x:v>2</x:v>
      </x:c>
      <x:c r="G69" s="25" t="n">
        <x:v>3</x:v>
      </x:c>
      <x:c r="H69" s="25" t="n">
        <x:v>1</x:v>
      </x:c>
      <x:c r="I69" s="25" t="n">
        <x:v>2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0</x:v>
      </x:c>
      <x:c r="AI69" s="25" t="n">
        <x:v>0</x:v>
      </x:c>
      <x:c r="AJ69" s="25" t="n">
        <x:v>0</x:v>
      </x:c>
      <x:c r="AK69" s="25" t="n">
        <x:v>6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2</x:v>
      </x:c>
      <x:c r="E70" s="25" t="n">
        <x:v>0</x:v>
      </x:c>
      <x:c r="F70" s="25" t="n">
        <x:v>1</x:v>
      </x:c>
      <x:c r="G70" s="25" t="n">
        <x:v>0</x:v>
      </x:c>
      <x:c r="H70" s="25" t="n">
        <x:v>2</x:v>
      </x:c>
      <x:c r="I70" s="25" t="n">
        <x:v>0</x:v>
      </x:c>
      <x:c r="J70" s="25" t="n">
        <x:v>1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0</x:v>
      </x:c>
      <x:c r="AI70" s="25" t="n">
        <x:v>0</x:v>
      </x:c>
      <x:c r="AJ70" s="25" t="n">
        <x:v>0</x:v>
      </x:c>
      <x:c r="AK70" s="25" t="n">
        <x:v>2</x:v>
      </x:c>
    </x:row>
    <x:row r="71" spans="1:37">
      <x:c r="A71" s="30" t="n">
        <x:v>7</x:v>
      </x:c>
      <x:c r="B71" s="25" t="n">
        <x:v>0</x:v>
      </x:c>
      <x:c r="C71" s="25" t="n">
        <x:v>1</x:v>
      </x:c>
      <x:c r="D71" s="25" t="n">
        <x:v>1</x:v>
      </x:c>
      <x:c r="E71" s="25" t="n">
        <x:v>1</x:v>
      </x:c>
      <x:c r="F71" s="25" t="n">
        <x:v>3</x:v>
      </x:c>
      <x:c r="G71" s="25" t="n">
        <x:v>2</x:v>
      </x:c>
      <x:c r="H71" s="25" t="n">
        <x:v>1</x:v>
      </x:c>
      <x:c r="I71" s="25" t="n">
        <x:v>1</x:v>
      </x:c>
      <x:c r="J71" s="25" t="n">
        <x:v>1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0</x:v>
      </x:c>
      <x:c r="AH71" s="25" t="n">
        <x:v>0</x:v>
      </x:c>
      <x:c r="AI71" s="25" t="n">
        <x:v>0</x:v>
      </x:c>
      <x:c r="AJ71" s="25" t="n">
        <x:v>0</x:v>
      </x:c>
      <x:c r="AK71" s="25" t="n">
        <x:v>1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1</x:v>
      </x:c>
      <x:c r="F72" s="25" t="n">
        <x:v>1</x:v>
      </x:c>
      <x:c r="G72" s="25" t="n">
        <x:v>4</x:v>
      </x:c>
      <x:c r="H72" s="25" t="n">
        <x:v>1</x:v>
      </x:c>
      <x:c r="I72" s="25" t="n">
        <x:v>0</x:v>
      </x:c>
      <x:c r="J72" s="25" t="n">
        <x:v>0</x:v>
      </x:c>
      <x:c r="K72" s="25" t="n">
        <x:v>1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0</x:v>
      </x:c>
      <x:c r="AH72" s="25" t="n">
        <x:v>0</x:v>
      </x:c>
      <x:c r="AI72" s="25" t="n">
        <x:v>0</x:v>
      </x:c>
      <x:c r="AJ72" s="25" t="n">
        <x:v>0</x:v>
      </x:c>
      <x:c r="AK72" s="25" t="n">
        <x:v>1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3</x:v>
      </x:c>
      <x:c r="E73" s="25" t="n">
        <x:v>1</x:v>
      </x:c>
      <x:c r="F73" s="25" t="n">
        <x:v>2</x:v>
      </x:c>
      <x:c r="G73" s="25" t="n">
        <x:v>1</x:v>
      </x:c>
      <x:c r="H73" s="25" t="n">
        <x:v>1</x:v>
      </x:c>
      <x:c r="I73" s="25" t="n">
        <x:v>0</x:v>
      </x:c>
      <x:c r="J73" s="25" t="n">
        <x:v>1</x:v>
      </x:c>
      <x:c r="K73" s="25" t="n">
        <x:v>0</x:v>
      </x:c>
      <x:c r="L73" s="25" t="n">
        <x:v>1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0</x:v>
      </x:c>
      <x:c r="AI73" s="25" t="n">
        <x:v>0</x:v>
      </x:c>
      <x:c r="AJ73" s="25" t="n">
        <x:v>0</x:v>
      </x:c>
      <x:c r="AK73" s="25" t="n">
        <x:v>1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2</x:v>
      </x:c>
      <x:c r="G74" s="25" t="n">
        <x:v>1</x:v>
      </x:c>
      <x:c r="H74" s="25" t="n">
        <x:v>5</x:v>
      </x:c>
      <x:c r="I74" s="25" t="n">
        <x:v>1</x:v>
      </x:c>
      <x:c r="J74" s="25" t="n">
        <x:v>1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0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3</x:v>
      </x:c>
      <x:c r="F75" s="25" t="n">
        <x:v>1</x:v>
      </x:c>
      <x:c r="G75" s="25" t="n">
        <x:v>0</x:v>
      </x:c>
      <x:c r="H75" s="25" t="n">
        <x:v>2</x:v>
      </x:c>
      <x:c r="I75" s="25" t="n">
        <x:v>0</x:v>
      </x:c>
      <x:c r="J75" s="25" t="n">
        <x:v>1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0</x:v>
      </x:c>
      <x:c r="AI75" s="25" t="n">
        <x:v>0</x:v>
      </x:c>
      <x:c r="AJ75" s="25" t="n">
        <x:v>0</x:v>
      </x:c>
      <x:c r="AK75" s="25" t="n">
        <x:v>1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2</x:v>
      </x:c>
      <x:c r="E76" s="25" t="n">
        <x:v>3</x:v>
      </x:c>
      <x:c r="F76" s="25" t="n">
        <x:v>2</x:v>
      </x:c>
      <x:c r="G76" s="25" t="n">
        <x:v>0</x:v>
      </x:c>
      <x:c r="H76" s="25" t="n">
        <x:v>1</x:v>
      </x:c>
      <x:c r="I76" s="25" t="n">
        <x:v>1</x:v>
      </x:c>
      <x:c r="J76" s="25" t="n">
        <x:v>1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0</x:v>
      </x:c>
      <x:c r="AI76" s="25" t="n">
        <x:v>0</x:v>
      </x:c>
      <x:c r="AJ76" s="25" t="n">
        <x:v>0</x:v>
      </x:c>
      <x:c r="AK76" s="25" t="n">
        <x:v>3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4</x:v>
      </x:c>
      <x:c r="F77" s="25" t="n">
        <x:v>0</x:v>
      </x:c>
      <x:c r="G77" s="25" t="n">
        <x:v>0</x:v>
      </x:c>
      <x:c r="H77" s="25" t="n">
        <x:v>0</x:v>
      </x:c>
      <x:c r="I77" s="25" t="n">
        <x:v>2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0</x:v>
      </x:c>
      <x:c r="AH77" s="25" t="n">
        <x:v>0</x:v>
      </x:c>
      <x:c r="AI77" s="25" t="n">
        <x:v>0</x:v>
      </x:c>
      <x:c r="AJ77" s="25" t="n">
        <x:v>0</x:v>
      </x:c>
      <x:c r="AK77" s="25" t="n">
        <x:v>1</x:v>
      </x:c>
    </x:row>
    <x:row r="78" spans="1:37">
      <x:c r="A78" s="30" t="n">
        <x:v>7.7</x:v>
      </x:c>
      <x:c r="B78" s="25" t="n">
        <x:v>0</x:v>
      </x:c>
      <x:c r="C78" s="25" t="n">
        <x:v>2</x:v>
      </x:c>
      <x:c r="D78" s="25" t="n">
        <x:v>0</x:v>
      </x:c>
      <x:c r="E78" s="25" t="n">
        <x:v>1</x:v>
      </x:c>
      <x:c r="F78" s="25" t="n">
        <x:v>1</x:v>
      </x:c>
      <x:c r="G78" s="25" t="n">
        <x:v>1</x:v>
      </x:c>
      <x:c r="H78" s="25" t="n">
        <x:v>3</x:v>
      </x:c>
      <x:c r="I78" s="25" t="n">
        <x:v>2</x:v>
      </x:c>
      <x:c r="J78" s="25" t="n">
        <x:v>0</x:v>
      </x:c>
      <x:c r="K78" s="25" t="n">
        <x:v>2</x:v>
      </x:c>
      <x:c r="L78" s="25" t="n">
        <x:v>1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0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1</x:v>
      </x:c>
      <x:c r="E79" s="25" t="n">
        <x:v>1</x:v>
      </x:c>
      <x:c r="F79" s="25" t="n">
        <x:v>1</x:v>
      </x:c>
      <x:c r="G79" s="25" t="n">
        <x:v>0</x:v>
      </x:c>
      <x:c r="H79" s="25" t="n">
        <x:v>0</x:v>
      </x:c>
      <x:c r="I79" s="25" t="n">
        <x:v>1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0</x:v>
      </x:c>
      <x:c r="AH79" s="25" t="n">
        <x:v>0</x:v>
      </x:c>
      <x:c r="AI79" s="25" t="n">
        <x:v>0</x:v>
      </x:c>
      <x:c r="AJ79" s="25" t="n">
        <x:v>0</x:v>
      </x:c>
      <x:c r="AK79" s="25" t="n">
        <x:v>1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2</x:v>
      </x:c>
      <x:c r="F80" s="25" t="n">
        <x:v>1</x:v>
      </x:c>
      <x:c r="G80" s="25" t="n">
        <x:v>1</x:v>
      </x:c>
      <x:c r="H80" s="25" t="n">
        <x:v>1</x:v>
      </x:c>
      <x:c r="I80" s="25" t="n">
        <x:v>1</x:v>
      </x:c>
      <x:c r="J80" s="25" t="n">
        <x:v>1</x:v>
      </x:c>
      <x:c r="K80" s="25" t="n">
        <x:v>0</x:v>
      </x:c>
      <x:c r="L80" s="25" t="n">
        <x:v>1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0</x:v>
      </x:c>
      <x:c r="AI80" s="25" t="n">
        <x:v>0</x:v>
      </x:c>
      <x:c r="AJ80" s="25" t="n">
        <x:v>0</x:v>
      </x:c>
      <x:c r="AK80" s="25" t="n">
        <x:v>1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1</x:v>
      </x:c>
      <x:c r="F81" s="25" t="n">
        <x:v>1</x:v>
      </x:c>
      <x:c r="G81" s="25" t="n">
        <x:v>3</x:v>
      </x:c>
      <x:c r="H81" s="25" t="n">
        <x:v>0</x:v>
      </x:c>
      <x:c r="I81" s="25" t="n">
        <x:v>1</x:v>
      </x:c>
      <x:c r="J81" s="25" t="n">
        <x:v>4</x:v>
      </x:c>
      <x:c r="K81" s="25" t="n">
        <x:v>1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0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3</x:v>
      </x:c>
      <x:c r="E82" s="25" t="n">
        <x:v>0</x:v>
      </x:c>
      <x:c r="F82" s="25" t="n">
        <x:v>1</x:v>
      </x:c>
      <x:c r="G82" s="25" t="n">
        <x:v>0</x:v>
      </x:c>
      <x:c r="H82" s="25" t="n">
        <x:v>1</x:v>
      </x:c>
      <x:c r="I82" s="25" t="n">
        <x:v>0</x:v>
      </x:c>
      <x:c r="J82" s="25" t="n">
        <x:v>2</x:v>
      </x:c>
      <x:c r="K82" s="25" t="n">
        <x:v>0</x:v>
      </x:c>
      <x:c r="L82" s="25" t="n">
        <x:v>1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0</x:v>
      </x:c>
      <x:c r="AH82" s="25" t="n">
        <x:v>0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1</x:v>
      </x:c>
      <x:c r="G83" s="25" t="n">
        <x:v>1</x:v>
      </x:c>
      <x:c r="H83" s="25" t="n">
        <x:v>1</x:v>
      </x:c>
      <x:c r="I83" s="25" t="n">
        <x:v>0</x:v>
      </x:c>
      <x:c r="J83" s="25" t="n">
        <x:v>2</x:v>
      </x:c>
      <x:c r="K83" s="25" t="n">
        <x:v>1</x:v>
      </x:c>
      <x:c r="L83" s="25" t="n">
        <x:v>1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0</x:v>
      </x:c>
      <x:c r="AH83" s="25" t="n">
        <x:v>0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1</x:v>
      </x:c>
      <x:c r="G84" s="25" t="n">
        <x:v>0</x:v>
      </x:c>
      <x:c r="H84" s="25" t="n">
        <x:v>0</x:v>
      </x:c>
      <x:c r="I84" s="25" t="n">
        <x:v>1</x:v>
      </x:c>
      <x:c r="J84" s="25" t="n">
        <x:v>1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0</x:v>
      </x:c>
      <x:c r="AH84" s="25" t="n">
        <x:v>0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1</x:v>
      </x:c>
      <x:c r="E85" s="25" t="n">
        <x:v>2</x:v>
      </x:c>
      <x:c r="F85" s="25" t="n">
        <x:v>0</x:v>
      </x:c>
      <x:c r="G85" s="25" t="n">
        <x:v>1</x:v>
      </x:c>
      <x:c r="H85" s="25" t="n">
        <x:v>1</x:v>
      </x:c>
      <x:c r="I85" s="25" t="n">
        <x:v>2</x:v>
      </x:c>
      <x:c r="J85" s="25" t="n">
        <x:v>0</x:v>
      </x:c>
      <x:c r="K85" s="25" t="n">
        <x:v>1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0</x:v>
      </x:c>
      <x:c r="AH85" s="25" t="n">
        <x:v>0</x:v>
      </x:c>
      <x:c r="AI85" s="25" t="n">
        <x:v>0</x:v>
      </x:c>
      <x:c r="AJ85" s="25" t="n">
        <x:v>1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1</x:v>
      </x:c>
      <x:c r="E86" s="25" t="n">
        <x:v>0</x:v>
      </x:c>
      <x:c r="F86" s="25" t="n">
        <x:v>1</x:v>
      </x:c>
      <x:c r="G86" s="25" t="n">
        <x:v>0</x:v>
      </x:c>
      <x:c r="H86" s="25" t="n">
        <x:v>2</x:v>
      </x:c>
      <x:c r="I86" s="25" t="n">
        <x:v>0</x:v>
      </x:c>
      <x:c r="J86" s="25" t="n">
        <x:v>1</x:v>
      </x:c>
      <x:c r="K86" s="25" t="n">
        <x:v>1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0</x:v>
      </x:c>
      <x:c r="AH86" s="25" t="n">
        <x:v>3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1</x:v>
      </x:c>
      <x:c r="F87" s="25" t="n">
        <x:v>1</x:v>
      </x:c>
      <x:c r="G87" s="25" t="n">
        <x:v>4</x:v>
      </x:c>
      <x:c r="H87" s="25" t="n">
        <x:v>3</x:v>
      </x:c>
      <x:c r="I87" s="25" t="n">
        <x:v>1</x:v>
      </x:c>
      <x:c r="J87" s="25" t="n">
        <x:v>4</x:v>
      </x:c>
      <x:c r="K87" s="25" t="n">
        <x:v>2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1</x:v>
      </x:c>
      <x:c r="AH87" s="25" t="n">
        <x:v>3</x:v>
      </x:c>
      <x:c r="AI87" s="25" t="n">
        <x:v>0</x:v>
      </x:c>
      <x:c r="AJ87" s="25" t="n">
        <x:v>1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2</x:v>
      </x:c>
      <x:c r="F88" s="25" t="n">
        <x:v>1</x:v>
      </x:c>
      <x:c r="G88" s="25" t="n">
        <x:v>0</x:v>
      </x:c>
      <x:c r="H88" s="25" t="n">
        <x:v>1</x:v>
      </x:c>
      <x:c r="I88" s="25" t="n">
        <x:v>0</x:v>
      </x:c>
      <x:c r="J88" s="25" t="n">
        <x:v>2</x:v>
      </x:c>
      <x:c r="K88" s="25" t="n">
        <x:v>1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4</x:v>
      </x:c>
      <x:c r="AH88" s="25" t="n">
        <x:v>4</x:v>
      </x:c>
      <x:c r="AI88" s="25" t="n">
        <x:v>0</x:v>
      </x:c>
      <x:c r="AJ88" s="25" t="n">
        <x:v>5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2</x:v>
      </x:c>
      <x:c r="F89" s="25" t="n">
        <x:v>1</x:v>
      </x:c>
      <x:c r="G89" s="25" t="n">
        <x:v>0</x:v>
      </x:c>
      <x:c r="H89" s="25" t="n">
        <x:v>0</x:v>
      </x:c>
      <x:c r="I89" s="25" t="n">
        <x:v>1</x:v>
      </x:c>
      <x:c r="J89" s="25" t="n">
        <x:v>0</x:v>
      </x:c>
      <x:c r="K89" s="25" t="n">
        <x:v>6</x:v>
      </x:c>
      <x:c r="L89" s="25" t="n">
        <x:v>1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4</x:v>
      </x:c>
      <x:c r="AH89" s="25" t="n">
        <x:v>5</x:v>
      </x:c>
      <x:c r="AI89" s="25" t="n">
        <x:v>0</x:v>
      </x:c>
      <x:c r="AJ89" s="25" t="n">
        <x:v>12</x:v>
      </x:c>
      <x:c r="AK89" s="25" t="n">
        <x:v>1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2</x:v>
      </x:c>
      <x:c r="E90" s="25" t="n">
        <x:v>1</x:v>
      </x:c>
      <x:c r="F90" s="25" t="n">
        <x:v>1</x:v>
      </x:c>
      <x:c r="G90" s="25" t="n">
        <x:v>0</x:v>
      </x:c>
      <x:c r="H90" s="25" t="n">
        <x:v>1</x:v>
      </x:c>
      <x:c r="I90" s="25" t="n">
        <x:v>2</x:v>
      </x:c>
      <x:c r="J90" s="25" t="n">
        <x:v>0</x:v>
      </x:c>
      <x:c r="K90" s="25" t="n">
        <x:v>1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0</x:v>
      </x:c>
      <x:c r="AH90" s="25" t="n">
        <x:v>7</x:v>
      </x:c>
      <x:c r="AI90" s="25" t="n">
        <x:v>3</x:v>
      </x:c>
      <x:c r="AJ90" s="25" t="n">
        <x:v>11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2</x:v>
      </x:c>
      <x:c r="H91" s="25" t="n">
        <x:v>1</x:v>
      </x:c>
      <x:c r="I91" s="25" t="n">
        <x:v>0</x:v>
      </x:c>
      <x:c r="J91" s="25" t="n">
        <x:v>1</x:v>
      </x:c>
      <x:c r="K91" s="25" t="n">
        <x:v>1</x:v>
      </x:c>
      <x:c r="L91" s="25" t="n">
        <x:v>1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6</x:v>
      </x:c>
      <x:c r="AH91" s="25" t="n">
        <x:v>7</x:v>
      </x:c>
      <x:c r="AI91" s="25" t="n">
        <x:v>1</x:v>
      </x:c>
      <x:c r="AJ91" s="25" t="n">
        <x:v>8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1</x:v>
      </x:c>
      <x:c r="F92" s="25" t="n">
        <x:v>1</x:v>
      </x:c>
      <x:c r="G92" s="25" t="n">
        <x:v>1</x:v>
      </x:c>
      <x:c r="H92" s="25" t="n">
        <x:v>1</x:v>
      </x:c>
      <x:c r="I92" s="25" t="n">
        <x:v>0</x:v>
      </x:c>
      <x:c r="J92" s="25" t="n">
        <x:v>3</x:v>
      </x:c>
      <x:c r="K92" s="25" t="n">
        <x:v>1</x:v>
      </x:c>
      <x:c r="L92" s="25" t="n">
        <x:v>1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4</x:v>
      </x:c>
      <x:c r="AH92" s="25" t="n">
        <x:v>9</x:v>
      </x:c>
      <x:c r="AI92" s="25" t="n">
        <x:v>9</x:v>
      </x:c>
      <x:c r="AJ92" s="25" t="n">
        <x:v>18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3</x:v>
      </x:c>
      <x:c r="F93" s="25" t="n">
        <x:v>0</x:v>
      </x:c>
      <x:c r="G93" s="25" t="n">
        <x:v>1</x:v>
      </x:c>
      <x:c r="H93" s="25" t="n">
        <x:v>1</x:v>
      </x:c>
      <x:c r="I93" s="25" t="n">
        <x:v>1</x:v>
      </x:c>
      <x:c r="J93" s="25" t="n">
        <x:v>3</x:v>
      </x:c>
      <x:c r="K93" s="25" t="n">
        <x:v>1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5</x:v>
      </x:c>
      <x:c r="AH93" s="25" t="n">
        <x:v>8</x:v>
      </x:c>
      <x:c r="AI93" s="25" t="n">
        <x:v>8</x:v>
      </x:c>
      <x:c r="AJ93" s="25" t="n">
        <x:v>19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3</x:v>
      </x:c>
      <x:c r="F94" s="25" t="n">
        <x:v>0</x:v>
      </x:c>
      <x:c r="G94" s="25" t="n">
        <x:v>3</x:v>
      </x:c>
      <x:c r="H94" s="25" t="n">
        <x:v>1</x:v>
      </x:c>
      <x:c r="I94" s="25" t="n">
        <x:v>5</x:v>
      </x:c>
      <x:c r="J94" s="25" t="n">
        <x:v>1</x:v>
      </x:c>
      <x:c r="K94" s="25" t="n">
        <x:v>1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9</x:v>
      </x:c>
      <x:c r="AH94" s="25" t="n">
        <x:v>6</x:v>
      </x:c>
      <x:c r="AI94" s="25" t="n">
        <x:v>8</x:v>
      </x:c>
      <x:c r="AJ94" s="25" t="n">
        <x:v>19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1</x:v>
      </x:c>
      <x:c r="E95" s="25" t="n">
        <x:v>0</x:v>
      </x:c>
      <x:c r="F95" s="25" t="n">
        <x:v>1</x:v>
      </x:c>
      <x:c r="G95" s="25" t="n">
        <x:v>2</x:v>
      </x:c>
      <x:c r="H95" s="25" t="n">
        <x:v>0</x:v>
      </x:c>
      <x:c r="I95" s="25" t="n">
        <x:v>0</x:v>
      </x:c>
      <x:c r="J95" s="25" t="n">
        <x:v>2</x:v>
      </x:c>
      <x:c r="K95" s="25" t="n">
        <x:v>3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6</x:v>
      </x:c>
      <x:c r="AH95" s="25" t="n">
        <x:v>3</x:v>
      </x:c>
      <x:c r="AI95" s="25" t="n">
        <x:v>14</x:v>
      </x:c>
      <x:c r="AJ95" s="25" t="n">
        <x:v>15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1</x:v>
      </x:c>
      <x:c r="E96" s="25" t="n">
        <x:v>0</x:v>
      </x:c>
      <x:c r="F96" s="25" t="n">
        <x:v>1</x:v>
      </x:c>
      <x:c r="G96" s="25" t="n">
        <x:v>0</x:v>
      </x:c>
      <x:c r="H96" s="25" t="n">
        <x:v>2</x:v>
      </x:c>
      <x:c r="I96" s="25" t="n">
        <x:v>1</x:v>
      </x:c>
      <x:c r="J96" s="25" t="n">
        <x:v>3</x:v>
      </x:c>
      <x:c r="K96" s="25" t="n">
        <x:v>3</x:v>
      </x:c>
      <x:c r="L96" s="25" t="n">
        <x:v>1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10</x:v>
      </x:c>
      <x:c r="AH96" s="25" t="n">
        <x:v>6</x:v>
      </x:c>
      <x:c r="AI96" s="25" t="n">
        <x:v>5</x:v>
      </x:c>
      <x:c r="AJ96" s="25" t="n">
        <x:v>12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2</x:v>
      </x:c>
      <x:c r="F97" s="25" t="n">
        <x:v>2</x:v>
      </x:c>
      <x:c r="G97" s="25" t="n">
        <x:v>0</x:v>
      </x:c>
      <x:c r="H97" s="25" t="n">
        <x:v>2</x:v>
      </x:c>
      <x:c r="I97" s="25" t="n">
        <x:v>2</x:v>
      </x:c>
      <x:c r="J97" s="25" t="n">
        <x:v>0</x:v>
      </x:c>
      <x:c r="K97" s="25" t="n">
        <x:v>2</x:v>
      </x:c>
      <x:c r="L97" s="25" t="n">
        <x:v>1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10</x:v>
      </x:c>
      <x:c r="AH97" s="25" t="n">
        <x:v>6</x:v>
      </x:c>
      <x:c r="AI97" s="25" t="n">
        <x:v>12</x:v>
      </x:c>
      <x:c r="AJ97" s="25" t="n">
        <x:v>13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3</x:v>
      </x:c>
      <x:c r="G98" s="25" t="n">
        <x:v>1</x:v>
      </x:c>
      <x:c r="H98" s="25" t="n">
        <x:v>3</x:v>
      </x:c>
      <x:c r="I98" s="25" t="n">
        <x:v>1</x:v>
      </x:c>
      <x:c r="J98" s="25" t="n">
        <x:v>0</x:v>
      </x:c>
      <x:c r="K98" s="25" t="n">
        <x:v>1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5</x:v>
      </x:c>
      <x:c r="AH98" s="25" t="n">
        <x:v>6</x:v>
      </x:c>
      <x:c r="AI98" s="25" t="n">
        <x:v>12</x:v>
      </x:c>
      <x:c r="AJ98" s="25" t="n">
        <x:v>8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1</x:v>
      </x:c>
      <x:c r="E99" s="25" t="n">
        <x:v>1</x:v>
      </x:c>
      <x:c r="F99" s="25" t="n">
        <x:v>2</x:v>
      </x:c>
      <x:c r="G99" s="25" t="n">
        <x:v>0</x:v>
      </x:c>
      <x:c r="H99" s="25" t="n">
        <x:v>1</x:v>
      </x:c>
      <x:c r="I99" s="25" t="n">
        <x:v>1</x:v>
      </x:c>
      <x:c r="J99" s="25" t="n">
        <x:v>2</x:v>
      </x:c>
      <x:c r="K99" s="25" t="n">
        <x:v>5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6</x:v>
      </x:c>
      <x:c r="AH99" s="25" t="n">
        <x:v>5</x:v>
      </x:c>
      <x:c r="AI99" s="25" t="n">
        <x:v>7</x:v>
      </x:c>
      <x:c r="AJ99" s="25" t="n">
        <x:v>8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1</x:v>
      </x:c>
      <x:c r="E100" s="25" t="n">
        <x:v>1</x:v>
      </x:c>
      <x:c r="F100" s="25" t="n">
        <x:v>1</x:v>
      </x:c>
      <x:c r="G100" s="25" t="n">
        <x:v>3</x:v>
      </x:c>
      <x:c r="H100" s="25" t="n">
        <x:v>1</x:v>
      </x:c>
      <x:c r="I100" s="25" t="n">
        <x:v>0</x:v>
      </x:c>
      <x:c r="J100" s="25" t="n">
        <x:v>2</x:v>
      </x:c>
      <x:c r="K100" s="25" t="n">
        <x:v>1</x:v>
      </x:c>
      <x:c r="L100" s="25" t="n">
        <x:v>2</x:v>
      </x:c>
      <x:c r="M100" s="25" t="n">
        <x:v>1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0</x:v>
      </x:c>
      <x:c r="AG100" s="25" t="n">
        <x:v>4</x:v>
      </x:c>
      <x:c r="AH100" s="25" t="n">
        <x:v>3</x:v>
      </x:c>
      <x:c r="AI100" s="25" t="n">
        <x:v>7</x:v>
      </x:c>
      <x:c r="AJ100" s="25" t="n">
        <x:v>4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1</x:v>
      </x:c>
      <x:c r="E101" s="25" t="n">
        <x:v>2</x:v>
      </x:c>
      <x:c r="F101" s="25" t="n">
        <x:v>0</x:v>
      </x:c>
      <x:c r="G101" s="25" t="n">
        <x:v>1</x:v>
      </x:c>
      <x:c r="H101" s="25" t="n">
        <x:v>1</x:v>
      </x:c>
      <x:c r="I101" s="25" t="n">
        <x:v>2</x:v>
      </x:c>
      <x:c r="J101" s="25" t="n">
        <x:v>3</x:v>
      </x:c>
      <x:c r="K101" s="25" t="n">
        <x:v>1</x:v>
      </x:c>
      <x:c r="L101" s="25" t="n">
        <x:v>1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3</x:v>
      </x:c>
      <x:c r="AH101" s="25" t="n">
        <x:v>3</x:v>
      </x:c>
      <x:c r="AI101" s="25" t="n">
        <x:v>9</x:v>
      </x:c>
      <x:c r="AJ101" s="25" t="n">
        <x:v>7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1</x:v>
      </x:c>
      <x:c r="G102" s="25" t="n">
        <x:v>1</x:v>
      </x:c>
      <x:c r="H102" s="25" t="n">
        <x:v>2</x:v>
      </x:c>
      <x:c r="I102" s="25" t="n">
        <x:v>0</x:v>
      </x:c>
      <x:c r="J102" s="25" t="n">
        <x:v>0</x:v>
      </x:c>
      <x:c r="K102" s="25" t="n">
        <x:v>1</x:v>
      </x:c>
      <x:c r="L102" s="25" t="n">
        <x:v>1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5</x:v>
      </x:c>
      <x:c r="AH102" s="25" t="n">
        <x:v>6</x:v>
      </x:c>
      <x:c r="AI102" s="25" t="n">
        <x:v>0</x:v>
      </x:c>
      <x:c r="AJ102" s="25" t="n">
        <x:v>3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2</x:v>
      </x:c>
      <x:c r="G103" s="25" t="n">
        <x:v>2</x:v>
      </x:c>
      <x:c r="H103" s="25" t="n">
        <x:v>1</x:v>
      </x:c>
      <x:c r="I103" s="25" t="n">
        <x:v>0</x:v>
      </x:c>
      <x:c r="J103" s="25" t="n">
        <x:v>1</x:v>
      </x:c>
      <x:c r="K103" s="25" t="n">
        <x:v>1</x:v>
      </x:c>
      <x:c r="L103" s="25" t="n">
        <x:v>1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1</x:v>
      </x:c>
      <x:c r="AG103" s="25" t="n">
        <x:v>0</x:v>
      </x:c>
      <x:c r="AH103" s="25" t="n">
        <x:v>0</x:v>
      </x:c>
      <x:c r="AI103" s="25" t="n">
        <x:v>5</x:v>
      </x:c>
      <x:c r="AJ103" s="25" t="n">
        <x:v>3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1</x:v>
      </x:c>
      <x:c r="F104" s="25" t="n">
        <x:v>0</x:v>
      </x:c>
      <x:c r="G104" s="25" t="n">
        <x:v>1</x:v>
      </x:c>
      <x:c r="H104" s="25" t="n">
        <x:v>2</x:v>
      </x:c>
      <x:c r="I104" s="25" t="n">
        <x:v>1</x:v>
      </x:c>
      <x:c r="J104" s="25" t="n">
        <x:v>1</x:v>
      </x:c>
      <x:c r="K104" s="25" t="n">
        <x:v>2</x:v>
      </x:c>
      <x:c r="L104" s="25" t="n">
        <x:v>3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1</x:v>
      </x:c>
      <x:c r="AG104" s="25" t="n">
        <x:v>0</x:v>
      </x:c>
      <x:c r="AH104" s="25" t="n">
        <x:v>2</x:v>
      </x:c>
      <x:c r="AI104" s="25" t="n">
        <x:v>4</x:v>
      </x:c>
      <x:c r="AJ104" s="25" t="n">
        <x:v>4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1</x:v>
      </x:c>
      <x:c r="G105" s="25" t="n">
        <x:v>2</x:v>
      </x:c>
      <x:c r="H105" s="25" t="n">
        <x:v>2</x:v>
      </x:c>
      <x:c r="I105" s="25" t="n">
        <x:v>2</x:v>
      </x:c>
      <x:c r="J105" s="25" t="n">
        <x:v>2</x:v>
      </x:c>
      <x:c r="K105" s="25" t="n">
        <x:v>6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2</x:v>
      </x:c>
      <x:c r="AG105" s="25" t="n">
        <x:v>1</x:v>
      </x:c>
      <x:c r="AH105" s="25" t="n">
        <x:v>3</x:v>
      </x:c>
      <x:c r="AI105" s="25" t="n">
        <x:v>8</x:v>
      </x:c>
      <x:c r="AJ105" s="25" t="n">
        <x:v>2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1</x:v>
      </x:c>
      <x:c r="F106" s="25" t="n">
        <x:v>0</x:v>
      </x:c>
      <x:c r="G106" s="25" t="n">
        <x:v>1</x:v>
      </x:c>
      <x:c r="H106" s="25" t="n">
        <x:v>0</x:v>
      </x:c>
      <x:c r="I106" s="25" t="n">
        <x:v>0</x:v>
      </x:c>
      <x:c r="J106" s="25" t="n">
        <x:v>2</x:v>
      </x:c>
      <x:c r="K106" s="25" t="n">
        <x:v>0</x:v>
      </x:c>
      <x:c r="L106" s="25" t="n">
        <x:v>1</x:v>
      </x:c>
      <x:c r="M106" s="25" t="n">
        <x:v>1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5</x:v>
      </x:c>
      <x:c r="AH106" s="25" t="n">
        <x:v>1</x:v>
      </x:c>
      <x:c r="AI106" s="25" t="n">
        <x:v>4</x:v>
      </x:c>
      <x:c r="AJ106" s="25" t="n">
        <x:v>1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1</x:v>
      </x:c>
      <x:c r="G107" s="25" t="n">
        <x:v>2</x:v>
      </x:c>
      <x:c r="H107" s="25" t="n">
        <x:v>1</x:v>
      </x:c>
      <x:c r="I107" s="25" t="n">
        <x:v>0</x:v>
      </x:c>
      <x:c r="J107" s="25" t="n">
        <x:v>1</x:v>
      </x:c>
      <x:c r="K107" s="25" t="n">
        <x:v>2</x:v>
      </x:c>
      <x:c r="L107" s="25" t="n">
        <x:v>0</x:v>
      </x:c>
      <x:c r="M107" s="25" t="n">
        <x:v>1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3</x:v>
      </x:c>
      <x:c r="AH107" s="25" t="n">
        <x:v>1</x:v>
      </x:c>
      <x:c r="AI107" s="25" t="n">
        <x:v>6</x:v>
      </x:c>
      <x:c r="AJ107" s="25" t="n">
        <x:v>1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3</x:v>
      </x:c>
      <x:c r="G108" s="25" t="n">
        <x:v>0</x:v>
      </x:c>
      <x:c r="H108" s="25" t="n">
        <x:v>0</x:v>
      </x:c>
      <x:c r="I108" s="25" t="n">
        <x:v>1</x:v>
      </x:c>
      <x:c r="J108" s="25" t="n">
        <x:v>1</x:v>
      </x:c>
      <x:c r="K108" s="25" t="n">
        <x:v>2</x:v>
      </x:c>
      <x:c r="L108" s="25" t="n">
        <x:v>3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4</x:v>
      </x:c>
      <x:c r="AG108" s="25" t="n">
        <x:v>1</x:v>
      </x:c>
      <x:c r="AH108" s="25" t="n">
        <x:v>2</x:v>
      </x:c>
      <x:c r="AI108" s="25" t="n">
        <x:v>4</x:v>
      </x:c>
      <x:c r="AJ108" s="25" t="n">
        <x:v>2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1</x:v>
      </x:c>
      <x:c r="E109" s="25" t="n">
        <x:v>0</x:v>
      </x:c>
      <x:c r="F109" s="25" t="n">
        <x:v>0</x:v>
      </x:c>
      <x:c r="G109" s="25" t="n">
        <x:v>3</x:v>
      </x:c>
      <x:c r="H109" s="25" t="n">
        <x:v>0</x:v>
      </x:c>
      <x:c r="I109" s="25" t="n">
        <x:v>3</x:v>
      </x:c>
      <x:c r="J109" s="25" t="n">
        <x:v>4</x:v>
      </x:c>
      <x:c r="K109" s="25" t="n">
        <x:v>3</x:v>
      </x:c>
      <x:c r="L109" s="25" t="n">
        <x:v>3</x:v>
      </x:c>
      <x:c r="M109" s="25" t="n">
        <x:v>1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6</x:v>
      </x:c>
      <x:c r="AG109" s="25" t="n">
        <x:v>1</x:v>
      </x:c>
      <x:c r="AH109" s="25" t="n">
        <x:v>0</x:v>
      </x:c>
      <x:c r="AI109" s="25" t="n">
        <x:v>7</x:v>
      </x:c>
      <x:c r="AJ109" s="25" t="n">
        <x:v>4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1</x:v>
      </x:c>
      <x:c r="E110" s="25" t="n">
        <x:v>1</x:v>
      </x:c>
      <x:c r="F110" s="25" t="n">
        <x:v>0</x:v>
      </x:c>
      <x:c r="G110" s="25" t="n">
        <x:v>0</x:v>
      </x:c>
      <x:c r="H110" s="25" t="n">
        <x:v>2</x:v>
      </x:c>
      <x:c r="I110" s="25" t="n">
        <x:v>1</x:v>
      </x:c>
      <x:c r="J110" s="25" t="n">
        <x:v>1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3</x:v>
      </x:c>
      <x:c r="AG110" s="25" t="n">
        <x:v>1</x:v>
      </x:c>
      <x:c r="AH110" s="25" t="n">
        <x:v>4</x:v>
      </x:c>
      <x:c r="AI110" s="25" t="n">
        <x:v>2</x:v>
      </x:c>
      <x:c r="AJ110" s="25" t="n">
        <x:v>3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0</x:v>
      </x:c>
      <x:c r="J111" s="25" t="n">
        <x:v>3</x:v>
      </x:c>
      <x:c r="K111" s="25" t="n">
        <x:v>6</x:v>
      </x:c>
      <x:c r="L111" s="25" t="n">
        <x:v>6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2</x:v>
      </x:c>
      <x:c r="AG111" s="25" t="n">
        <x:v>2</x:v>
      </x:c>
      <x:c r="AH111" s="25" t="n">
        <x:v>2</x:v>
      </x:c>
      <x:c r="AI111" s="25" t="n">
        <x:v>1</x:v>
      </x:c>
      <x:c r="AJ111" s="25" t="n">
        <x:v>3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1</x:v>
      </x:c>
      <x:c r="F112" s="25" t="n">
        <x:v>0</x:v>
      </x:c>
      <x:c r="G112" s="25" t="n">
        <x:v>1</x:v>
      </x:c>
      <x:c r="H112" s="25" t="n">
        <x:v>0</x:v>
      </x:c>
      <x:c r="I112" s="25" t="n">
        <x:v>0</x:v>
      </x:c>
      <x:c r="J112" s="25" t="n">
        <x:v>1</x:v>
      </x:c>
      <x:c r="K112" s="25" t="n">
        <x:v>0</x:v>
      </x:c>
      <x:c r="L112" s="25" t="n">
        <x:v>4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6</x:v>
      </x:c>
      <x:c r="AG112" s="25" t="n">
        <x:v>0</x:v>
      </x:c>
      <x:c r="AH112" s="25" t="n">
        <x:v>1</x:v>
      </x:c>
      <x:c r="AI112" s="25" t="n">
        <x:v>1</x:v>
      </x:c>
      <x:c r="AJ112" s="25" t="n">
        <x:v>1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2</x:v>
      </x:c>
      <x:c r="G113" s="25" t="n">
        <x:v>0</x:v>
      </x:c>
      <x:c r="H113" s="25" t="n">
        <x:v>1</x:v>
      </x:c>
      <x:c r="I113" s="25" t="n">
        <x:v>0</x:v>
      </x:c>
      <x:c r="J113" s="25" t="n">
        <x:v>3</x:v>
      </x:c>
      <x:c r="K113" s="25" t="n">
        <x:v>2</x:v>
      </x:c>
      <x:c r="L113" s="25" t="n">
        <x:v>0</x:v>
      </x:c>
      <x:c r="M113" s="25" t="n">
        <x:v>1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2</x:v>
      </x:c>
      <x:c r="AG113" s="25" t="n">
        <x:v>2</x:v>
      </x:c>
      <x:c r="AH113" s="25" t="n">
        <x:v>1</x:v>
      </x:c>
      <x:c r="AI113" s="25" t="n">
        <x:v>4</x:v>
      </x:c>
      <x:c r="AJ113" s="25" t="n">
        <x:v>1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1</x:v>
      </x:c>
      <x:c r="G114" s="25" t="n">
        <x:v>1</x:v>
      </x:c>
      <x:c r="H114" s="25" t="n">
        <x:v>0</x:v>
      </x:c>
      <x:c r="I114" s="25" t="n">
        <x:v>1</x:v>
      </x:c>
      <x:c r="J114" s="25" t="n">
        <x:v>1</x:v>
      </x:c>
      <x:c r="K114" s="25" t="n">
        <x:v>2</x:v>
      </x:c>
      <x:c r="L114" s="25" t="n">
        <x:v>1</x:v>
      </x:c>
      <x:c r="M114" s="25" t="n">
        <x:v>1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3</x:v>
      </x:c>
      <x:c r="AG114" s="25" t="n">
        <x:v>1</x:v>
      </x:c>
      <x:c r="AH114" s="25" t="n">
        <x:v>1</x:v>
      </x:c>
      <x:c r="AI114" s="25" t="n">
        <x:v>1</x:v>
      </x:c>
      <x:c r="AJ114" s="25" t="n">
        <x:v>4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1</x:v>
      </x:c>
      <x:c r="F115" s="25" t="n">
        <x:v>0</x:v>
      </x:c>
      <x:c r="G115" s="25" t="n">
        <x:v>0</x:v>
      </x:c>
      <x:c r="H115" s="25" t="n">
        <x:v>1</x:v>
      </x:c>
      <x:c r="I115" s="25" t="n">
        <x:v>3</x:v>
      </x:c>
      <x:c r="J115" s="25" t="n">
        <x:v>2</x:v>
      </x:c>
      <x:c r="K115" s="25" t="n">
        <x:v>2</x:v>
      </x:c>
      <x:c r="L115" s="25" t="n">
        <x:v>2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3</x:v>
      </x:c>
      <x:c r="AG115" s="25" t="n">
        <x:v>2</x:v>
      </x:c>
      <x:c r="AH115" s="25" t="n">
        <x:v>2</x:v>
      </x:c>
      <x:c r="AI115" s="25" t="n">
        <x:v>4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1</x:v>
      </x:c>
      <x:c r="F116" s="25" t="n">
        <x:v>2</x:v>
      </x:c>
      <x:c r="G116" s="25" t="n">
        <x:v>0</x:v>
      </x:c>
      <x:c r="H116" s="25" t="n">
        <x:v>1</x:v>
      </x:c>
      <x:c r="I116" s="25" t="n">
        <x:v>0</x:v>
      </x:c>
      <x:c r="J116" s="25" t="n">
        <x:v>0</x:v>
      </x:c>
      <x:c r="K116" s="25" t="n">
        <x:v>1</x:v>
      </x:c>
      <x:c r="L116" s="25" t="n">
        <x:v>3</x:v>
      </x:c>
      <x:c r="M116" s="25" t="n">
        <x:v>3</x:v>
      </x:c>
      <x:c r="N116" s="25" t="n">
        <x:v>1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7</x:v>
      </x:c>
      <x:c r="AG116" s="25" t="n">
        <x:v>0</x:v>
      </x:c>
      <x:c r="AH116" s="25" t="n">
        <x:v>0</x:v>
      </x:c>
      <x:c r="AI116" s="25" t="n">
        <x:v>2</x:v>
      </x:c>
      <x:c r="AJ116" s="25" t="n">
        <x:v>1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1</x:v>
      </x:c>
      <x:c r="F117" s="25" t="n">
        <x:v>3</x:v>
      </x:c>
      <x:c r="G117" s="25" t="n">
        <x:v>1</x:v>
      </x:c>
      <x:c r="H117" s="25" t="n">
        <x:v>4</x:v>
      </x:c>
      <x:c r="I117" s="25" t="n">
        <x:v>1</x:v>
      </x:c>
      <x:c r="J117" s="25" t="n">
        <x:v>1</x:v>
      </x:c>
      <x:c r="K117" s="25" t="n">
        <x:v>2</x:v>
      </x:c>
      <x:c r="L117" s="25" t="n">
        <x:v>1</x:v>
      </x:c>
      <x:c r="M117" s="25" t="n">
        <x:v>2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1</x:v>
      </x:c>
      <x:c r="AG117" s="25" t="n">
        <x:v>2</x:v>
      </x:c>
      <x:c r="AH117" s="25" t="n">
        <x:v>1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1</x:v>
      </x:c>
      <x:c r="F118" s="25" t="n">
        <x:v>1</x:v>
      </x:c>
      <x:c r="G118" s="25" t="n">
        <x:v>2</x:v>
      </x:c>
      <x:c r="H118" s="25" t="n">
        <x:v>0</x:v>
      </x:c>
      <x:c r="I118" s="25" t="n">
        <x:v>2</x:v>
      </x:c>
      <x:c r="J118" s="25" t="n">
        <x:v>0</x:v>
      </x:c>
      <x:c r="K118" s="25" t="n">
        <x:v>2</x:v>
      </x:c>
      <x:c r="L118" s="25" t="n">
        <x:v>3</x:v>
      </x:c>
      <x:c r="M118" s="25" t="n">
        <x:v>1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8</x:v>
      </x:c>
      <x:c r="AG118" s="25" t="n">
        <x:v>0</x:v>
      </x:c>
      <x:c r="AH118" s="25" t="n">
        <x:v>4</x:v>
      </x:c>
      <x:c r="AI118" s="25" t="n">
        <x:v>2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1</x:v>
      </x:c>
      <x:c r="F119" s="25" t="n">
        <x:v>1</x:v>
      </x:c>
      <x:c r="G119" s="25" t="n">
        <x:v>2</x:v>
      </x:c>
      <x:c r="H119" s="25" t="n">
        <x:v>0</x:v>
      </x:c>
      <x:c r="I119" s="25" t="n">
        <x:v>2</x:v>
      </x:c>
      <x:c r="J119" s="25" t="n">
        <x:v>2</x:v>
      </x:c>
      <x:c r="K119" s="25" t="n">
        <x:v>4</x:v>
      </x:c>
      <x:c r="L119" s="25" t="n">
        <x:v>1</x:v>
      </x:c>
      <x:c r="M119" s="25" t="n">
        <x:v>1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9</x:v>
      </x:c>
      <x:c r="AG119" s="25" t="n">
        <x:v>0</x:v>
      </x:c>
      <x:c r="AH119" s="25" t="n">
        <x:v>0</x:v>
      </x:c>
      <x:c r="AI119" s="25" t="n">
        <x:v>1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1</x:v>
      </x:c>
      <x:c r="F120" s="25" t="n">
        <x:v>1</x:v>
      </x:c>
      <x:c r="G120" s="25" t="n">
        <x:v>1</x:v>
      </x:c>
      <x:c r="H120" s="25" t="n">
        <x:v>1</x:v>
      </x:c>
      <x:c r="I120" s="25" t="n">
        <x:v>0</x:v>
      </x:c>
      <x:c r="J120" s="25" t="n">
        <x:v>2</x:v>
      </x:c>
      <x:c r="K120" s="25" t="n">
        <x:v>0</x:v>
      </x:c>
      <x:c r="L120" s="25" t="n">
        <x:v>1</x:v>
      </x:c>
      <x:c r="M120" s="25" t="n">
        <x:v>2</x:v>
      </x:c>
      <x:c r="N120" s="25" t="n">
        <x:v>0</x:v>
      </x:c>
      <x:c r="O120" s="25" t="n">
        <x:v>1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3</x:v>
      </x:c>
      <x:c r="AG120" s="25" t="n">
        <x:v>1</x:v>
      </x:c>
      <x:c r="AH120" s="25" t="n">
        <x:v>3</x:v>
      </x:c>
      <x:c r="AI120" s="25" t="n">
        <x:v>3</x:v>
      </x:c>
      <x:c r="AJ120" s="25" t="n">
        <x:v>3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1</x:v>
      </x:c>
      <x:c r="J121" s="25" t="n">
        <x:v>1</x:v>
      </x:c>
      <x:c r="K121" s="25" t="n">
        <x:v>2</x:v>
      </x:c>
      <x:c r="L121" s="25" t="n">
        <x:v>3</x:v>
      </x:c>
      <x:c r="M121" s="25" t="n">
        <x:v>2</x:v>
      </x:c>
      <x:c r="N121" s="25" t="n">
        <x:v>1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1</x:v>
      </x:c>
      <x:c r="AF121" s="25" t="n">
        <x:v>5</x:v>
      </x:c>
      <x:c r="AG121" s="25" t="n">
        <x:v>0</x:v>
      </x:c>
      <x:c r="AH121" s="25" t="n">
        <x:v>2</x:v>
      </x:c>
      <x:c r="AI121" s="25" t="n">
        <x:v>0</x:v>
      </x:c>
      <x:c r="AJ121" s="25" t="n">
        <x:v>1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1</x:v>
      </x:c>
      <x:c r="F122" s="25" t="n">
        <x:v>0</x:v>
      </x:c>
      <x:c r="G122" s="25" t="n">
        <x:v>1</x:v>
      </x:c>
      <x:c r="H122" s="25" t="n">
        <x:v>1</x:v>
      </x:c>
      <x:c r="I122" s="25" t="n">
        <x:v>0</x:v>
      </x:c>
      <x:c r="J122" s="25" t="n">
        <x:v>1</x:v>
      </x:c>
      <x:c r="K122" s="25" t="n">
        <x:v>2</x:v>
      </x:c>
      <x:c r="L122" s="25" t="n">
        <x:v>4</x:v>
      </x:c>
      <x:c r="M122" s="25" t="n">
        <x:v>2</x:v>
      </x:c>
      <x:c r="N122" s="25" t="n">
        <x:v>1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1</x:v>
      </x:c>
      <x:c r="AF122" s="25" t="n">
        <x:v>6</x:v>
      </x:c>
      <x:c r="AG122" s="25" t="n">
        <x:v>3</x:v>
      </x:c>
      <x:c r="AH122" s="25" t="n">
        <x:v>7</x:v>
      </x:c>
      <x:c r="AI122" s="25" t="n">
        <x:v>2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2</x:v>
      </x:c>
      <x:c r="G123" s="25" t="n">
        <x:v>0</x:v>
      </x:c>
      <x:c r="H123" s="25" t="n">
        <x:v>0</x:v>
      </x:c>
      <x:c r="I123" s="25" t="n">
        <x:v>1</x:v>
      </x:c>
      <x:c r="J123" s="25" t="n">
        <x:v>2</x:v>
      </x:c>
      <x:c r="K123" s="25" t="n">
        <x:v>2</x:v>
      </x:c>
      <x:c r="L123" s="25" t="n">
        <x:v>1</x:v>
      </x:c>
      <x:c r="M123" s="25" t="n">
        <x:v>3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1</x:v>
      </x:c>
      <x:c r="AE123" s="25" t="n">
        <x:v>0</x:v>
      </x:c>
      <x:c r="AF123" s="25" t="n">
        <x:v>1</x:v>
      </x:c>
      <x:c r="AG123" s="25" t="n">
        <x:v>1</x:v>
      </x:c>
      <x:c r="AH123" s="25" t="n">
        <x:v>5</x:v>
      </x:c>
      <x:c r="AI123" s="25" t="n">
        <x:v>1</x:v>
      </x:c>
      <x:c r="AJ123" s="25" t="n">
        <x:v>1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1</x:v>
      </x:c>
      <x:c r="F124" s="25" t="n">
        <x:v>2</x:v>
      </x:c>
      <x:c r="G124" s="25" t="n">
        <x:v>1</x:v>
      </x:c>
      <x:c r="H124" s="25" t="n">
        <x:v>0</x:v>
      </x:c>
      <x:c r="I124" s="25" t="n">
        <x:v>0</x:v>
      </x:c>
      <x:c r="J124" s="25" t="n">
        <x:v>2</x:v>
      </x:c>
      <x:c r="K124" s="25" t="n">
        <x:v>5</x:v>
      </x:c>
      <x:c r="L124" s="25" t="n">
        <x:v>5</x:v>
      </x:c>
      <x:c r="M124" s="25" t="n">
        <x:v>2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3</x:v>
      </x:c>
      <x:c r="AE124" s="25" t="n">
        <x:v>1</x:v>
      </x:c>
      <x:c r="AF124" s="25" t="n">
        <x:v>3</x:v>
      </x:c>
      <x:c r="AG124" s="25" t="n">
        <x:v>1</x:v>
      </x:c>
      <x:c r="AH124" s="25" t="n">
        <x:v>2</x:v>
      </x:c>
      <x:c r="AI124" s="25" t="n">
        <x:v>5</x:v>
      </x:c>
      <x:c r="AJ124" s="25" t="n">
        <x:v>1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1</x:v>
      </x:c>
      <x:c r="F125" s="25" t="n">
        <x:v>1</x:v>
      </x:c>
      <x:c r="G125" s="25" t="n">
        <x:v>0</x:v>
      </x:c>
      <x:c r="H125" s="25" t="n">
        <x:v>1</x:v>
      </x:c>
      <x:c r="I125" s="25" t="n">
        <x:v>2</x:v>
      </x:c>
      <x:c r="J125" s="25" t="n">
        <x:v>2</x:v>
      </x:c>
      <x:c r="K125" s="25" t="n">
        <x:v>2</x:v>
      </x:c>
      <x:c r="L125" s="25" t="n">
        <x:v>5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3</x:v>
      </x:c>
      <x:c r="AE125" s="25" t="n">
        <x:v>2</x:v>
      </x:c>
      <x:c r="AF125" s="25" t="n">
        <x:v>3</x:v>
      </x:c>
      <x:c r="AG125" s="25" t="n">
        <x:v>1</x:v>
      </x:c>
      <x:c r="AH125" s="25" t="n">
        <x:v>6</x:v>
      </x:c>
      <x:c r="AI125" s="25" t="n">
        <x:v>2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1</x:v>
      </x:c>
      <x:c r="F126" s="25" t="n">
        <x:v>0</x:v>
      </x:c>
      <x:c r="G126" s="25" t="n">
        <x:v>2</x:v>
      </x:c>
      <x:c r="H126" s="25" t="n">
        <x:v>0</x:v>
      </x:c>
      <x:c r="I126" s="25" t="n">
        <x:v>1</x:v>
      </x:c>
      <x:c r="J126" s="25" t="n">
        <x:v>0</x:v>
      </x:c>
      <x:c r="K126" s="25" t="n">
        <x:v>3</x:v>
      </x:c>
      <x:c r="L126" s="25" t="n">
        <x:v>2</x:v>
      </x:c>
      <x:c r="M126" s="25" t="n">
        <x:v>2</x:v>
      </x:c>
      <x:c r="N126" s="25" t="n">
        <x:v>2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3</x:v>
      </x:c>
      <x:c r="AE126" s="25" t="n">
        <x:v>2</x:v>
      </x:c>
      <x:c r="AF126" s="25" t="n">
        <x:v>2</x:v>
      </x:c>
      <x:c r="AG126" s="25" t="n">
        <x:v>1</x:v>
      </x:c>
      <x:c r="AH126" s="25" t="n">
        <x:v>3</x:v>
      </x:c>
      <x:c r="AI126" s="25" t="n">
        <x:v>3</x:v>
      </x:c>
      <x:c r="AJ126" s="25" t="n">
        <x:v>1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1</x:v>
      </x:c>
      <x:c r="I127" s="25" t="n">
        <x:v>2</x:v>
      </x:c>
      <x:c r="J127" s="25" t="n">
        <x:v>1</x:v>
      </x:c>
      <x:c r="K127" s="25" t="n">
        <x:v>0</x:v>
      </x:c>
      <x:c r="L127" s="25" t="n">
        <x:v>2</x:v>
      </x:c>
      <x:c r="M127" s="25" t="n">
        <x:v>1</x:v>
      </x:c>
      <x:c r="N127" s="25" t="n">
        <x:v>0</x:v>
      </x:c>
      <x:c r="O127" s="25" t="n">
        <x:v>1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2</x:v>
      </x:c>
      <x:c r="AE127" s="25" t="n">
        <x:v>2</x:v>
      </x:c>
      <x:c r="AF127" s="25" t="n">
        <x:v>3</x:v>
      </x:c>
      <x:c r="AG127" s="25" t="n">
        <x:v>2</x:v>
      </x:c>
      <x:c r="AH127" s="25" t="n">
        <x:v>0</x:v>
      </x:c>
      <x:c r="AI127" s="25" t="n">
        <x:v>1</x:v>
      </x:c>
      <x:c r="AJ127" s="25" t="n">
        <x:v>1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2</x:v>
      </x:c>
      <x:c r="J128" s="25" t="n">
        <x:v>0</x:v>
      </x:c>
      <x:c r="K128" s="25" t="n">
        <x:v>1</x:v>
      </x:c>
      <x:c r="L128" s="25" t="n">
        <x:v>2</x:v>
      </x:c>
      <x:c r="M128" s="25" t="n">
        <x:v>3</x:v>
      </x:c>
      <x:c r="N128" s="25" t="n">
        <x:v>2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4</x:v>
      </x:c>
      <x:c r="AE128" s="25" t="n">
        <x:v>2</x:v>
      </x:c>
      <x:c r="AF128" s="25" t="n">
        <x:v>0</x:v>
      </x:c>
      <x:c r="AG128" s="25" t="n">
        <x:v>3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1</x:v>
      </x:c>
      <x:c r="G129" s="25" t="n">
        <x:v>1</x:v>
      </x:c>
      <x:c r="H129" s="25" t="n">
        <x:v>1</x:v>
      </x:c>
      <x:c r="I129" s="25" t="n">
        <x:v>0</x:v>
      </x:c>
      <x:c r="J129" s="25" t="n">
        <x:v>0</x:v>
      </x:c>
      <x:c r="K129" s="25" t="n">
        <x:v>4</x:v>
      </x:c>
      <x:c r="L129" s="25" t="n">
        <x:v>1</x:v>
      </x:c>
      <x:c r="M129" s="25" t="n">
        <x:v>2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2</x:v>
      </x:c>
      <x:c r="AE129" s="25" t="n">
        <x:v>4</x:v>
      </x:c>
      <x:c r="AF129" s="25" t="n">
        <x:v>1</x:v>
      </x:c>
      <x:c r="AG129" s="25" t="n">
        <x:v>2</x:v>
      </x:c>
      <x:c r="AH129" s="25" t="n">
        <x:v>1</x:v>
      </x:c>
      <x:c r="AI129" s="25" t="n">
        <x:v>3</x:v>
      </x:c>
      <x:c r="AJ129" s="25" t="n">
        <x:v>1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1</x:v>
      </x:c>
      <x:c r="G130" s="25" t="n">
        <x:v>0</x:v>
      </x:c>
      <x:c r="H130" s="25" t="n">
        <x:v>2</x:v>
      </x:c>
      <x:c r="I130" s="25" t="n">
        <x:v>2</x:v>
      </x:c>
      <x:c r="J130" s="25" t="n">
        <x:v>2</x:v>
      </x:c>
      <x:c r="K130" s="25" t="n">
        <x:v>3</x:v>
      </x:c>
      <x:c r="L130" s="25" t="n">
        <x:v>2</x:v>
      </x:c>
      <x:c r="M130" s="25" t="n">
        <x:v>1</x:v>
      </x:c>
      <x:c r="N130" s="25" t="n">
        <x:v>0</x:v>
      </x:c>
      <x:c r="O130" s="25" t="n">
        <x:v>0</x:v>
      </x:c>
      <x:c r="P130" s="25" t="n">
        <x:v>1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6</x:v>
      </x:c>
      <x:c r="AE130" s="25" t="n">
        <x:v>3</x:v>
      </x:c>
      <x:c r="AF130" s="25" t="n">
        <x:v>1</x:v>
      </x:c>
      <x:c r="AG130" s="25" t="n">
        <x:v>1</x:v>
      </x:c>
      <x:c r="AH130" s="25" t="n">
        <x:v>1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2</x:v>
      </x:c>
      <x:c r="G131" s="25" t="n">
        <x:v>0</x:v>
      </x:c>
      <x:c r="H131" s="25" t="n">
        <x:v>1</x:v>
      </x:c>
      <x:c r="I131" s="25" t="n">
        <x:v>1</x:v>
      </x:c>
      <x:c r="J131" s="25" t="n">
        <x:v>0</x:v>
      </x:c>
      <x:c r="K131" s="25" t="n">
        <x:v>3</x:v>
      </x:c>
      <x:c r="L131" s="25" t="n">
        <x:v>8</x:v>
      </x:c>
      <x:c r="M131" s="25" t="n">
        <x:v>1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9</x:v>
      </x:c>
      <x:c r="AE131" s="25" t="n">
        <x:v>6</x:v>
      </x:c>
      <x:c r="AF131" s="25" t="n">
        <x:v>1</x:v>
      </x:c>
      <x:c r="AG131" s="25" t="n">
        <x:v>6</x:v>
      </x:c>
      <x:c r="AH131" s="25" t="n">
        <x:v>1</x:v>
      </x:c>
      <x:c r="AI131" s="25" t="n">
        <x:v>1</x:v>
      </x:c>
      <x:c r="AJ131" s="25" t="n">
        <x:v>1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2</x:v>
      </x:c>
      <x:c r="G132" s="25" t="n">
        <x:v>2</x:v>
      </x:c>
      <x:c r="H132" s="25" t="n">
        <x:v>1</x:v>
      </x:c>
      <x:c r="I132" s="25" t="n">
        <x:v>0</x:v>
      </x:c>
      <x:c r="J132" s="25" t="n">
        <x:v>1</x:v>
      </x:c>
      <x:c r="K132" s="25" t="n">
        <x:v>3</x:v>
      </x:c>
      <x:c r="L132" s="25" t="n">
        <x:v>2</x:v>
      </x:c>
      <x:c r="M132" s="25" t="n">
        <x:v>1</x:v>
      </x:c>
      <x:c r="N132" s="25" t="n">
        <x:v>0</x:v>
      </x:c>
      <x:c r="O132" s="25" t="n">
        <x:v>1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8</x:v>
      </x:c>
      <x:c r="AE132" s="25" t="n">
        <x:v>3</x:v>
      </x:c>
      <x:c r="AF132" s="25" t="n">
        <x:v>0</x:v>
      </x:c>
      <x:c r="AG132" s="25" t="n">
        <x:v>2</x:v>
      </x:c>
      <x:c r="AH132" s="25" t="n">
        <x:v>1</x:v>
      </x:c>
      <x:c r="AI132" s="25" t="n">
        <x:v>3</x:v>
      </x:c>
      <x:c r="AJ132" s="25" t="n">
        <x:v>1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1</x:v>
      </x:c>
      <x:c r="G133" s="25" t="n">
        <x:v>3</x:v>
      </x:c>
      <x:c r="H133" s="25" t="n">
        <x:v>1</x:v>
      </x:c>
      <x:c r="I133" s="25" t="n">
        <x:v>0</x:v>
      </x:c>
      <x:c r="J133" s="25" t="n">
        <x:v>2</x:v>
      </x:c>
      <x:c r="K133" s="25" t="n">
        <x:v>0</x:v>
      </x:c>
      <x:c r="L133" s="25" t="n">
        <x:v>4</x:v>
      </x:c>
      <x:c r="M133" s="25" t="n">
        <x:v>0</x:v>
      </x:c>
      <x:c r="N133" s="25" t="n">
        <x:v>0</x:v>
      </x:c>
      <x:c r="O133" s="25" t="n">
        <x:v>0</x:v>
      </x:c>
      <x:c r="P133" s="25" t="n">
        <x:v>1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5</x:v>
      </x:c>
      <x:c r="AE133" s="25" t="n">
        <x:v>4</x:v>
      </x:c>
      <x:c r="AF133" s="25" t="n">
        <x:v>2</x:v>
      </x:c>
      <x:c r="AG133" s="25" t="n">
        <x:v>2</x:v>
      </x:c>
      <x:c r="AH133" s="25" t="n">
        <x:v>1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3</x:v>
      </x:c>
      <x:c r="J134" s="25" t="n">
        <x:v>2</x:v>
      </x:c>
      <x:c r="K134" s="25" t="n">
        <x:v>2</x:v>
      </x:c>
      <x:c r="L134" s="25" t="n">
        <x:v>4</x:v>
      </x:c>
      <x:c r="M134" s="25" t="n">
        <x:v>2</x:v>
      </x:c>
      <x:c r="N134" s="25" t="n">
        <x:v>1</x:v>
      </x:c>
      <x:c r="O134" s="25" t="n">
        <x:v>0</x:v>
      </x:c>
      <x:c r="P134" s="25" t="n">
        <x:v>1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8</x:v>
      </x:c>
      <x:c r="AE134" s="25" t="n">
        <x:v>9</x:v>
      </x:c>
      <x:c r="AF134" s="25" t="n">
        <x:v>0</x:v>
      </x:c>
      <x:c r="AG134" s="25" t="n">
        <x:v>2</x:v>
      </x:c>
      <x:c r="AH134" s="25" t="n">
        <x:v>3</x:v>
      </x:c>
      <x:c r="AI134" s="25" t="n">
        <x:v>1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1</x:v>
      </x:c>
      <x:c r="F135" s="25" t="n">
        <x:v>3</x:v>
      </x:c>
      <x:c r="G135" s="25" t="n">
        <x:v>1</x:v>
      </x:c>
      <x:c r="H135" s="25" t="n">
        <x:v>1</x:v>
      </x:c>
      <x:c r="I135" s="25" t="n">
        <x:v>2</x:v>
      </x:c>
      <x:c r="J135" s="25" t="n">
        <x:v>2</x:v>
      </x:c>
      <x:c r="K135" s="25" t="n">
        <x:v>3</x:v>
      </x:c>
      <x:c r="L135" s="25" t="n">
        <x:v>2</x:v>
      </x:c>
      <x:c r="M135" s="25" t="n">
        <x:v>4</x:v>
      </x:c>
      <x:c r="N135" s="25" t="n">
        <x:v>1</x:v>
      </x:c>
      <x:c r="O135" s="25" t="n">
        <x:v>3</x:v>
      </x:c>
      <x:c r="P135" s="25" t="n">
        <x:v>1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5</x:v>
      </x:c>
      <x:c r="AE135" s="25" t="n">
        <x:v>2</x:v>
      </x:c>
      <x:c r="AF135" s="25" t="n">
        <x:v>0</x:v>
      </x:c>
      <x:c r="AG135" s="25" t="n">
        <x:v>3</x:v>
      </x:c>
      <x:c r="AH135" s="25" t="n">
        <x:v>0</x:v>
      </x:c>
      <x:c r="AI135" s="25" t="n">
        <x:v>2</x:v>
      </x:c>
      <x:c r="AJ135" s="25" t="n">
        <x:v>2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2</x:v>
      </x:c>
      <x:c r="H136" s="25" t="n">
        <x:v>0</x:v>
      </x:c>
      <x:c r="I136" s="25" t="n">
        <x:v>1</x:v>
      </x:c>
      <x:c r="J136" s="25" t="n">
        <x:v>1</x:v>
      </x:c>
      <x:c r="K136" s="25" t="n">
        <x:v>2</x:v>
      </x:c>
      <x:c r="L136" s="25" t="n">
        <x:v>5</x:v>
      </x:c>
      <x:c r="M136" s="25" t="n">
        <x:v>1</x:v>
      </x:c>
      <x:c r="N136" s="25" t="n">
        <x:v>4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4</x:v>
      </x:c>
      <x:c r="AE136" s="25" t="n">
        <x:v>5</x:v>
      </x:c>
      <x:c r="AF136" s="25" t="n">
        <x:v>2</x:v>
      </x:c>
      <x:c r="AG136" s="25" t="n">
        <x:v>0</x:v>
      </x:c>
      <x:c r="AH136" s="25" t="n">
        <x:v>1</x:v>
      </x:c>
      <x:c r="AI136" s="25" t="n">
        <x:v>2</x:v>
      </x:c>
      <x:c r="AJ136" s="25" t="n">
        <x:v>1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1</x:v>
      </x:c>
      <x:c r="F137" s="25" t="n">
        <x:v>1</x:v>
      </x:c>
      <x:c r="G137" s="25" t="n">
        <x:v>0</x:v>
      </x:c>
      <x:c r="H137" s="25" t="n">
        <x:v>1</x:v>
      </x:c>
      <x:c r="I137" s="25" t="n">
        <x:v>2</x:v>
      </x:c>
      <x:c r="J137" s="25" t="n">
        <x:v>1</x:v>
      </x:c>
      <x:c r="K137" s="25" t="n">
        <x:v>3</x:v>
      </x:c>
      <x:c r="L137" s="25" t="n">
        <x:v>5</x:v>
      </x:c>
      <x:c r="M137" s="25" t="n">
        <x:v>1</x:v>
      </x:c>
      <x:c r="N137" s="25" t="n">
        <x:v>2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2</x:v>
      </x:c>
      <x:c r="AE137" s="25" t="n">
        <x:v>3</x:v>
      </x:c>
      <x:c r="AF137" s="25" t="n">
        <x:v>1</x:v>
      </x:c>
      <x:c r="AG137" s="25" t="n">
        <x:v>1</x:v>
      </x:c>
      <x:c r="AH137" s="25" t="n">
        <x:v>1</x:v>
      </x:c>
      <x:c r="AI137" s="25" t="n">
        <x:v>2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1</x:v>
      </x:c>
      <x:c r="G138" s="25" t="n">
        <x:v>1</x:v>
      </x:c>
      <x:c r="H138" s="25" t="n">
        <x:v>0</x:v>
      </x:c>
      <x:c r="I138" s="25" t="n">
        <x:v>0</x:v>
      </x:c>
      <x:c r="J138" s="25" t="n">
        <x:v>1</x:v>
      </x:c>
      <x:c r="K138" s="25" t="n">
        <x:v>3</x:v>
      </x:c>
      <x:c r="L138" s="25" t="n">
        <x:v>0</x:v>
      </x:c>
      <x:c r="M138" s="25" t="n">
        <x:v>2</x:v>
      </x:c>
      <x:c r="N138" s="25" t="n">
        <x:v>0</x:v>
      </x:c>
      <x:c r="O138" s="25" t="n">
        <x:v>1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2</x:v>
      </x:c>
      <x:c r="AE138" s="25" t="n">
        <x:v>3</x:v>
      </x:c>
      <x:c r="AF138" s="25" t="n">
        <x:v>1</x:v>
      </x:c>
      <x:c r="AG138" s="25" t="n">
        <x:v>1</x:v>
      </x:c>
      <x:c r="AH138" s="25" t="n">
        <x:v>0</x:v>
      </x:c>
      <x:c r="AI138" s="25" t="n">
        <x:v>0</x:v>
      </x:c>
      <x:c r="AJ138" s="25" t="n">
        <x:v>1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1</x:v>
      </x:c>
      <x:c r="F139" s="25" t="n">
        <x:v>1</x:v>
      </x:c>
      <x:c r="G139" s="25" t="n">
        <x:v>1</x:v>
      </x:c>
      <x:c r="H139" s="25" t="n">
        <x:v>0</x:v>
      </x:c>
      <x:c r="I139" s="25" t="n">
        <x:v>1</x:v>
      </x:c>
      <x:c r="J139" s="25" t="n">
        <x:v>1</x:v>
      </x:c>
      <x:c r="K139" s="25" t="n">
        <x:v>1</x:v>
      </x:c>
      <x:c r="L139" s="25" t="n">
        <x:v>3</x:v>
      </x:c>
      <x:c r="M139" s="25" t="n">
        <x:v>3</x:v>
      </x:c>
      <x:c r="N139" s="25" t="n">
        <x:v>1</x:v>
      </x:c>
      <x:c r="O139" s="25" t="n">
        <x:v>1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1</x:v>
      </x:c>
      <x:c r="AD139" s="25" t="n">
        <x:v>0</x:v>
      </x:c>
      <x:c r="AE139" s="25" t="n">
        <x:v>5</x:v>
      </x:c>
      <x:c r="AF139" s="25" t="n">
        <x:v>0</x:v>
      </x:c>
      <x:c r="AG139" s="25" t="n">
        <x:v>1</x:v>
      </x:c>
      <x:c r="AH139" s="25" t="n">
        <x:v>1</x:v>
      </x:c>
      <x:c r="AI139" s="25" t="n">
        <x:v>2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2</x:v>
      </x:c>
      <x:c r="H140" s="25" t="n">
        <x:v>1</x:v>
      </x:c>
      <x:c r="I140" s="25" t="n">
        <x:v>0</x:v>
      </x:c>
      <x:c r="J140" s="25" t="n">
        <x:v>2</x:v>
      </x:c>
      <x:c r="K140" s="25" t="n">
        <x:v>0</x:v>
      </x:c>
      <x:c r="L140" s="25" t="n">
        <x:v>3</x:v>
      </x:c>
      <x:c r="M140" s="25" t="n">
        <x:v>2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1</x:v>
      </x:c>
      <x:c r="AD140" s="25" t="n">
        <x:v>1</x:v>
      </x:c>
      <x:c r="AE140" s="25" t="n">
        <x:v>3</x:v>
      </x:c>
      <x:c r="AF140" s="25" t="n">
        <x:v>0</x:v>
      </x:c>
      <x:c r="AG140" s="25" t="n">
        <x:v>2</x:v>
      </x:c>
      <x:c r="AH140" s="25" t="n">
        <x:v>1</x:v>
      </x:c>
      <x:c r="AI140" s="25" t="n">
        <x:v>1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1</x:v>
      </x:c>
      <x:c r="G141" s="25" t="n">
        <x:v>1</x:v>
      </x:c>
      <x:c r="H141" s="25" t="n">
        <x:v>0</x:v>
      </x:c>
      <x:c r="I141" s="25" t="n">
        <x:v>0</x:v>
      </x:c>
      <x:c r="J141" s="25" t="n">
        <x:v>0</x:v>
      </x:c>
      <x:c r="K141" s="25" t="n">
        <x:v>3</x:v>
      </x:c>
      <x:c r="L141" s="25" t="n">
        <x:v>3</x:v>
      </x:c>
      <x:c r="M141" s="25" t="n">
        <x:v>3</x:v>
      </x:c>
      <x:c r="N141" s="25" t="n">
        <x:v>0</x:v>
      </x:c>
      <x:c r="O141" s="25" t="n">
        <x:v>0</x:v>
      </x:c>
      <x:c r="P141" s="25" t="n">
        <x:v>1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2</x:v>
      </x:c>
      <x:c r="AD141" s="25" t="n">
        <x:v>6</x:v>
      </x:c>
      <x:c r="AE141" s="25" t="n">
        <x:v>5</x:v>
      </x:c>
      <x:c r="AF141" s="25" t="n">
        <x:v>2</x:v>
      </x:c>
      <x:c r="AG141" s="25" t="n">
        <x:v>0</x:v>
      </x:c>
      <x:c r="AH141" s="25" t="n">
        <x:v>1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2</x:v>
      </x:c>
      <x:c r="H142" s="25" t="n">
        <x:v>0</x:v>
      </x:c>
      <x:c r="I142" s="25" t="n">
        <x:v>0</x:v>
      </x:c>
      <x:c r="J142" s="25" t="n">
        <x:v>1</x:v>
      </x:c>
      <x:c r="K142" s="25" t="n">
        <x:v>1</x:v>
      </x:c>
      <x:c r="L142" s="25" t="n">
        <x:v>1</x:v>
      </x:c>
      <x:c r="M142" s="25" t="n">
        <x:v>4</x:v>
      </x:c>
      <x:c r="N142" s="25" t="n">
        <x:v>3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1</x:v>
      </x:c>
      <x:c r="AD142" s="25" t="n">
        <x:v>1</x:v>
      </x:c>
      <x:c r="AE142" s="25" t="n">
        <x:v>5</x:v>
      </x:c>
      <x:c r="AF142" s="25" t="n">
        <x:v>0</x:v>
      </x:c>
      <x:c r="AG142" s="25" t="n">
        <x:v>1</x:v>
      </x:c>
      <x:c r="AH142" s="25" t="n">
        <x:v>1</x:v>
      </x:c>
      <x:c r="AI142" s="25" t="n">
        <x:v>1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2</x:v>
      </x:c>
      <x:c r="J143" s="25" t="n">
        <x:v>0</x:v>
      </x:c>
      <x:c r="K143" s="25" t="n">
        <x:v>3</x:v>
      </x:c>
      <x:c r="L143" s="25" t="n">
        <x:v>4</x:v>
      </x:c>
      <x:c r="M143" s="25" t="n">
        <x:v>3</x:v>
      </x:c>
      <x:c r="N143" s="25" t="n">
        <x:v>1</x:v>
      </x:c>
      <x:c r="O143" s="25" t="n">
        <x:v>2</x:v>
      </x:c>
      <x:c r="P143" s="25" t="n">
        <x:v>1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3</x:v>
      </x:c>
      <x:c r="AF143" s="25" t="n">
        <x:v>0</x:v>
      </x:c>
      <x:c r="AG143" s="25" t="n">
        <x:v>0</x:v>
      </x:c>
      <x:c r="AH143" s="25" t="n">
        <x:v>0</x:v>
      </x:c>
      <x:c r="AI143" s="25" t="n">
        <x:v>2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1</x:v>
      </x:c>
      <x:c r="I144" s="25" t="n">
        <x:v>0</x:v>
      </x:c>
      <x:c r="J144" s="25" t="n">
        <x:v>1</x:v>
      </x:c>
      <x:c r="K144" s="25" t="n">
        <x:v>2</x:v>
      </x:c>
      <x:c r="L144" s="25" t="n">
        <x:v>1</x:v>
      </x:c>
      <x:c r="M144" s="25" t="n">
        <x:v>3</x:v>
      </x:c>
      <x:c r="N144" s="25" t="n">
        <x:v>2</x:v>
      </x:c>
      <x:c r="O144" s="25" t="n">
        <x:v>2</x:v>
      </x:c>
      <x:c r="P144" s="25" t="n">
        <x:v>0</x:v>
      </x:c>
      <x:c r="Q144" s="25" t="n">
        <x:v>2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3</x:v>
      </x:c>
      <x:c r="AD144" s="25" t="n">
        <x:v>2</x:v>
      </x:c>
      <x:c r="AE144" s="25" t="n">
        <x:v>4</x:v>
      </x:c>
      <x:c r="AF144" s="25" t="n">
        <x:v>1</x:v>
      </x:c>
      <x:c r="AG144" s="25" t="n">
        <x:v>1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3</x:v>
      </x:c>
      <x:c r="G145" s="25" t="n">
        <x:v>1</x:v>
      </x:c>
      <x:c r="H145" s="25" t="n">
        <x:v>1</x:v>
      </x:c>
      <x:c r="I145" s="25" t="n">
        <x:v>1</x:v>
      </x:c>
      <x:c r="J145" s="25" t="n">
        <x:v>1</x:v>
      </x:c>
      <x:c r="K145" s="25" t="n">
        <x:v>1</x:v>
      </x:c>
      <x:c r="L145" s="25" t="n">
        <x:v>0</x:v>
      </x:c>
      <x:c r="M145" s="25" t="n">
        <x:v>1</x:v>
      </x:c>
      <x:c r="N145" s="25" t="n">
        <x:v>5</x:v>
      </x:c>
      <x:c r="O145" s="25" t="n">
        <x:v>1</x:v>
      </x:c>
      <x:c r="P145" s="25" t="n">
        <x:v>3</x:v>
      </x:c>
      <x:c r="Q145" s="25" t="n">
        <x:v>1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2</x:v>
      </x:c>
      <x:c r="AD145" s="25" t="n">
        <x:v>1</x:v>
      </x:c>
      <x:c r="AE145" s="25" t="n">
        <x:v>1</x:v>
      </x:c>
      <x:c r="AF145" s="25" t="n">
        <x:v>0</x:v>
      </x:c>
      <x:c r="AG145" s="25" t="n">
        <x:v>1</x:v>
      </x:c>
      <x:c r="AH145" s="25" t="n">
        <x:v>0</x:v>
      </x:c>
      <x:c r="AI145" s="25" t="n">
        <x:v>1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1</x:v>
      </x:c>
      <x:c r="I146" s="25" t="n">
        <x:v>0</x:v>
      </x:c>
      <x:c r="J146" s="25" t="n">
        <x:v>1</x:v>
      </x:c>
      <x:c r="K146" s="25" t="n">
        <x:v>1</x:v>
      </x:c>
      <x:c r="L146" s="25" t="n">
        <x:v>2</x:v>
      </x:c>
      <x:c r="M146" s="25" t="n">
        <x:v>4</x:v>
      </x:c>
      <x:c r="N146" s="25" t="n">
        <x:v>5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3</x:v>
      </x:c>
      <x:c r="AD146" s="25" t="n">
        <x:v>1</x:v>
      </x:c>
      <x:c r="AE146" s="25" t="n">
        <x:v>2</x:v>
      </x:c>
      <x:c r="AF146" s="25" t="n">
        <x:v>0</x:v>
      </x:c>
      <x:c r="AG146" s="25" t="n">
        <x:v>3</x:v>
      </x:c>
      <x:c r="AH146" s="25" t="n">
        <x:v>2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2</x:v>
      </x:c>
      <x:c r="G147" s="25" t="n">
        <x:v>0</x:v>
      </x:c>
      <x:c r="H147" s="25" t="n">
        <x:v>0</x:v>
      </x:c>
      <x:c r="I147" s="25" t="n">
        <x:v>0</x:v>
      </x:c>
      <x:c r="J147" s="25" t="n">
        <x:v>0</x:v>
      </x:c>
      <x:c r="K147" s="25" t="n">
        <x:v>3</x:v>
      </x:c>
      <x:c r="L147" s="25" t="n">
        <x:v>3</x:v>
      </x:c>
      <x:c r="M147" s="25" t="n">
        <x:v>6</x:v>
      </x:c>
      <x:c r="N147" s="25" t="n">
        <x:v>4</x:v>
      </x:c>
      <x:c r="O147" s="25" t="n">
        <x:v>2</x:v>
      </x:c>
      <x:c r="P147" s="25" t="n">
        <x:v>0</x:v>
      </x:c>
      <x:c r="Q147" s="25" t="n">
        <x:v>1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7</x:v>
      </x:c>
      <x:c r="AD147" s="25" t="n">
        <x:v>0</x:v>
      </x:c>
      <x:c r="AE147" s="25" t="n">
        <x:v>1</x:v>
      </x:c>
      <x:c r="AF147" s="25" t="n">
        <x:v>1</x:v>
      </x:c>
      <x:c r="AG147" s="25" t="n">
        <x:v>0</x:v>
      </x:c>
      <x:c r="AH147" s="25" t="n">
        <x:v>1</x:v>
      </x:c>
      <x:c r="AI147" s="25" t="n">
        <x:v>2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1</x:v>
      </x:c>
      <x:c r="F148" s="25" t="n">
        <x:v>0</x:v>
      </x:c>
      <x:c r="G148" s="25" t="n">
        <x:v>1</x:v>
      </x:c>
      <x:c r="H148" s="25" t="n">
        <x:v>0</x:v>
      </x:c>
      <x:c r="I148" s="25" t="n">
        <x:v>0</x:v>
      </x:c>
      <x:c r="J148" s="25" t="n">
        <x:v>1</x:v>
      </x:c>
      <x:c r="K148" s="25" t="n">
        <x:v>3</x:v>
      </x:c>
      <x:c r="L148" s="25" t="n">
        <x:v>7</x:v>
      </x:c>
      <x:c r="M148" s="25" t="n">
        <x:v>3</x:v>
      </x:c>
      <x:c r="N148" s="25" t="n">
        <x:v>2</x:v>
      </x:c>
      <x:c r="O148" s="25" t="n">
        <x:v>1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4</x:v>
      </x:c>
      <x:c r="AD148" s="25" t="n">
        <x:v>0</x:v>
      </x:c>
      <x:c r="AE148" s="25" t="n">
        <x:v>4</x:v>
      </x:c>
      <x:c r="AF148" s="25" t="n">
        <x:v>1</x:v>
      </x:c>
      <x:c r="AG148" s="25" t="n">
        <x:v>2</x:v>
      </x:c>
      <x:c r="AH148" s="25" t="n">
        <x:v>0</x:v>
      </x:c>
      <x:c r="AI148" s="25" t="n">
        <x:v>1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1</x:v>
      </x:c>
      <x:c r="G149" s="25" t="n">
        <x:v>0</x:v>
      </x:c>
      <x:c r="H149" s="25" t="n">
        <x:v>1</x:v>
      </x:c>
      <x:c r="I149" s="25" t="n">
        <x:v>2</x:v>
      </x:c>
      <x:c r="J149" s="25" t="n">
        <x:v>1</x:v>
      </x:c>
      <x:c r="K149" s="25" t="n">
        <x:v>1</x:v>
      </x:c>
      <x:c r="L149" s="25" t="n">
        <x:v>1</x:v>
      </x:c>
      <x:c r="M149" s="25" t="n">
        <x:v>3</x:v>
      </x:c>
      <x:c r="N149" s="25" t="n">
        <x:v>2</x:v>
      </x:c>
      <x:c r="O149" s="25" t="n">
        <x:v>4</x:v>
      </x:c>
      <x:c r="P149" s="25" t="n">
        <x:v>0</x:v>
      </x:c>
      <x:c r="Q149" s="25" t="n">
        <x:v>3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3</x:v>
      </x:c>
      <x:c r="AD149" s="25" t="n">
        <x:v>2</x:v>
      </x:c>
      <x:c r="AE149" s="25" t="n">
        <x:v>0</x:v>
      </x:c>
      <x:c r="AF149" s="25" t="n">
        <x:v>1</x:v>
      </x:c>
      <x:c r="AG149" s="25" t="n">
        <x:v>0</x:v>
      </x:c>
      <x:c r="AH149" s="25" t="n">
        <x:v>0</x:v>
      </x:c>
      <x:c r="AI149" s="25" t="n">
        <x:v>1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1</x:v>
      </x:c>
      <x:c r="G150" s="25" t="n">
        <x:v>1</x:v>
      </x:c>
      <x:c r="H150" s="25" t="n">
        <x:v>1</x:v>
      </x:c>
      <x:c r="I150" s="25" t="n">
        <x:v>1</x:v>
      </x:c>
      <x:c r="J150" s="25" t="n">
        <x:v>0</x:v>
      </x:c>
      <x:c r="K150" s="25" t="n">
        <x:v>2</x:v>
      </x:c>
      <x:c r="L150" s="25" t="n">
        <x:v>0</x:v>
      </x:c>
      <x:c r="M150" s="25" t="n">
        <x:v>2</x:v>
      </x:c>
      <x:c r="N150" s="25" t="n">
        <x:v>3</x:v>
      </x:c>
      <x:c r="O150" s="25" t="n">
        <x:v>2</x:v>
      </x:c>
      <x:c r="P150" s="25" t="n">
        <x:v>2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3</x:v>
      </x:c>
      <x:c r="AD150" s="25" t="n">
        <x:v>0</x:v>
      </x:c>
      <x:c r="AE150" s="25" t="n">
        <x:v>1</x:v>
      </x:c>
      <x:c r="AF150" s="25" t="n">
        <x:v>1</x:v>
      </x:c>
      <x:c r="AG150" s="25" t="n">
        <x:v>2</x:v>
      </x:c>
      <x:c r="AH150" s="25" t="n">
        <x:v>0</x:v>
      </x:c>
      <x:c r="AI150" s="25" t="n">
        <x:v>2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1</x:v>
      </x:c>
      <x:c r="H151" s="25" t="n">
        <x:v>3</x:v>
      </x:c>
      <x:c r="I151" s="25" t="n">
        <x:v>1</x:v>
      </x:c>
      <x:c r="J151" s="25" t="n">
        <x:v>0</x:v>
      </x:c>
      <x:c r="K151" s="25" t="n">
        <x:v>3</x:v>
      </x:c>
      <x:c r="L151" s="25" t="n">
        <x:v>1</x:v>
      </x:c>
      <x:c r="M151" s="25" t="n">
        <x:v>3</x:v>
      </x:c>
      <x:c r="N151" s="25" t="n">
        <x:v>5</x:v>
      </x:c>
      <x:c r="O151" s="25" t="n">
        <x:v>1</x:v>
      </x:c>
      <x:c r="P151" s="25" t="n">
        <x:v>0</x:v>
      </x:c>
      <x:c r="Q151" s="25" t="n">
        <x:v>2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1</x:v>
      </x:c>
      <x:c r="AD151" s="25" t="n">
        <x:v>2</x:v>
      </x:c>
      <x:c r="AE151" s="25" t="n">
        <x:v>0</x:v>
      </x:c>
      <x:c r="AF151" s="25" t="n">
        <x:v>2</x:v>
      </x:c>
      <x:c r="AG151" s="25" t="n">
        <x:v>0</x:v>
      </x:c>
      <x:c r="AH151" s="25" t="n">
        <x:v>1</x:v>
      </x:c>
      <x:c r="AI151" s="25" t="n">
        <x:v>0</x:v>
      </x:c>
      <x:c r="AJ151" s="25" t="n">
        <x:v>2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1</x:v>
      </x:c>
      <x:c r="G152" s="25" t="n">
        <x:v>1</x:v>
      </x:c>
      <x:c r="H152" s="25" t="n">
        <x:v>1</x:v>
      </x:c>
      <x:c r="I152" s="25" t="n">
        <x:v>2</x:v>
      </x:c>
      <x:c r="J152" s="25" t="n">
        <x:v>1</x:v>
      </x:c>
      <x:c r="K152" s="25" t="n">
        <x:v>1</x:v>
      </x:c>
      <x:c r="L152" s="25" t="n">
        <x:v>2</x:v>
      </x:c>
      <x:c r="M152" s="25" t="n">
        <x:v>4</x:v>
      </x:c>
      <x:c r="N152" s="25" t="n">
        <x:v>5</x:v>
      </x:c>
      <x:c r="O152" s="25" t="n">
        <x:v>2</x:v>
      </x:c>
      <x:c r="P152" s="25" t="n">
        <x:v>2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3</x:v>
      </x:c>
      <x:c r="AD152" s="25" t="n">
        <x:v>0</x:v>
      </x:c>
      <x:c r="AE152" s="25" t="n">
        <x:v>0</x:v>
      </x:c>
      <x:c r="AF152" s="25" t="n">
        <x:v>0</x:v>
      </x:c>
      <x:c r="AG152" s="25" t="n">
        <x:v>0</x:v>
      </x:c>
      <x:c r="AH152" s="25" t="n">
        <x:v>3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2</x:v>
      </x:c>
      <x:c r="H153" s="25" t="n">
        <x:v>1</x:v>
      </x:c>
      <x:c r="I153" s="25" t="n">
        <x:v>1</x:v>
      </x:c>
      <x:c r="J153" s="25" t="n">
        <x:v>2</x:v>
      </x:c>
      <x:c r="K153" s="25" t="n">
        <x:v>1</x:v>
      </x:c>
      <x:c r="L153" s="25" t="n">
        <x:v>3</x:v>
      </x:c>
      <x:c r="M153" s="25" t="n">
        <x:v>4</x:v>
      </x:c>
      <x:c r="N153" s="25" t="n">
        <x:v>3</x:v>
      </x:c>
      <x:c r="O153" s="25" t="n">
        <x:v>1</x:v>
      </x:c>
      <x:c r="P153" s="25" t="n">
        <x:v>1</x:v>
      </x:c>
      <x:c r="Q153" s="25" t="n">
        <x:v>0</x:v>
      </x:c>
      <x:c r="R153" s="25" t="n">
        <x:v>1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3</x:v>
      </x:c>
      <x:c r="AD153" s="25" t="n">
        <x:v>0</x:v>
      </x:c>
      <x:c r="AE153" s="25" t="n">
        <x:v>0</x:v>
      </x:c>
      <x:c r="AF153" s="25" t="n">
        <x:v>3</x:v>
      </x:c>
      <x:c r="AG153" s="25" t="n">
        <x:v>0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1</x:v>
      </x:c>
      <x:c r="G154" s="25" t="n">
        <x:v>2</x:v>
      </x:c>
      <x:c r="H154" s="25" t="n">
        <x:v>3</x:v>
      </x:c>
      <x:c r="I154" s="25" t="n">
        <x:v>1</x:v>
      </x:c>
      <x:c r="J154" s="25" t="n">
        <x:v>0</x:v>
      </x:c>
      <x:c r="K154" s="25" t="n">
        <x:v>2</x:v>
      </x:c>
      <x:c r="L154" s="25" t="n">
        <x:v>0</x:v>
      </x:c>
      <x:c r="M154" s="25" t="n">
        <x:v>1</x:v>
      </x:c>
      <x:c r="N154" s="25" t="n">
        <x:v>3</x:v>
      </x:c>
      <x:c r="O154" s="25" t="n">
        <x:v>2</x:v>
      </x:c>
      <x:c r="P154" s="25" t="n">
        <x:v>4</x:v>
      </x:c>
      <x:c r="Q154" s="25" t="n">
        <x:v>1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4</x:v>
      </x:c>
      <x:c r="AD154" s="25" t="n">
        <x:v>2</x:v>
      </x:c>
      <x:c r="AE154" s="25" t="n">
        <x:v>0</x:v>
      </x:c>
      <x:c r="AF154" s="25" t="n">
        <x:v>1</x:v>
      </x:c>
      <x:c r="AG154" s="25" t="n">
        <x:v>2</x:v>
      </x:c>
      <x:c r="AH154" s="25" t="n">
        <x:v>0</x:v>
      </x:c>
      <x:c r="AI154" s="25" t="n">
        <x:v>0</x:v>
      </x:c>
      <x:c r="AJ154" s="25" t="n">
        <x:v>1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1</x:v>
      </x:c>
      <x:c r="G155" s="25" t="n">
        <x:v>0</x:v>
      </x:c>
      <x:c r="H155" s="25" t="n">
        <x:v>2</x:v>
      </x:c>
      <x:c r="I155" s="25" t="n">
        <x:v>1</x:v>
      </x:c>
      <x:c r="J155" s="25" t="n">
        <x:v>2</x:v>
      </x:c>
      <x:c r="K155" s="25" t="n">
        <x:v>0</x:v>
      </x:c>
      <x:c r="L155" s="25" t="n">
        <x:v>3</x:v>
      </x:c>
      <x:c r="M155" s="25" t="n">
        <x:v>3</x:v>
      </x:c>
      <x:c r="N155" s="25" t="n">
        <x:v>1</x:v>
      </x:c>
      <x:c r="O155" s="25" t="n">
        <x:v>3</x:v>
      </x:c>
      <x:c r="P155" s="25" t="n">
        <x:v>2</x:v>
      </x:c>
      <x:c r="Q155" s="25" t="n">
        <x:v>0</x:v>
      </x:c>
      <x:c r="R155" s="25" t="n">
        <x:v>1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7</x:v>
      </x:c>
      <x:c r="AD155" s="25" t="n">
        <x:v>1</x:v>
      </x:c>
      <x:c r="AE155" s="25" t="n">
        <x:v>1</x:v>
      </x:c>
      <x:c r="AF155" s="25" t="n">
        <x:v>3</x:v>
      </x:c>
      <x:c r="AG155" s="25" t="n">
        <x:v>0</x:v>
      </x:c>
      <x:c r="AH155" s="25" t="n">
        <x:v>2</x:v>
      </x:c>
      <x:c r="AI155" s="25" t="n">
        <x:v>1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1</x:v>
      </x:c>
      <x:c r="H156" s="25" t="n">
        <x:v>2</x:v>
      </x:c>
      <x:c r="I156" s="25" t="n">
        <x:v>0</x:v>
      </x:c>
      <x:c r="J156" s="25" t="n">
        <x:v>2</x:v>
      </x:c>
      <x:c r="K156" s="25" t="n">
        <x:v>1</x:v>
      </x:c>
      <x:c r="L156" s="25" t="n">
        <x:v>1</x:v>
      </x:c>
      <x:c r="M156" s="25" t="n">
        <x:v>2</x:v>
      </x:c>
      <x:c r="N156" s="25" t="n">
        <x:v>3</x:v>
      </x:c>
      <x:c r="O156" s="25" t="n">
        <x:v>2</x:v>
      </x:c>
      <x:c r="P156" s="25" t="n">
        <x:v>3</x:v>
      </x:c>
      <x:c r="Q156" s="25" t="n">
        <x:v>0</x:v>
      </x:c>
      <x:c r="R156" s="25" t="n">
        <x:v>1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5</x:v>
      </x:c>
      <x:c r="AD156" s="25" t="n">
        <x:v>0</x:v>
      </x:c>
      <x:c r="AE156" s="25" t="n">
        <x:v>2</x:v>
      </x:c>
      <x:c r="AF156" s="25" t="n">
        <x:v>0</x:v>
      </x:c>
      <x:c r="AG156" s="25" t="n">
        <x:v>0</x:v>
      </x:c>
      <x:c r="AH156" s="25" t="n">
        <x:v>2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2</x:v>
      </x:c>
      <x:c r="I157" s="25" t="n">
        <x:v>1</x:v>
      </x:c>
      <x:c r="J157" s="25" t="n">
        <x:v>1</x:v>
      </x:c>
      <x:c r="K157" s="25" t="n">
        <x:v>1</x:v>
      </x:c>
      <x:c r="L157" s="25" t="n">
        <x:v>5</x:v>
      </x:c>
      <x:c r="M157" s="25" t="n">
        <x:v>6</x:v>
      </x:c>
      <x:c r="N157" s="25" t="n">
        <x:v>2</x:v>
      </x:c>
      <x:c r="O157" s="25" t="n">
        <x:v>1</x:v>
      </x:c>
      <x:c r="P157" s="25" t="n">
        <x:v>3</x:v>
      </x:c>
      <x:c r="Q157" s="25" t="n">
        <x:v>2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2</x:v>
      </x:c>
      <x:c r="AD157" s="25" t="n">
        <x:v>0</x:v>
      </x:c>
      <x:c r="AE157" s="25" t="n">
        <x:v>2</x:v>
      </x:c>
      <x:c r="AF157" s="25" t="n">
        <x:v>1</x:v>
      </x:c>
      <x:c r="AG157" s="25" t="n">
        <x:v>1</x:v>
      </x:c>
      <x:c r="AH157" s="25" t="n">
        <x:v>0</x:v>
      </x:c>
      <x:c r="AI157" s="25" t="n">
        <x:v>0</x:v>
      </x:c>
      <x:c r="AJ157" s="25" t="n">
        <x:v>1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2</x:v>
      </x:c>
      <x:c r="G158" s="25" t="n">
        <x:v>0</x:v>
      </x:c>
      <x:c r="H158" s="25" t="n">
        <x:v>0</x:v>
      </x:c>
      <x:c r="I158" s="25" t="n">
        <x:v>0</x:v>
      </x:c>
      <x:c r="J158" s="25" t="n">
        <x:v>4</x:v>
      </x:c>
      <x:c r="K158" s="25" t="n">
        <x:v>3</x:v>
      </x:c>
      <x:c r="L158" s="25" t="n">
        <x:v>0</x:v>
      </x:c>
      <x:c r="M158" s="25" t="n">
        <x:v>2</x:v>
      </x:c>
      <x:c r="N158" s="25" t="n">
        <x:v>4</x:v>
      </x:c>
      <x:c r="O158" s="25" t="n">
        <x:v>7</x:v>
      </x:c>
      <x:c r="P158" s="25" t="n">
        <x:v>1</x:v>
      </x:c>
      <x:c r="Q158" s="25" t="n">
        <x:v>1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7</x:v>
      </x:c>
      <x:c r="AD158" s="25" t="n">
        <x:v>2</x:v>
      </x:c>
      <x:c r="AE158" s="25" t="n">
        <x:v>1</x:v>
      </x:c>
      <x:c r="AF158" s="25" t="n">
        <x:v>4</x:v>
      </x:c>
      <x:c r="AG158" s="25" t="n">
        <x:v>1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1</x:v>
      </x:c>
      <x:c r="I159" s="25" t="n">
        <x:v>0</x:v>
      </x:c>
      <x:c r="J159" s="25" t="n">
        <x:v>3</x:v>
      </x:c>
      <x:c r="K159" s="25" t="n">
        <x:v>0</x:v>
      </x:c>
      <x:c r="L159" s="25" t="n">
        <x:v>3</x:v>
      </x:c>
      <x:c r="M159" s="25" t="n">
        <x:v>1</x:v>
      </x:c>
      <x:c r="N159" s="25" t="n">
        <x:v>2</x:v>
      </x:c>
      <x:c r="O159" s="25" t="n">
        <x:v>2</x:v>
      </x:c>
      <x:c r="P159" s="25" t="n">
        <x:v>3</x:v>
      </x:c>
      <x:c r="Q159" s="25" t="n">
        <x:v>4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2</x:v>
      </x:c>
      <x:c r="AD159" s="25" t="n">
        <x:v>3</x:v>
      </x:c>
      <x:c r="AE159" s="25" t="n">
        <x:v>0</x:v>
      </x:c>
      <x:c r="AF159" s="25" t="n">
        <x:v>2</x:v>
      </x:c>
      <x:c r="AG159" s="25" t="n">
        <x:v>1</x:v>
      </x:c>
      <x:c r="AH159" s="25" t="n">
        <x:v>0</x:v>
      </x:c>
      <x:c r="AI159" s="25" t="n">
        <x:v>1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1</x:v>
      </x:c>
      <x:c r="J160" s="25" t="n">
        <x:v>1</x:v>
      </x:c>
      <x:c r="K160" s="25" t="n">
        <x:v>0</x:v>
      </x:c>
      <x:c r="L160" s="25" t="n">
        <x:v>2</x:v>
      </x:c>
      <x:c r="M160" s="25" t="n">
        <x:v>8</x:v>
      </x:c>
      <x:c r="N160" s="25" t="n">
        <x:v>5</x:v>
      </x:c>
      <x:c r="O160" s="25" t="n">
        <x:v>1</x:v>
      </x:c>
      <x:c r="P160" s="25" t="n">
        <x:v>1</x:v>
      </x:c>
      <x:c r="Q160" s="25" t="n">
        <x:v>3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7</x:v>
      </x:c>
      <x:c r="AD160" s="25" t="n">
        <x:v>0</x:v>
      </x:c>
      <x:c r="AE160" s="25" t="n">
        <x:v>2</x:v>
      </x:c>
      <x:c r="AF160" s="25" t="n">
        <x:v>2</x:v>
      </x:c>
      <x:c r="AG160" s="25" t="n">
        <x:v>0</x:v>
      </x:c>
      <x:c r="AH160" s="25" t="n">
        <x:v>1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2</x:v>
      </x:c>
      <x:c r="G161" s="25" t="n">
        <x:v>2</x:v>
      </x:c>
      <x:c r="H161" s="25" t="n">
        <x:v>2</x:v>
      </x:c>
      <x:c r="I161" s="25" t="n">
        <x:v>1</x:v>
      </x:c>
      <x:c r="J161" s="25" t="n">
        <x:v>0</x:v>
      </x:c>
      <x:c r="K161" s="25" t="n">
        <x:v>0</x:v>
      </x:c>
      <x:c r="L161" s="25" t="n">
        <x:v>2</x:v>
      </x:c>
      <x:c r="M161" s="25" t="n">
        <x:v>4</x:v>
      </x:c>
      <x:c r="N161" s="25" t="n">
        <x:v>1</x:v>
      </x:c>
      <x:c r="O161" s="25" t="n">
        <x:v>3</x:v>
      </x:c>
      <x:c r="P161" s="25" t="n">
        <x:v>4</x:v>
      </x:c>
      <x:c r="Q161" s="25" t="n">
        <x:v>1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2</x:v>
      </x:c>
      <x:c r="AD161" s="25" t="n">
        <x:v>2</x:v>
      </x:c>
      <x:c r="AE161" s="25" t="n">
        <x:v>1</x:v>
      </x:c>
      <x:c r="AF161" s="25" t="n">
        <x:v>2</x:v>
      </x:c>
      <x:c r="AG161" s="25" t="n">
        <x:v>0</x:v>
      </x:c>
      <x:c r="AH161" s="25" t="n">
        <x:v>1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2</x:v>
      </x:c>
      <x:c r="I162" s="25" t="n">
        <x:v>0</x:v>
      </x:c>
      <x:c r="J162" s="25" t="n">
        <x:v>0</x:v>
      </x:c>
      <x:c r="K162" s="25" t="n">
        <x:v>0</x:v>
      </x:c>
      <x:c r="L162" s="25" t="n">
        <x:v>0</x:v>
      </x:c>
      <x:c r="M162" s="25" t="n">
        <x:v>0</x:v>
      </x:c>
      <x:c r="N162" s="25" t="n">
        <x:v>4</x:v>
      </x:c>
      <x:c r="O162" s="25" t="n">
        <x:v>3</x:v>
      </x:c>
      <x:c r="P162" s="25" t="n">
        <x:v>5</x:v>
      </x:c>
      <x:c r="Q162" s="25" t="n">
        <x:v>0</x:v>
      </x:c>
      <x:c r="R162" s="25" t="n">
        <x:v>1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3</x:v>
      </x:c>
      <x:c r="AD162" s="25" t="n">
        <x:v>3</x:v>
      </x:c>
      <x:c r="AE162" s="25" t="n">
        <x:v>1</x:v>
      </x:c>
      <x:c r="AF162" s="25" t="n">
        <x:v>4</x:v>
      </x:c>
      <x:c r="AG162" s="25" t="n">
        <x:v>0</x:v>
      </x:c>
      <x:c r="AH162" s="25" t="n">
        <x:v>1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1</x:v>
      </x:c>
      <x:c r="I163" s="25" t="n">
        <x:v>2</x:v>
      </x:c>
      <x:c r="J163" s="25" t="n">
        <x:v>0</x:v>
      </x:c>
      <x:c r="K163" s="25" t="n">
        <x:v>0</x:v>
      </x:c>
      <x:c r="L163" s="25" t="n">
        <x:v>1</x:v>
      </x:c>
      <x:c r="M163" s="25" t="n">
        <x:v>2</x:v>
      </x:c>
      <x:c r="N163" s="25" t="n">
        <x:v>5</x:v>
      </x:c>
      <x:c r="O163" s="25" t="n">
        <x:v>0</x:v>
      </x:c>
      <x:c r="P163" s="25" t="n">
        <x:v>4</x:v>
      </x:c>
      <x:c r="Q163" s="25" t="n">
        <x:v>1</x:v>
      </x:c>
      <x:c r="R163" s="25" t="n">
        <x:v>1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1</x:v>
      </x:c>
      <x:c r="AD163" s="25" t="n">
        <x:v>3</x:v>
      </x:c>
      <x:c r="AE163" s="25" t="n">
        <x:v>1</x:v>
      </x:c>
      <x:c r="AF163" s="25" t="n">
        <x:v>0</x:v>
      </x:c>
      <x:c r="AG163" s="25" t="n">
        <x:v>1</x:v>
      </x:c>
      <x:c r="AH163" s="25" t="n">
        <x:v>1</x:v>
      </x:c>
      <x:c r="AI163" s="25" t="n">
        <x:v>0</x:v>
      </x:c>
      <x:c r="AJ163" s="25" t="n">
        <x:v>1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2</x:v>
      </x:c>
      <x:c r="H164" s="25" t="n">
        <x:v>0</x:v>
      </x:c>
      <x:c r="I164" s="25" t="n">
        <x:v>1</x:v>
      </x:c>
      <x:c r="J164" s="25" t="n">
        <x:v>1</x:v>
      </x:c>
      <x:c r="K164" s="25" t="n">
        <x:v>0</x:v>
      </x:c>
      <x:c r="L164" s="25" t="n">
        <x:v>2</x:v>
      </x:c>
      <x:c r="M164" s="25" t="n">
        <x:v>7</x:v>
      </x:c>
      <x:c r="N164" s="25" t="n">
        <x:v>3</x:v>
      </x:c>
      <x:c r="O164" s="25" t="n">
        <x:v>5</x:v>
      </x:c>
      <x:c r="P164" s="25" t="n">
        <x:v>6</x:v>
      </x:c>
      <x:c r="Q164" s="25" t="n">
        <x:v>2</x:v>
      </x:c>
      <x:c r="R164" s="25" t="n">
        <x:v>2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2</x:v>
      </x:c>
      <x:c r="AD164" s="25" t="n">
        <x:v>3</x:v>
      </x:c>
      <x:c r="AE164" s="25" t="n">
        <x:v>1</x:v>
      </x:c>
      <x:c r="AF164" s="25" t="n">
        <x:v>3</x:v>
      </x:c>
      <x:c r="AG164" s="25" t="n">
        <x:v>0</x:v>
      </x:c>
      <x:c r="AH164" s="25" t="n">
        <x:v>0</x:v>
      </x:c>
      <x:c r="AI164" s="25" t="n">
        <x:v>1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3</x:v>
      </x:c>
      <x:c r="I165" s="25" t="n">
        <x:v>1</x:v>
      </x:c>
      <x:c r="J165" s="25" t="n">
        <x:v>1</x:v>
      </x:c>
      <x:c r="K165" s="25" t="n">
        <x:v>1</x:v>
      </x:c>
      <x:c r="L165" s="25" t="n">
        <x:v>1</x:v>
      </x:c>
      <x:c r="M165" s="25" t="n">
        <x:v>2</x:v>
      </x:c>
      <x:c r="N165" s="25" t="n">
        <x:v>1</x:v>
      </x:c>
      <x:c r="O165" s="25" t="n">
        <x:v>6</x:v>
      </x:c>
      <x:c r="P165" s="25" t="n">
        <x:v>5</x:v>
      </x:c>
      <x:c r="Q165" s="25" t="n">
        <x:v>1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3</x:v>
      </x:c>
      <x:c r="AD165" s="25" t="n">
        <x:v>2</x:v>
      </x:c>
      <x:c r="AE165" s="25" t="n">
        <x:v>0</x:v>
      </x:c>
      <x:c r="AF165" s="25" t="n">
        <x:v>2</x:v>
      </x:c>
      <x:c r="AG165" s="25" t="n">
        <x:v>1</x:v>
      </x:c>
      <x:c r="AH165" s="25" t="n">
        <x:v>0</x:v>
      </x:c>
      <x:c r="AI165" s="25" t="n">
        <x:v>1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1</x:v>
      </x:c>
      <x:c r="G166" s="25" t="n">
        <x:v>1</x:v>
      </x:c>
      <x:c r="H166" s="25" t="n">
        <x:v>1</x:v>
      </x:c>
      <x:c r="I166" s="25" t="n">
        <x:v>0</x:v>
      </x:c>
      <x:c r="J166" s="25" t="n">
        <x:v>0</x:v>
      </x:c>
      <x:c r="K166" s="25" t="n">
        <x:v>5</x:v>
      </x:c>
      <x:c r="L166" s="25" t="n">
        <x:v>1</x:v>
      </x:c>
      <x:c r="M166" s="25" t="n">
        <x:v>6</x:v>
      </x:c>
      <x:c r="N166" s="25" t="n">
        <x:v>3</x:v>
      </x:c>
      <x:c r="O166" s="25" t="n">
        <x:v>2</x:v>
      </x:c>
      <x:c r="P166" s="25" t="n">
        <x:v>1</x:v>
      </x:c>
      <x:c r="Q166" s="25" t="n">
        <x:v>2</x:v>
      </x:c>
      <x:c r="R166" s="25" t="n">
        <x:v>1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1</x:v>
      </x:c>
      <x:c r="AE166" s="25" t="n">
        <x:v>1</x:v>
      </x:c>
      <x:c r="AF166" s="25" t="n">
        <x:v>4</x:v>
      </x:c>
      <x:c r="AG166" s="25" t="n">
        <x:v>1</x:v>
      </x:c>
      <x:c r="AH166" s="25" t="n">
        <x:v>2</x:v>
      </x:c>
      <x:c r="AI166" s="25" t="n">
        <x:v>0</x:v>
      </x:c>
      <x:c r="AJ166" s="25" t="n">
        <x:v>1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1</x:v>
      </x:c>
      <x:c r="K167" s="25" t="n">
        <x:v>1</x:v>
      </x:c>
      <x:c r="L167" s="25" t="n">
        <x:v>2</x:v>
      </x:c>
      <x:c r="M167" s="25" t="n">
        <x:v>1</x:v>
      </x:c>
      <x:c r="N167" s="25" t="n">
        <x:v>3</x:v>
      </x:c>
      <x:c r="O167" s="25" t="n">
        <x:v>7</x:v>
      </x:c>
      <x:c r="P167" s="25" t="n">
        <x:v>2</x:v>
      </x:c>
      <x:c r="Q167" s="25" t="n">
        <x:v>0</x:v>
      </x:c>
      <x:c r="R167" s="25" t="n">
        <x:v>2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1</x:v>
      </x:c>
      <x:c r="AD167" s="25" t="n">
        <x:v>3</x:v>
      </x:c>
      <x:c r="AE167" s="25" t="n">
        <x:v>0</x:v>
      </x:c>
      <x:c r="AF167" s="25" t="n">
        <x:v>2</x:v>
      </x:c>
      <x:c r="AG167" s="25" t="n">
        <x:v>0</x:v>
      </x:c>
      <x:c r="AH167" s="25" t="n">
        <x:v>1</x:v>
      </x:c>
      <x:c r="AI167" s="25" t="n">
        <x:v>1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1</x:v>
      </x:c>
      <x:c r="K168" s="25" t="n">
        <x:v>0</x:v>
      </x:c>
      <x:c r="L168" s="25" t="n">
        <x:v>1</x:v>
      </x:c>
      <x:c r="M168" s="25" t="n">
        <x:v>3</x:v>
      </x:c>
      <x:c r="N168" s="25" t="n">
        <x:v>6</x:v>
      </x:c>
      <x:c r="O168" s="25" t="n">
        <x:v>1</x:v>
      </x:c>
      <x:c r="P168" s="25" t="n">
        <x:v>0</x:v>
      </x:c>
      <x:c r="Q168" s="25" t="n">
        <x:v>1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2</x:v>
      </x:c>
      <x:c r="AD168" s="25" t="n">
        <x:v>0</x:v>
      </x:c>
      <x:c r="AE168" s="25" t="n">
        <x:v>2</x:v>
      </x:c>
      <x:c r="AF168" s="25" t="n">
        <x:v>0</x:v>
      </x:c>
      <x:c r="AG168" s="25" t="n">
        <x:v>1</x:v>
      </x:c>
      <x:c r="AH168" s="25" t="n">
        <x:v>1</x:v>
      </x:c>
      <x:c r="AI168" s="25" t="n">
        <x:v>1</x:v>
      </x:c>
      <x:c r="AJ168" s="25" t="n">
        <x:v>1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2</x:v>
      </x:c>
      <x:c r="H169" s="25" t="n">
        <x:v>1</x:v>
      </x:c>
      <x:c r="I169" s="25" t="n">
        <x:v>1</x:v>
      </x:c>
      <x:c r="J169" s="25" t="n">
        <x:v>0</x:v>
      </x:c>
      <x:c r="K169" s="25" t="n">
        <x:v>0</x:v>
      </x:c>
      <x:c r="L169" s="25" t="n">
        <x:v>1</x:v>
      </x:c>
      <x:c r="M169" s="25" t="n">
        <x:v>1</x:v>
      </x:c>
      <x:c r="N169" s="25" t="n">
        <x:v>1</x:v>
      </x:c>
      <x:c r="O169" s="25" t="n">
        <x:v>3</x:v>
      </x:c>
      <x:c r="P169" s="25" t="n">
        <x:v>1</x:v>
      </x:c>
      <x:c r="Q169" s="25" t="n">
        <x:v>4</x:v>
      </x:c>
      <x:c r="R169" s="25" t="n">
        <x:v>5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3</x:v>
      </x:c>
      <x:c r="AD169" s="25" t="n">
        <x:v>2</x:v>
      </x:c>
      <x:c r="AE169" s="25" t="n">
        <x:v>1</x:v>
      </x:c>
      <x:c r="AF169" s="25" t="n">
        <x:v>0</x:v>
      </x:c>
      <x:c r="AG169" s="25" t="n">
        <x:v>0</x:v>
      </x:c>
      <x:c r="AH169" s="25" t="n">
        <x:v>1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2</x:v>
      </x:c>
      <x:c r="I170" s="25" t="n">
        <x:v>0</x:v>
      </x:c>
      <x:c r="J170" s="25" t="n">
        <x:v>0</x:v>
      </x:c>
      <x:c r="K170" s="25" t="n">
        <x:v>0</x:v>
      </x:c>
      <x:c r="L170" s="25" t="n">
        <x:v>0</x:v>
      </x:c>
      <x:c r="M170" s="25" t="n">
        <x:v>1</x:v>
      </x:c>
      <x:c r="N170" s="25" t="n">
        <x:v>2</x:v>
      </x:c>
      <x:c r="O170" s="25" t="n">
        <x:v>4</x:v>
      </x:c>
      <x:c r="P170" s="25" t="n">
        <x:v>4</x:v>
      </x:c>
      <x:c r="Q170" s="25" t="n">
        <x:v>4</x:v>
      </x:c>
      <x:c r="R170" s="25" t="n">
        <x:v>3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1</x:v>
      </x:c>
      <x:c r="AC170" s="25" t="n">
        <x:v>1</x:v>
      </x:c>
      <x:c r="AD170" s="25" t="n">
        <x:v>2</x:v>
      </x:c>
      <x:c r="AE170" s="25" t="n">
        <x:v>2</x:v>
      </x:c>
      <x:c r="AF170" s="25" t="n">
        <x:v>0</x:v>
      </x:c>
      <x:c r="AG170" s="25" t="n">
        <x:v>1</x:v>
      </x:c>
      <x:c r="AH170" s="25" t="n">
        <x:v>0</x:v>
      </x:c>
      <x:c r="AI170" s="25" t="n">
        <x:v>1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1</x:v>
      </x:c>
      <x:c r="I171" s="25" t="n">
        <x:v>1</x:v>
      </x:c>
      <x:c r="J171" s="25" t="n">
        <x:v>0</x:v>
      </x:c>
      <x:c r="K171" s="25" t="n">
        <x:v>3</x:v>
      </x:c>
      <x:c r="L171" s="25" t="n">
        <x:v>2</x:v>
      </x:c>
      <x:c r="M171" s="25" t="n">
        <x:v>5</x:v>
      </x:c>
      <x:c r="N171" s="25" t="n">
        <x:v>4</x:v>
      </x:c>
      <x:c r="O171" s="25" t="n">
        <x:v>1</x:v>
      </x:c>
      <x:c r="P171" s="25" t="n">
        <x:v>4</x:v>
      </x:c>
      <x:c r="Q171" s="25" t="n">
        <x:v>5</x:v>
      </x:c>
      <x:c r="R171" s="25" t="n">
        <x:v>2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1</x:v>
      </x:c>
      <x:c r="AC171" s="25" t="n">
        <x:v>1</x:v>
      </x:c>
      <x:c r="AD171" s="25" t="n">
        <x:v>2</x:v>
      </x:c>
      <x:c r="AE171" s="25" t="n">
        <x:v>3</x:v>
      </x:c>
      <x:c r="AF171" s="25" t="n">
        <x:v>0</x:v>
      </x:c>
      <x:c r="AG171" s="25" t="n">
        <x:v>1</x:v>
      </x:c>
      <x:c r="AH171" s="25" t="n">
        <x:v>0</x:v>
      </x:c>
      <x:c r="AI171" s="25" t="n">
        <x:v>1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1</x:v>
      </x:c>
      <x:c r="G172" s="25" t="n">
        <x:v>0</x:v>
      </x:c>
      <x:c r="H172" s="25" t="n">
        <x:v>1</x:v>
      </x:c>
      <x:c r="I172" s="25" t="n">
        <x:v>0</x:v>
      </x:c>
      <x:c r="J172" s="25" t="n">
        <x:v>0</x:v>
      </x:c>
      <x:c r="K172" s="25" t="n">
        <x:v>2</x:v>
      </x:c>
      <x:c r="L172" s="25" t="n">
        <x:v>3</x:v>
      </x:c>
      <x:c r="M172" s="25" t="n">
        <x:v>1</x:v>
      </x:c>
      <x:c r="N172" s="25" t="n">
        <x:v>5</x:v>
      </x:c>
      <x:c r="O172" s="25" t="n">
        <x:v>3</x:v>
      </x:c>
      <x:c r="P172" s="25" t="n">
        <x:v>2</x:v>
      </x:c>
      <x:c r="Q172" s="25" t="n">
        <x:v>6</x:v>
      </x:c>
      <x:c r="R172" s="25" t="n">
        <x:v>2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1</x:v>
      </x:c>
      <x:c r="AC172" s="25" t="n">
        <x:v>2</x:v>
      </x:c>
      <x:c r="AD172" s="25" t="n">
        <x:v>0</x:v>
      </x:c>
      <x:c r="AE172" s="25" t="n">
        <x:v>4</x:v>
      </x:c>
      <x:c r="AF172" s="25" t="n">
        <x:v>1</x:v>
      </x:c>
      <x:c r="AG172" s="25" t="n">
        <x:v>3</x:v>
      </x:c>
      <x:c r="AH172" s="25" t="n">
        <x:v>1</x:v>
      </x:c>
      <x:c r="AI172" s="25" t="n">
        <x:v>1</x:v>
      </x:c>
      <x:c r="AJ172" s="25" t="n">
        <x:v>1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1</x:v>
      </x:c>
      <x:c r="H173" s="25" t="n">
        <x:v>0</x:v>
      </x:c>
      <x:c r="I173" s="25" t="n">
        <x:v>1</x:v>
      </x:c>
      <x:c r="J173" s="25" t="n">
        <x:v>2</x:v>
      </x:c>
      <x:c r="K173" s="25" t="n">
        <x:v>0</x:v>
      </x:c>
      <x:c r="L173" s="25" t="n">
        <x:v>3</x:v>
      </x:c>
      <x:c r="M173" s="25" t="n">
        <x:v>0</x:v>
      </x:c>
      <x:c r="N173" s="25" t="n">
        <x:v>1</x:v>
      </x:c>
      <x:c r="O173" s="25" t="n">
        <x:v>4</x:v>
      </x:c>
      <x:c r="P173" s="25" t="n">
        <x:v>2</x:v>
      </x:c>
      <x:c r="Q173" s="25" t="n">
        <x:v>6</x:v>
      </x:c>
      <x:c r="R173" s="25" t="n">
        <x:v>4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4</x:v>
      </x:c>
      <x:c r="AC173" s="25" t="n">
        <x:v>2</x:v>
      </x:c>
      <x:c r="AD173" s="25" t="n">
        <x:v>1</x:v>
      </x:c>
      <x:c r="AE173" s="25" t="n">
        <x:v>1</x:v>
      </x:c>
      <x:c r="AF173" s="25" t="n">
        <x:v>0</x:v>
      </x:c>
      <x:c r="AG173" s="25" t="n">
        <x:v>0</x:v>
      </x:c>
      <x:c r="AH173" s="25" t="n">
        <x:v>1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1</x:v>
      </x:c>
      <x:c r="H174" s="25" t="n">
        <x:v>0</x:v>
      </x:c>
      <x:c r="I174" s="25" t="n">
        <x:v>0</x:v>
      </x:c>
      <x:c r="J174" s="25" t="n">
        <x:v>0</x:v>
      </x:c>
      <x:c r="K174" s="25" t="n">
        <x:v>0</x:v>
      </x:c>
      <x:c r="L174" s="25" t="n">
        <x:v>0</x:v>
      </x:c>
      <x:c r="M174" s="25" t="n">
        <x:v>1</x:v>
      </x:c>
      <x:c r="N174" s="25" t="n">
        <x:v>4</x:v>
      </x:c>
      <x:c r="O174" s="25" t="n">
        <x:v>1</x:v>
      </x:c>
      <x:c r="P174" s="25" t="n">
        <x:v>3</x:v>
      </x:c>
      <x:c r="Q174" s="25" t="n">
        <x:v>3</x:v>
      </x:c>
      <x:c r="R174" s="25" t="n">
        <x:v>3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2</x:v>
      </x:c>
      <x:c r="AC174" s="25" t="n">
        <x:v>2</x:v>
      </x:c>
      <x:c r="AD174" s="25" t="n">
        <x:v>0</x:v>
      </x:c>
      <x:c r="AE174" s="25" t="n">
        <x:v>2</x:v>
      </x:c>
      <x:c r="AF174" s="25" t="n">
        <x:v>0</x:v>
      </x:c>
      <x:c r="AG174" s="25" t="n">
        <x:v>0</x:v>
      </x:c>
      <x:c r="AH174" s="25" t="n">
        <x:v>0</x:v>
      </x:c>
      <x:c r="AI174" s="25" t="n">
        <x:v>2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1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0</x:v>
      </x:c>
      <x:c r="L175" s="25" t="n">
        <x:v>0</x:v>
      </x:c>
      <x:c r="M175" s="25" t="n">
        <x:v>2</x:v>
      </x:c>
      <x:c r="N175" s="25" t="n">
        <x:v>2</x:v>
      </x:c>
      <x:c r="O175" s="25" t="n">
        <x:v>4</x:v>
      </x:c>
      <x:c r="P175" s="25" t="n">
        <x:v>4</x:v>
      </x:c>
      <x:c r="Q175" s="25" t="n">
        <x:v>7</x:v>
      </x:c>
      <x:c r="R175" s="25" t="n">
        <x:v>2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2</x:v>
      </x:c>
      <x:c r="AC175" s="25" t="n">
        <x:v>2</x:v>
      </x:c>
      <x:c r="AD175" s="25" t="n">
        <x:v>0</x:v>
      </x:c>
      <x:c r="AE175" s="25" t="n">
        <x:v>0</x:v>
      </x:c>
      <x:c r="AF175" s="25" t="n">
        <x:v>1</x:v>
      </x:c>
      <x:c r="AG175" s="25" t="n">
        <x:v>0</x:v>
      </x:c>
      <x:c r="AH175" s="25" t="n">
        <x:v>2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1</x:v>
      </x:c>
      <x:c r="H176" s="25" t="n">
        <x:v>2</x:v>
      </x:c>
      <x:c r="I176" s="25" t="n">
        <x:v>1</x:v>
      </x:c>
      <x:c r="J176" s="25" t="n">
        <x:v>0</x:v>
      </x:c>
      <x:c r="K176" s="25" t="n">
        <x:v>2</x:v>
      </x:c>
      <x:c r="L176" s="25" t="n">
        <x:v>0</x:v>
      </x:c>
      <x:c r="M176" s="25" t="n">
        <x:v>1</x:v>
      </x:c>
      <x:c r="N176" s="25" t="n">
        <x:v>0</x:v>
      </x:c>
      <x:c r="O176" s="25" t="n">
        <x:v>1</x:v>
      </x:c>
      <x:c r="P176" s="25" t="n">
        <x:v>4</x:v>
      </x:c>
      <x:c r="Q176" s="25" t="n">
        <x:v>6</x:v>
      </x:c>
      <x:c r="R176" s="25" t="n">
        <x:v>3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5</x:v>
      </x:c>
      <x:c r="AC176" s="25" t="n">
        <x:v>4</x:v>
      </x:c>
      <x:c r="AD176" s="25" t="n">
        <x:v>0</x:v>
      </x:c>
      <x:c r="AE176" s="25" t="n">
        <x:v>2</x:v>
      </x:c>
      <x:c r="AF176" s="25" t="n">
        <x:v>1</x:v>
      </x:c>
      <x:c r="AG176" s="25" t="n">
        <x:v>1</x:v>
      </x:c>
      <x:c r="AH176" s="25" t="n">
        <x:v>1</x:v>
      </x:c>
      <x:c r="AI176" s="25" t="n">
        <x:v>1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3</x:v>
      </x:c>
      <x:c r="H177" s="25" t="n">
        <x:v>1</x:v>
      </x:c>
      <x:c r="I177" s="25" t="n">
        <x:v>0</x:v>
      </x:c>
      <x:c r="J177" s="25" t="n">
        <x:v>1</x:v>
      </x:c>
      <x:c r="K177" s="25" t="n">
        <x:v>1</x:v>
      </x:c>
      <x:c r="L177" s="25" t="n">
        <x:v>2</x:v>
      </x:c>
      <x:c r="M177" s="25" t="n">
        <x:v>5</x:v>
      </x:c>
      <x:c r="N177" s="25" t="n">
        <x:v>0</x:v>
      </x:c>
      <x:c r="O177" s="25" t="n">
        <x:v>2</x:v>
      </x:c>
      <x:c r="P177" s="25" t="n">
        <x:v>6</x:v>
      </x:c>
      <x:c r="Q177" s="25" t="n">
        <x:v>4</x:v>
      </x:c>
      <x:c r="R177" s="25" t="n">
        <x:v>1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3</x:v>
      </x:c>
      <x:c r="AC177" s="25" t="n">
        <x:v>2</x:v>
      </x:c>
      <x:c r="AD177" s="25" t="n">
        <x:v>1</x:v>
      </x:c>
      <x:c r="AE177" s="25" t="n">
        <x:v>0</x:v>
      </x:c>
      <x:c r="AF177" s="25" t="n">
        <x:v>0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1</x:v>
      </x:c>
      <x:c r="F178" s="25" t="n">
        <x:v>0</x:v>
      </x:c>
      <x:c r="G178" s="25" t="n">
        <x:v>0</x:v>
      </x:c>
      <x:c r="H178" s="25" t="n">
        <x:v>2</x:v>
      </x:c>
      <x:c r="I178" s="25" t="n">
        <x:v>1</x:v>
      </x:c>
      <x:c r="J178" s="25" t="n">
        <x:v>1</x:v>
      </x:c>
      <x:c r="K178" s="25" t="n">
        <x:v>0</x:v>
      </x:c>
      <x:c r="L178" s="25" t="n">
        <x:v>1</x:v>
      </x:c>
      <x:c r="M178" s="25" t="n">
        <x:v>2</x:v>
      </x:c>
      <x:c r="N178" s="25" t="n">
        <x:v>2</x:v>
      </x:c>
      <x:c r="O178" s="25" t="n">
        <x:v>2</x:v>
      </x:c>
      <x:c r="P178" s="25" t="n">
        <x:v>3</x:v>
      </x:c>
      <x:c r="Q178" s="25" t="n">
        <x:v>7</x:v>
      </x:c>
      <x:c r="R178" s="25" t="n">
        <x:v>2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4</x:v>
      </x:c>
      <x:c r="AD178" s="25" t="n">
        <x:v>0</x:v>
      </x:c>
      <x:c r="AE178" s="25" t="n">
        <x:v>2</x:v>
      </x:c>
      <x:c r="AF178" s="25" t="n">
        <x:v>1</x:v>
      </x:c>
      <x:c r="AG178" s="25" t="n">
        <x:v>0</x:v>
      </x:c>
      <x:c r="AH178" s="25" t="n">
        <x:v>1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1</x:v>
      </x:c>
      <x:c r="G179" s="25" t="n">
        <x:v>0</x:v>
      </x:c>
      <x:c r="H179" s="25" t="n">
        <x:v>1</x:v>
      </x:c>
      <x:c r="I179" s="25" t="n">
        <x:v>0</x:v>
      </x:c>
      <x:c r="J179" s="25" t="n">
        <x:v>0</x:v>
      </x:c>
      <x:c r="K179" s="25" t="n">
        <x:v>1</x:v>
      </x:c>
      <x:c r="L179" s="25" t="n">
        <x:v>0</x:v>
      </x:c>
      <x:c r="M179" s="25" t="n">
        <x:v>0</x:v>
      </x:c>
      <x:c r="N179" s="25" t="n">
        <x:v>2</x:v>
      </x:c>
      <x:c r="O179" s="25" t="n">
        <x:v>5</x:v>
      </x:c>
      <x:c r="P179" s="25" t="n">
        <x:v>4</x:v>
      </x:c>
      <x:c r="Q179" s="25" t="n">
        <x:v>7</x:v>
      </x:c>
      <x:c r="R179" s="25" t="n">
        <x:v>5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8</x:v>
      </x:c>
      <x:c r="AC179" s="25" t="n">
        <x:v>1</x:v>
      </x:c>
      <x:c r="AD179" s="25" t="n">
        <x:v>0</x:v>
      </x:c>
      <x:c r="AE179" s="25" t="n">
        <x:v>1</x:v>
      </x:c>
      <x:c r="AF179" s="25" t="n">
        <x:v>0</x:v>
      </x:c>
      <x:c r="AG179" s="25" t="n">
        <x:v>0</x:v>
      </x:c>
      <x:c r="AH179" s="25" t="n">
        <x:v>2</x:v>
      </x:c>
      <x:c r="AI179" s="25" t="n">
        <x:v>1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2</x:v>
      </x:c>
      <x:c r="J180" s="25" t="n">
        <x:v>1</x:v>
      </x:c>
      <x:c r="K180" s="25" t="n">
        <x:v>0</x:v>
      </x:c>
      <x:c r="L180" s="25" t="n">
        <x:v>1</x:v>
      </x:c>
      <x:c r="M180" s="25" t="n">
        <x:v>1</x:v>
      </x:c>
      <x:c r="N180" s="25" t="n">
        <x:v>4</x:v>
      </x:c>
      <x:c r="O180" s="25" t="n">
        <x:v>2</x:v>
      </x:c>
      <x:c r="P180" s="25" t="n">
        <x:v>3</x:v>
      </x:c>
      <x:c r="Q180" s="25" t="n">
        <x:v>5</x:v>
      </x:c>
      <x:c r="R180" s="25" t="n">
        <x:v>3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7</x:v>
      </x:c>
      <x:c r="AC180" s="25" t="n">
        <x:v>3</x:v>
      </x:c>
      <x:c r="AD180" s="25" t="n">
        <x:v>1</x:v>
      </x:c>
      <x:c r="AE180" s="25" t="n">
        <x:v>2</x:v>
      </x:c>
      <x:c r="AF180" s="25" t="n">
        <x:v>1</x:v>
      </x:c>
      <x:c r="AG180" s="25" t="n">
        <x:v>0</x:v>
      </x:c>
      <x:c r="AH180" s="25" t="n">
        <x:v>1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1</x:v>
      </x:c>
      <x:c r="H181" s="25" t="n">
        <x:v>0</x:v>
      </x:c>
      <x:c r="I181" s="25" t="n">
        <x:v>2</x:v>
      </x:c>
      <x:c r="J181" s="25" t="n">
        <x:v>0</x:v>
      </x:c>
      <x:c r="K181" s="25" t="n">
        <x:v>1</x:v>
      </x:c>
      <x:c r="L181" s="25" t="n">
        <x:v>1</x:v>
      </x:c>
      <x:c r="M181" s="25" t="n">
        <x:v>1</x:v>
      </x:c>
      <x:c r="N181" s="25" t="n">
        <x:v>2</x:v>
      </x:c>
      <x:c r="O181" s="25" t="n">
        <x:v>0</x:v>
      </x:c>
      <x:c r="P181" s="25" t="n">
        <x:v>3</x:v>
      </x:c>
      <x:c r="Q181" s="25" t="n">
        <x:v>7</x:v>
      </x:c>
      <x:c r="R181" s="25" t="n">
        <x:v>4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4</x:v>
      </x:c>
      <x:c r="AC181" s="25" t="n">
        <x:v>3</x:v>
      </x:c>
      <x:c r="AD181" s="25" t="n">
        <x:v>0</x:v>
      </x:c>
      <x:c r="AE181" s="25" t="n">
        <x:v>1</x:v>
      </x:c>
      <x:c r="AF181" s="25" t="n">
        <x:v>0</x:v>
      </x:c>
      <x:c r="AG181" s="25" t="n">
        <x:v>1</x:v>
      </x:c>
      <x:c r="AH181" s="25" t="n">
        <x:v>0</x:v>
      </x:c>
      <x:c r="AI181" s="25" t="n">
        <x:v>2</x:v>
      </x:c>
      <x:c r="AJ181" s="25" t="n">
        <x:v>1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1</x:v>
      </x:c>
      <x:c r="I182" s="25" t="n">
        <x:v>0</x:v>
      </x:c>
      <x:c r="J182" s="25" t="n">
        <x:v>0</x:v>
      </x:c>
      <x:c r="K182" s="25" t="n">
        <x:v>0</x:v>
      </x:c>
      <x:c r="L182" s="25" t="n">
        <x:v>1</x:v>
      </x:c>
      <x:c r="M182" s="25" t="n">
        <x:v>1</x:v>
      </x:c>
      <x:c r="N182" s="25" t="n">
        <x:v>2</x:v>
      </x:c>
      <x:c r="O182" s="25" t="n">
        <x:v>0</x:v>
      </x:c>
      <x:c r="P182" s="25" t="n">
        <x:v>6</x:v>
      </x:c>
      <x:c r="Q182" s="25" t="n">
        <x:v>8</x:v>
      </x:c>
      <x:c r="R182" s="25" t="n">
        <x:v>3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4</x:v>
      </x:c>
      <x:c r="AC182" s="25" t="n">
        <x:v>2</x:v>
      </x:c>
      <x:c r="AD182" s="25" t="n">
        <x:v>0</x:v>
      </x:c>
      <x:c r="AE182" s="25" t="n">
        <x:v>1</x:v>
      </x:c>
      <x:c r="AF182" s="25" t="n">
        <x:v>1</x:v>
      </x:c>
      <x:c r="AG182" s="25" t="n">
        <x:v>2</x:v>
      </x:c>
      <x:c r="AH182" s="25" t="n">
        <x:v>1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2</x:v>
      </x:c>
      <x:c r="I183" s="25" t="n">
        <x:v>0</x:v>
      </x:c>
      <x:c r="J183" s="25" t="n">
        <x:v>0</x:v>
      </x:c>
      <x:c r="K183" s="25" t="n">
        <x:v>2</x:v>
      </x:c>
      <x:c r="L183" s="25" t="n">
        <x:v>0</x:v>
      </x:c>
      <x:c r="M183" s="25" t="n">
        <x:v>0</x:v>
      </x:c>
      <x:c r="N183" s="25" t="n">
        <x:v>1</x:v>
      </x:c>
      <x:c r="O183" s="25" t="n">
        <x:v>2</x:v>
      </x:c>
      <x:c r="P183" s="25" t="n">
        <x:v>2</x:v>
      </x:c>
      <x:c r="Q183" s="25" t="n">
        <x:v>3</x:v>
      </x:c>
      <x:c r="R183" s="25" t="n">
        <x:v>1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4</x:v>
      </x:c>
      <x:c r="AC183" s="25" t="n">
        <x:v>3</x:v>
      </x:c>
      <x:c r="AD183" s="25" t="n">
        <x:v>0</x:v>
      </x:c>
      <x:c r="AE183" s="25" t="n">
        <x:v>0</x:v>
      </x:c>
      <x:c r="AF183" s="25" t="n">
        <x:v>1</x:v>
      </x:c>
      <x:c r="AG183" s="25" t="n">
        <x:v>0</x:v>
      </x:c>
      <x:c r="AH183" s="25" t="n">
        <x:v>1</x:v>
      </x:c>
      <x:c r="AI183" s="25" t="n">
        <x:v>2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1</x:v>
      </x:c>
      <x:c r="K184" s="25" t="n">
        <x:v>1</x:v>
      </x:c>
      <x:c r="L184" s="25" t="n">
        <x:v>2</x:v>
      </x:c>
      <x:c r="M184" s="25" t="n">
        <x:v>0</x:v>
      </x:c>
      <x:c r="N184" s="25" t="n">
        <x:v>1</x:v>
      </x:c>
      <x:c r="O184" s="25" t="n">
        <x:v>2</x:v>
      </x:c>
      <x:c r="P184" s="25" t="n">
        <x:v>8</x:v>
      </x:c>
      <x:c r="Q184" s="25" t="n">
        <x:v>3</x:v>
      </x:c>
      <x:c r="R184" s="25" t="n">
        <x:v>3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8</x:v>
      </x:c>
      <x:c r="AC184" s="25" t="n">
        <x:v>1</x:v>
      </x:c>
      <x:c r="AD184" s="25" t="n">
        <x:v>0</x:v>
      </x:c>
      <x:c r="AE184" s="25" t="n">
        <x:v>0</x:v>
      </x:c>
      <x:c r="AF184" s="25" t="n">
        <x:v>0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2</x:v>
      </x:c>
      <x:c r="J185" s="25" t="n">
        <x:v>0</x:v>
      </x:c>
      <x:c r="K185" s="25" t="n">
        <x:v>1</x:v>
      </x:c>
      <x:c r="L185" s="25" t="n">
        <x:v>0</x:v>
      </x:c>
      <x:c r="M185" s="25" t="n">
        <x:v>0</x:v>
      </x:c>
      <x:c r="N185" s="25" t="n">
        <x:v>0</x:v>
      </x:c>
      <x:c r="O185" s="25" t="n">
        <x:v>0</x:v>
      </x:c>
      <x:c r="P185" s="25" t="n">
        <x:v>5</x:v>
      </x:c>
      <x:c r="Q185" s="25" t="n">
        <x:v>3</x:v>
      </x:c>
      <x:c r="R185" s="25" t="n">
        <x:v>5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3</x:v>
      </x:c>
      <x:c r="AC185" s="25" t="n">
        <x:v>4</x:v>
      </x:c>
      <x:c r="AD185" s="25" t="n">
        <x:v>0</x:v>
      </x:c>
      <x:c r="AE185" s="25" t="n">
        <x:v>0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1</x:v>
      </x:c>
      <x:c r="F186" s="25" t="n">
        <x:v>0</x:v>
      </x:c>
      <x:c r="G186" s="25" t="n">
        <x:v>0</x:v>
      </x:c>
      <x:c r="H186" s="25" t="n">
        <x:v>2</x:v>
      </x:c>
      <x:c r="I186" s="25" t="n">
        <x:v>1</x:v>
      </x:c>
      <x:c r="J186" s="25" t="n">
        <x:v>2</x:v>
      </x:c>
      <x:c r="K186" s="25" t="n">
        <x:v>0</x:v>
      </x:c>
      <x:c r="L186" s="25" t="n">
        <x:v>1</x:v>
      </x:c>
      <x:c r="M186" s="25" t="n">
        <x:v>2</x:v>
      </x:c>
      <x:c r="N186" s="25" t="n">
        <x:v>2</x:v>
      </x:c>
      <x:c r="O186" s="25" t="n">
        <x:v>4</x:v>
      </x:c>
      <x:c r="P186" s="25" t="n">
        <x:v>3</x:v>
      </x:c>
      <x:c r="Q186" s="25" t="n">
        <x:v>6</x:v>
      </x:c>
      <x:c r="R186" s="25" t="n">
        <x:v>11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6</x:v>
      </x:c>
      <x:c r="AC186" s="25" t="n">
        <x:v>2</x:v>
      </x:c>
      <x:c r="AD186" s="25" t="n">
        <x:v>0</x:v>
      </x:c>
      <x:c r="AE186" s="25" t="n">
        <x:v>0</x:v>
      </x:c>
      <x:c r="AF186" s="25" t="n">
        <x:v>2</x:v>
      </x:c>
      <x:c r="AG186" s="25" t="n">
        <x:v>1</x:v>
      </x:c>
      <x:c r="AH186" s="25" t="n">
        <x:v>1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1</x:v>
      </x:c>
      <x:c r="I187" s="25" t="n">
        <x:v>1</x:v>
      </x:c>
      <x:c r="J187" s="25" t="n">
        <x:v>0</x:v>
      </x:c>
      <x:c r="K187" s="25" t="n">
        <x:v>0</x:v>
      </x:c>
      <x:c r="L187" s="25" t="n">
        <x:v>3</x:v>
      </x:c>
      <x:c r="M187" s="25" t="n">
        <x:v>1</x:v>
      </x:c>
      <x:c r="N187" s="25" t="n">
        <x:v>0</x:v>
      </x:c>
      <x:c r="O187" s="25" t="n">
        <x:v>2</x:v>
      </x:c>
      <x:c r="P187" s="25" t="n">
        <x:v>2</x:v>
      </x:c>
      <x:c r="Q187" s="25" t="n">
        <x:v>2</x:v>
      </x:c>
      <x:c r="R187" s="25" t="n">
        <x:v>4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1</x:v>
      </x:c>
      <x:c r="AC187" s="25" t="n">
        <x:v>1</x:v>
      </x:c>
      <x:c r="AD187" s="25" t="n">
        <x:v>1</x:v>
      </x:c>
      <x:c r="AE187" s="25" t="n">
        <x:v>1</x:v>
      </x:c>
      <x:c r="AF187" s="25" t="n">
        <x:v>0</x:v>
      </x:c>
      <x:c r="AG187" s="25" t="n">
        <x:v>1</x:v>
      </x:c>
      <x:c r="AH187" s="25" t="n">
        <x:v>1</x:v>
      </x:c>
      <x:c r="AI187" s="25" t="n">
        <x:v>1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1</x:v>
      </x:c>
      <x:c r="I188" s="25" t="n">
        <x:v>1</x:v>
      </x:c>
      <x:c r="J188" s="25" t="n">
        <x:v>1</x:v>
      </x:c>
      <x:c r="K188" s="25" t="n">
        <x:v>2</x:v>
      </x:c>
      <x:c r="L188" s="25" t="n">
        <x:v>0</x:v>
      </x:c>
      <x:c r="M188" s="25" t="n">
        <x:v>1</x:v>
      </x:c>
      <x:c r="N188" s="25" t="n">
        <x:v>3</x:v>
      </x:c>
      <x:c r="O188" s="25" t="n">
        <x:v>3</x:v>
      </x:c>
      <x:c r="P188" s="25" t="n">
        <x:v>4</x:v>
      </x:c>
      <x:c r="Q188" s="25" t="n">
        <x:v>3</x:v>
      </x:c>
      <x:c r="R188" s="25" t="n">
        <x:v>5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7</x:v>
      </x:c>
      <x:c r="AC188" s="25" t="n">
        <x:v>3</x:v>
      </x:c>
      <x:c r="AD188" s="25" t="n">
        <x:v>1</x:v>
      </x:c>
      <x:c r="AE188" s="25" t="n">
        <x:v>0</x:v>
      </x:c>
      <x:c r="AF188" s="25" t="n">
        <x:v>1</x:v>
      </x:c>
      <x:c r="AG188" s="25" t="n">
        <x:v>3</x:v>
      </x:c>
      <x:c r="AH188" s="25" t="n">
        <x:v>2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1</x:v>
      </x:c>
      <x:c r="I189" s="25" t="n">
        <x:v>1</x:v>
      </x:c>
      <x:c r="J189" s="25" t="n">
        <x:v>1</x:v>
      </x:c>
      <x:c r="K189" s="25" t="n">
        <x:v>2</x:v>
      </x:c>
      <x:c r="L189" s="25" t="n">
        <x:v>0</x:v>
      </x:c>
      <x:c r="M189" s="25" t="n">
        <x:v>2</x:v>
      </x:c>
      <x:c r="N189" s="25" t="n">
        <x:v>1</x:v>
      </x:c>
      <x:c r="O189" s="25" t="n">
        <x:v>2</x:v>
      </x:c>
      <x:c r="P189" s="25" t="n">
        <x:v>5</x:v>
      </x:c>
      <x:c r="Q189" s="25" t="n">
        <x:v>1</x:v>
      </x:c>
      <x:c r="R189" s="25" t="n">
        <x:v>5</x:v>
      </x:c>
      <x:c r="S189" s="25" t="n">
        <x:v>1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3</x:v>
      </x:c>
      <x:c r="AC189" s="25" t="n">
        <x:v>0</x:v>
      </x:c>
      <x:c r="AD189" s="25" t="n">
        <x:v>0</x:v>
      </x:c>
      <x:c r="AE189" s="25" t="n">
        <x:v>0</x:v>
      </x:c>
      <x:c r="AF189" s="25" t="n">
        <x:v>0</x:v>
      </x:c>
      <x:c r="AG189" s="25" t="n">
        <x:v>3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1</x:v>
      </x:c>
      <x:c r="H190" s="25" t="n">
        <x:v>2</x:v>
      </x:c>
      <x:c r="I190" s="25" t="n">
        <x:v>1</x:v>
      </x:c>
      <x:c r="J190" s="25" t="n">
        <x:v>1</x:v>
      </x:c>
      <x:c r="K190" s="25" t="n">
        <x:v>0</x:v>
      </x:c>
      <x:c r="L190" s="25" t="n">
        <x:v>1</x:v>
      </x:c>
      <x:c r="M190" s="25" t="n">
        <x:v>3</x:v>
      </x:c>
      <x:c r="N190" s="25" t="n">
        <x:v>2</x:v>
      </x:c>
      <x:c r="O190" s="25" t="n">
        <x:v>1</x:v>
      </x:c>
      <x:c r="P190" s="25" t="n">
        <x:v>3</x:v>
      </x:c>
      <x:c r="Q190" s="25" t="n">
        <x:v>2</x:v>
      </x:c>
      <x:c r="R190" s="25" t="n">
        <x:v>3</x:v>
      </x:c>
      <x:c r="S190" s="25" t="n">
        <x:v>1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5</x:v>
      </x:c>
      <x:c r="AC190" s="25" t="n">
        <x:v>0</x:v>
      </x:c>
      <x:c r="AD190" s="25" t="n">
        <x:v>1</x:v>
      </x:c>
      <x:c r="AE190" s="25" t="n">
        <x:v>0</x:v>
      </x:c>
      <x:c r="AF190" s="25" t="n">
        <x:v>0</x:v>
      </x:c>
      <x:c r="AG190" s="25" t="n">
        <x:v>1</x:v>
      </x:c>
      <x:c r="AH190" s="25" t="n">
        <x:v>0</x:v>
      </x:c>
      <x:c r="AI190" s="25" t="n">
        <x:v>1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1</x:v>
      </x:c>
      <x:c r="J191" s="25" t="n">
        <x:v>1</x:v>
      </x:c>
      <x:c r="K191" s="25" t="n">
        <x:v>0</x:v>
      </x:c>
      <x:c r="L191" s="25" t="n">
        <x:v>1</x:v>
      </x:c>
      <x:c r="M191" s="25" t="n">
        <x:v>4</x:v>
      </x:c>
      <x:c r="N191" s="25" t="n">
        <x:v>3</x:v>
      </x:c>
      <x:c r="O191" s="25" t="n">
        <x:v>1</x:v>
      </x:c>
      <x:c r="P191" s="25" t="n">
        <x:v>1</x:v>
      </x:c>
      <x:c r="Q191" s="25" t="n">
        <x:v>4</x:v>
      </x:c>
      <x:c r="R191" s="25" t="n">
        <x:v>5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1</x:v>
      </x:c>
      <x:c r="AC191" s="25" t="n">
        <x:v>2</x:v>
      </x:c>
      <x:c r="AD191" s="25" t="n">
        <x:v>0</x:v>
      </x:c>
      <x:c r="AE191" s="25" t="n">
        <x:v>0</x:v>
      </x:c>
      <x:c r="AF191" s="25" t="n">
        <x:v>1</x:v>
      </x:c>
      <x:c r="AG191" s="25" t="n">
        <x:v>1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1</x:v>
      </x:c>
      <x:c r="J192" s="25" t="n">
        <x:v>1</x:v>
      </x:c>
      <x:c r="K192" s="25" t="n">
        <x:v>1</x:v>
      </x:c>
      <x:c r="L192" s="25" t="n">
        <x:v>4</x:v>
      </x:c>
      <x:c r="M192" s="25" t="n">
        <x:v>3</x:v>
      </x:c>
      <x:c r="N192" s="25" t="n">
        <x:v>4</x:v>
      </x:c>
      <x:c r="O192" s="25" t="n">
        <x:v>5</x:v>
      </x:c>
      <x:c r="P192" s="25" t="n">
        <x:v>2</x:v>
      </x:c>
      <x:c r="Q192" s="25" t="n">
        <x:v>1</x:v>
      </x:c>
      <x:c r="R192" s="25" t="n">
        <x:v>5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2</x:v>
      </x:c>
      <x:c r="AC192" s="25" t="n">
        <x:v>2</x:v>
      </x:c>
      <x:c r="AD192" s="25" t="n">
        <x:v>0</x:v>
      </x:c>
      <x:c r="AE192" s="25" t="n">
        <x:v>0</x:v>
      </x:c>
      <x:c r="AF192" s="25" t="n">
        <x:v>0</x:v>
      </x:c>
      <x:c r="AG192" s="25" t="n">
        <x:v>0</x:v>
      </x:c>
      <x:c r="AH192" s="25" t="n">
        <x:v>2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1</x:v>
      </x:c>
      <x:c r="G193" s="25" t="n">
        <x:v>0</x:v>
      </x:c>
      <x:c r="H193" s="25" t="n">
        <x:v>0</x:v>
      </x:c>
      <x:c r="I193" s="25" t="n">
        <x:v>0</x:v>
      </x:c>
      <x:c r="J193" s="25" t="n">
        <x:v>1</x:v>
      </x:c>
      <x:c r="K193" s="25" t="n">
        <x:v>0</x:v>
      </x:c>
      <x:c r="L193" s="25" t="n">
        <x:v>0</x:v>
      </x:c>
      <x:c r="M193" s="25" t="n">
        <x:v>3</x:v>
      </x:c>
      <x:c r="N193" s="25" t="n">
        <x:v>1</x:v>
      </x:c>
      <x:c r="O193" s="25" t="n">
        <x:v>8</x:v>
      </x:c>
      <x:c r="P193" s="25" t="n">
        <x:v>2</x:v>
      </x:c>
      <x:c r="Q193" s="25" t="n">
        <x:v>2</x:v>
      </x:c>
      <x:c r="R193" s="25" t="n">
        <x:v>8</x:v>
      </x:c>
      <x:c r="S193" s="25" t="n">
        <x:v>2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7</x:v>
      </x:c>
      <x:c r="AC193" s="25" t="n">
        <x:v>2</x:v>
      </x:c>
      <x:c r="AD193" s="25" t="n">
        <x:v>1</x:v>
      </x:c>
      <x:c r="AE193" s="25" t="n">
        <x:v>0</x:v>
      </x:c>
      <x:c r="AF193" s="25" t="n">
        <x:v>0</x:v>
      </x:c>
      <x:c r="AG193" s="25" t="n">
        <x:v>1</x:v>
      </x:c>
      <x:c r="AH193" s="25" t="n">
        <x:v>1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3</x:v>
      </x:c>
      <x:c r="J194" s="25" t="n">
        <x:v>0</x:v>
      </x:c>
      <x:c r="K194" s="25" t="n">
        <x:v>0</x:v>
      </x:c>
      <x:c r="L194" s="25" t="n">
        <x:v>0</x:v>
      </x:c>
      <x:c r="M194" s="25" t="n">
        <x:v>0</x:v>
      </x:c>
      <x:c r="N194" s="25" t="n">
        <x:v>2</x:v>
      </x:c>
      <x:c r="O194" s="25" t="n">
        <x:v>3</x:v>
      </x:c>
      <x:c r="P194" s="25" t="n">
        <x:v>2</x:v>
      </x:c>
      <x:c r="Q194" s="25" t="n">
        <x:v>4</x:v>
      </x:c>
      <x:c r="R194" s="25" t="n">
        <x:v>3</x:v>
      </x:c>
      <x:c r="S194" s="25" t="n">
        <x:v>2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4</x:v>
      </x:c>
      <x:c r="AC194" s="25" t="n">
        <x:v>1</x:v>
      </x:c>
      <x:c r="AD194" s="25" t="n">
        <x:v>0</x:v>
      </x:c>
      <x:c r="AE194" s="25" t="n">
        <x:v>1</x:v>
      </x:c>
      <x:c r="AF194" s="25" t="n">
        <x:v>0</x:v>
      </x:c>
      <x:c r="AG194" s="25" t="n">
        <x:v>1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2</x:v>
      </x:c>
      <x:c r="J195" s="25" t="n">
        <x:v>1</x:v>
      </x:c>
      <x:c r="K195" s="25" t="n">
        <x:v>1</x:v>
      </x:c>
      <x:c r="L195" s="25" t="n">
        <x:v>0</x:v>
      </x:c>
      <x:c r="M195" s="25" t="n">
        <x:v>1</x:v>
      </x:c>
      <x:c r="N195" s="25" t="n">
        <x:v>1</x:v>
      </x:c>
      <x:c r="O195" s="25" t="n">
        <x:v>0</x:v>
      </x:c>
      <x:c r="P195" s="25" t="n">
        <x:v>2</x:v>
      </x:c>
      <x:c r="Q195" s="25" t="n">
        <x:v>2</x:v>
      </x:c>
      <x:c r="R195" s="25" t="n">
        <x:v>7</x:v>
      </x:c>
      <x:c r="S195" s="25" t="n">
        <x:v>1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2</x:v>
      </x:c>
      <x:c r="AC195" s="25" t="n">
        <x:v>1</x:v>
      </x:c>
      <x:c r="AD195" s="25" t="n">
        <x:v>0</x:v>
      </x:c>
      <x:c r="AE195" s="25" t="n">
        <x:v>0</x:v>
      </x:c>
      <x:c r="AF195" s="25" t="n">
        <x:v>0</x:v>
      </x:c>
      <x:c r="AG195" s="25" t="n">
        <x:v>3</x:v>
      </x:c>
      <x:c r="AH195" s="25" t="n">
        <x:v>1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2</x:v>
      </x:c>
      <x:c r="K196" s="25" t="n">
        <x:v>0</x:v>
      </x:c>
      <x:c r="L196" s="25" t="n">
        <x:v>2</x:v>
      </x:c>
      <x:c r="M196" s="25" t="n">
        <x:v>3</x:v>
      </x:c>
      <x:c r="N196" s="25" t="n">
        <x:v>5</x:v>
      </x:c>
      <x:c r="O196" s="25" t="n">
        <x:v>2</x:v>
      </x:c>
      <x:c r="P196" s="25" t="n">
        <x:v>3</x:v>
      </x:c>
      <x:c r="Q196" s="25" t="n">
        <x:v>4</x:v>
      </x:c>
      <x:c r="R196" s="25" t="n">
        <x:v>7</x:v>
      </x:c>
      <x:c r="S196" s="25" t="n">
        <x:v>2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4</x:v>
      </x:c>
      <x:c r="AC196" s="25" t="n">
        <x:v>1</x:v>
      </x:c>
      <x:c r="AD196" s="25" t="n">
        <x:v>0</x:v>
      </x:c>
      <x:c r="AE196" s="25" t="n">
        <x:v>0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2</x:v>
      </x:c>
      <x:c r="H197" s="25" t="n">
        <x:v>0</x:v>
      </x:c>
      <x:c r="I197" s="25" t="n">
        <x:v>1</x:v>
      </x:c>
      <x:c r="J197" s="25" t="n">
        <x:v>0</x:v>
      </x:c>
      <x:c r="K197" s="25" t="n">
        <x:v>1</x:v>
      </x:c>
      <x:c r="L197" s="25" t="n">
        <x:v>1</x:v>
      </x:c>
      <x:c r="M197" s="25" t="n">
        <x:v>1</x:v>
      </x:c>
      <x:c r="N197" s="25" t="n">
        <x:v>1</x:v>
      </x:c>
      <x:c r="O197" s="25" t="n">
        <x:v>4</x:v>
      </x:c>
      <x:c r="P197" s="25" t="n">
        <x:v>6</x:v>
      </x:c>
      <x:c r="Q197" s="25" t="n">
        <x:v>8</x:v>
      </x:c>
      <x:c r="R197" s="25" t="n">
        <x:v>5</x:v>
      </x:c>
      <x:c r="S197" s="25" t="n">
        <x:v>1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2</x:v>
      </x:c>
      <x:c r="AE197" s="25" t="n">
        <x:v>0</x:v>
      </x:c>
      <x:c r="AF197" s="25" t="n">
        <x:v>1</x:v>
      </x:c>
      <x:c r="AG197" s="25" t="n">
        <x:v>2</x:v>
      </x:c>
      <x:c r="AH197" s="25" t="n">
        <x:v>1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1</x:v>
      </x:c>
      <x:c r="H198" s="25" t="n">
        <x:v>0</x:v>
      </x:c>
      <x:c r="I198" s="25" t="n">
        <x:v>1</x:v>
      </x:c>
      <x:c r="J198" s="25" t="n">
        <x:v>1</x:v>
      </x:c>
      <x:c r="K198" s="25" t="n">
        <x:v>1</x:v>
      </x:c>
      <x:c r="L198" s="25" t="n">
        <x:v>0</x:v>
      </x:c>
      <x:c r="M198" s="25" t="n">
        <x:v>3</x:v>
      </x:c>
      <x:c r="N198" s="25" t="n">
        <x:v>1</x:v>
      </x:c>
      <x:c r="O198" s="25" t="n">
        <x:v>5</x:v>
      </x:c>
      <x:c r="P198" s="25" t="n">
        <x:v>5</x:v>
      </x:c>
      <x:c r="Q198" s="25" t="n">
        <x:v>1</x:v>
      </x:c>
      <x:c r="R198" s="25" t="n">
        <x:v>8</x:v>
      </x:c>
      <x:c r="S198" s="25" t="n">
        <x:v>1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4</x:v>
      </x:c>
      <x:c r="AC198" s="25" t="n">
        <x:v>1</x:v>
      </x:c>
      <x:c r="AD198" s="25" t="n">
        <x:v>1</x:v>
      </x:c>
      <x:c r="AE198" s="25" t="n">
        <x:v>3</x:v>
      </x:c>
      <x:c r="AF198" s="25" t="n">
        <x:v>0</x:v>
      </x:c>
      <x:c r="AG198" s="25" t="n">
        <x:v>1</x:v>
      </x:c>
      <x:c r="AH198" s="25" t="n">
        <x:v>0</x:v>
      </x:c>
      <x:c r="AI198" s="25" t="n">
        <x:v>1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1</x:v>
      </x:c>
      <x:c r="H199" s="25" t="n">
        <x:v>0</x:v>
      </x:c>
      <x:c r="I199" s="25" t="n">
        <x:v>1</x:v>
      </x:c>
      <x:c r="J199" s="25" t="n">
        <x:v>0</x:v>
      </x:c>
      <x:c r="K199" s="25" t="n">
        <x:v>3</x:v>
      </x:c>
      <x:c r="L199" s="25" t="n">
        <x:v>1</x:v>
      </x:c>
      <x:c r="M199" s="25" t="n">
        <x:v>2</x:v>
      </x:c>
      <x:c r="N199" s="25" t="n">
        <x:v>1</x:v>
      </x:c>
      <x:c r="O199" s="25" t="n">
        <x:v>3</x:v>
      </x:c>
      <x:c r="P199" s="25" t="n">
        <x:v>3</x:v>
      </x:c>
      <x:c r="Q199" s="25" t="n">
        <x:v>4</x:v>
      </x:c>
      <x:c r="R199" s="25" t="n">
        <x:v>8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6</x:v>
      </x:c>
      <x:c r="AC199" s="25" t="n">
        <x:v>0</x:v>
      </x:c>
      <x:c r="AD199" s="25" t="n">
        <x:v>2</x:v>
      </x:c>
      <x:c r="AE199" s="25" t="n">
        <x:v>0</x:v>
      </x:c>
      <x:c r="AF199" s="25" t="n">
        <x:v>2</x:v>
      </x:c>
      <x:c r="AG199" s="25" t="n">
        <x:v>0</x:v>
      </x:c>
      <x:c r="AH199" s="25" t="n">
        <x:v>1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2</x:v>
      </x:c>
      <x:c r="I200" s="25" t="n">
        <x:v>0</x:v>
      </x:c>
      <x:c r="J200" s="25" t="n">
        <x:v>1</x:v>
      </x:c>
      <x:c r="K200" s="25" t="n">
        <x:v>0</x:v>
      </x:c>
      <x:c r="L200" s="25" t="n">
        <x:v>1</x:v>
      </x:c>
      <x:c r="M200" s="25" t="n">
        <x:v>0</x:v>
      </x:c>
      <x:c r="N200" s="25" t="n">
        <x:v>4</x:v>
      </x:c>
      <x:c r="O200" s="25" t="n">
        <x:v>5</x:v>
      </x:c>
      <x:c r="P200" s="25" t="n">
        <x:v>2</x:v>
      </x:c>
      <x:c r="Q200" s="25" t="n">
        <x:v>5</x:v>
      </x:c>
      <x:c r="R200" s="25" t="n">
        <x:v>4</x:v>
      </x:c>
      <x:c r="S200" s="25" t="n">
        <x:v>3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6</x:v>
      </x:c>
      <x:c r="AC200" s="25" t="n">
        <x:v>0</x:v>
      </x:c>
      <x:c r="AD200" s="25" t="n">
        <x:v>1</x:v>
      </x:c>
      <x:c r="AE200" s="25" t="n">
        <x:v>0</x:v>
      </x:c>
      <x:c r="AF200" s="25" t="n">
        <x:v>0</x:v>
      </x:c>
      <x:c r="AG200" s="25" t="n">
        <x:v>1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1</x:v>
      </x:c>
      <x:c r="F201" s="25" t="n">
        <x:v>0</x:v>
      </x:c>
      <x:c r="G201" s="25" t="n">
        <x:v>1</x:v>
      </x:c>
      <x:c r="H201" s="25" t="n">
        <x:v>0</x:v>
      </x:c>
      <x:c r="I201" s="25" t="n">
        <x:v>0</x:v>
      </x:c>
      <x:c r="J201" s="25" t="n">
        <x:v>1</x:v>
      </x:c>
      <x:c r="K201" s="25" t="n">
        <x:v>2</x:v>
      </x:c>
      <x:c r="L201" s="25" t="n">
        <x:v>0</x:v>
      </x:c>
      <x:c r="M201" s="25" t="n">
        <x:v>0</x:v>
      </x:c>
      <x:c r="N201" s="25" t="n">
        <x:v>6</x:v>
      </x:c>
      <x:c r="O201" s="25" t="n">
        <x:v>0</x:v>
      </x:c>
      <x:c r="P201" s="25" t="n">
        <x:v>3</x:v>
      </x:c>
      <x:c r="Q201" s="25" t="n">
        <x:v>4</x:v>
      </x:c>
      <x:c r="R201" s="25" t="n">
        <x:v>4</x:v>
      </x:c>
      <x:c r="S201" s="25" t="n">
        <x:v>2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1</x:v>
      </x:c>
      <x:c r="AB201" s="25" t="n">
        <x:v>2</x:v>
      </x:c>
      <x:c r="AC201" s="25" t="n">
        <x:v>0</x:v>
      </x:c>
      <x:c r="AD201" s="25" t="n">
        <x:v>0</x:v>
      </x:c>
      <x:c r="AE201" s="25" t="n">
        <x:v>0</x:v>
      </x:c>
      <x:c r="AF201" s="25" t="n">
        <x:v>1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1</x:v>
      </x:c>
      <x:c r="H202" s="25" t="n">
        <x:v>1</x:v>
      </x:c>
      <x:c r="I202" s="25" t="n">
        <x:v>0</x:v>
      </x:c>
      <x:c r="J202" s="25" t="n">
        <x:v>2</x:v>
      </x:c>
      <x:c r="K202" s="25" t="n">
        <x:v>0</x:v>
      </x:c>
      <x:c r="L202" s="25" t="n">
        <x:v>0</x:v>
      </x:c>
      <x:c r="M202" s="25" t="n">
        <x:v>0</x:v>
      </x:c>
      <x:c r="N202" s="25" t="n">
        <x:v>2</x:v>
      </x:c>
      <x:c r="O202" s="25" t="n">
        <x:v>2</x:v>
      </x:c>
      <x:c r="P202" s="25" t="n">
        <x:v>2</x:v>
      </x:c>
      <x:c r="Q202" s="25" t="n">
        <x:v>4</x:v>
      </x:c>
      <x:c r="R202" s="25" t="n">
        <x:v>7</x:v>
      </x:c>
      <x:c r="S202" s="25" t="n">
        <x:v>4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3</x:v>
      </x:c>
      <x:c r="AB202" s="25" t="n">
        <x:v>2</x:v>
      </x:c>
      <x:c r="AC202" s="25" t="n">
        <x:v>1</x:v>
      </x:c>
      <x:c r="AD202" s="25" t="n">
        <x:v>0</x:v>
      </x:c>
      <x:c r="AE202" s="25" t="n">
        <x:v>0</x:v>
      </x:c>
      <x:c r="AF202" s="25" t="n">
        <x:v>1</x:v>
      </x:c>
      <x:c r="AG202" s="25" t="n">
        <x:v>1</x:v>
      </x:c>
      <x:c r="AH202" s="25" t="n">
        <x:v>1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1</x:v>
      </x:c>
      <x:c r="K203" s="25" t="n">
        <x:v>1</x:v>
      </x:c>
      <x:c r="L203" s="25" t="n">
        <x:v>1</x:v>
      </x:c>
      <x:c r="M203" s="25" t="n">
        <x:v>2</x:v>
      </x:c>
      <x:c r="N203" s="25" t="n">
        <x:v>1</x:v>
      </x:c>
      <x:c r="O203" s="25" t="n">
        <x:v>1</x:v>
      </x:c>
      <x:c r="P203" s="25" t="n">
        <x:v>4</x:v>
      </x:c>
      <x:c r="Q203" s="25" t="n">
        <x:v>1</x:v>
      </x:c>
      <x:c r="R203" s="25" t="n">
        <x:v>9</x:v>
      </x:c>
      <x:c r="S203" s="25" t="n">
        <x:v>3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3</x:v>
      </x:c>
      <x:c r="AB203" s="25" t="n">
        <x:v>0</x:v>
      </x:c>
      <x:c r="AC203" s="25" t="n">
        <x:v>1</x:v>
      </x:c>
      <x:c r="AD203" s="25" t="n">
        <x:v>0</x:v>
      </x:c>
      <x:c r="AE203" s="25" t="n">
        <x:v>0</x:v>
      </x:c>
      <x:c r="AF203" s="25" t="n">
        <x:v>0</x:v>
      </x:c>
      <x:c r="AG203" s="25" t="n">
        <x:v>2</x:v>
      </x:c>
      <x:c r="AH203" s="25" t="n">
        <x:v>0</x:v>
      </x:c>
      <x:c r="AI203" s="25" t="n">
        <x:v>1</x:v>
      </x:c>
      <x:c r="AJ203" s="25" t="n">
        <x:v>1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2</x:v>
      </x:c>
      <x:c r="J204" s="25" t="n">
        <x:v>2</x:v>
      </x:c>
      <x:c r="K204" s="25" t="n">
        <x:v>1</x:v>
      </x:c>
      <x:c r="L204" s="25" t="n">
        <x:v>0</x:v>
      </x:c>
      <x:c r="M204" s="25" t="n">
        <x:v>2</x:v>
      </x:c>
      <x:c r="N204" s="25" t="n">
        <x:v>3</x:v>
      </x:c>
      <x:c r="O204" s="25" t="n">
        <x:v>3</x:v>
      </x:c>
      <x:c r="P204" s="25" t="n">
        <x:v>0</x:v>
      </x:c>
      <x:c r="Q204" s="25" t="n">
        <x:v>2</x:v>
      </x:c>
      <x:c r="R204" s="25" t="n">
        <x:v>1</x:v>
      </x:c>
      <x:c r="S204" s="25" t="n">
        <x:v>2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4</x:v>
      </x:c>
      <x:c r="AB204" s="25" t="n">
        <x:v>3</x:v>
      </x:c>
      <x:c r="AC204" s="25" t="n">
        <x:v>0</x:v>
      </x:c>
      <x:c r="AD204" s="25" t="n">
        <x:v>0</x:v>
      </x:c>
      <x:c r="AE204" s="25" t="n">
        <x:v>0</x:v>
      </x:c>
      <x:c r="AF204" s="25" t="n">
        <x:v>1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0</x:v>
      </x:c>
      <x:c r="M205" s="25" t="n">
        <x:v>0</x:v>
      </x:c>
      <x:c r="N205" s="25" t="n">
        <x:v>0</x:v>
      </x:c>
      <x:c r="O205" s="25" t="n">
        <x:v>5</x:v>
      </x:c>
      <x:c r="P205" s="25" t="n">
        <x:v>3</x:v>
      </x:c>
      <x:c r="Q205" s="25" t="n">
        <x:v>2</x:v>
      </x:c>
      <x:c r="R205" s="25" t="n">
        <x:v>6</x:v>
      </x:c>
      <x:c r="S205" s="25" t="n">
        <x:v>10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4</x:v>
      </x:c>
      <x:c r="AB205" s="25" t="n">
        <x:v>5</x:v>
      </x:c>
      <x:c r="AC205" s="25" t="n">
        <x:v>3</x:v>
      </x:c>
      <x:c r="AD205" s="25" t="n">
        <x:v>0</x:v>
      </x:c>
      <x:c r="AE205" s="25" t="n">
        <x:v>1</x:v>
      </x:c>
      <x:c r="AF205" s="25" t="n">
        <x:v>0</x:v>
      </x:c>
      <x:c r="AG205" s="25" t="n">
        <x:v>0</x:v>
      </x:c>
      <x:c r="AH205" s="25" t="n">
        <x:v>0</x:v>
      </x:c>
      <x:c r="AI205" s="25" t="n">
        <x:v>1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1</x:v>
      </x:c>
      <x:c r="I206" s="25" t="n">
        <x:v>0</x:v>
      </x:c>
      <x:c r="J206" s="25" t="n">
        <x:v>0</x:v>
      </x:c>
      <x:c r="K206" s="25" t="n">
        <x:v>1</x:v>
      </x:c>
      <x:c r="L206" s="25" t="n">
        <x:v>0</x:v>
      </x:c>
      <x:c r="M206" s="25" t="n">
        <x:v>2</x:v>
      </x:c>
      <x:c r="N206" s="25" t="n">
        <x:v>1</x:v>
      </x:c>
      <x:c r="O206" s="25" t="n">
        <x:v>2</x:v>
      </x:c>
      <x:c r="P206" s="25" t="n">
        <x:v>5</x:v>
      </x:c>
      <x:c r="Q206" s="25" t="n">
        <x:v>5</x:v>
      </x:c>
      <x:c r="R206" s="25" t="n">
        <x:v>2</x:v>
      </x:c>
      <x:c r="S206" s="25" t="n">
        <x:v>3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1</x:v>
      </x:c>
      <x:c r="AB206" s="25" t="n">
        <x:v>3</x:v>
      </x:c>
      <x:c r="AC206" s="25" t="n">
        <x:v>0</x:v>
      </x:c>
      <x:c r="AD206" s="25" t="n">
        <x:v>0</x:v>
      </x:c>
      <x:c r="AE206" s="25" t="n">
        <x:v>1</x:v>
      </x:c>
      <x:c r="AF206" s="25" t="n">
        <x:v>1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1</x:v>
      </x:c>
      <x:c r="H207" s="25" t="n">
        <x:v>0</x:v>
      </x:c>
      <x:c r="I207" s="25" t="n">
        <x:v>1</x:v>
      </x:c>
      <x:c r="J207" s="25" t="n">
        <x:v>0</x:v>
      </x:c>
      <x:c r="K207" s="25" t="n">
        <x:v>2</x:v>
      </x:c>
      <x:c r="L207" s="25" t="n">
        <x:v>0</x:v>
      </x:c>
      <x:c r="M207" s="25" t="n">
        <x:v>0</x:v>
      </x:c>
      <x:c r="N207" s="25" t="n">
        <x:v>3</x:v>
      </x:c>
      <x:c r="O207" s="25" t="n">
        <x:v>3</x:v>
      </x:c>
      <x:c r="P207" s="25" t="n">
        <x:v>2</x:v>
      </x:c>
      <x:c r="Q207" s="25" t="n">
        <x:v>2</x:v>
      </x:c>
      <x:c r="R207" s="25" t="n">
        <x:v>1</x:v>
      </x:c>
      <x:c r="S207" s="25" t="n">
        <x:v>10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2</x:v>
      </x:c>
      <x:c r="AB207" s="25" t="n">
        <x:v>2</x:v>
      </x:c>
      <x:c r="AC207" s="25" t="n">
        <x:v>0</x:v>
      </x:c>
      <x:c r="AD207" s="25" t="n">
        <x:v>1</x:v>
      </x:c>
      <x:c r="AE207" s="25" t="n">
        <x:v>0</x:v>
      </x:c>
      <x:c r="AF207" s="25" t="n">
        <x:v>4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1</x:v>
      </x:c>
      <x:c r="F208" s="25" t="n">
        <x:v>0</x:v>
      </x:c>
      <x:c r="G208" s="25" t="n">
        <x:v>0</x:v>
      </x:c>
      <x:c r="H208" s="25" t="n">
        <x:v>1</x:v>
      </x:c>
      <x:c r="I208" s="25" t="n">
        <x:v>0</x:v>
      </x:c>
      <x:c r="J208" s="25" t="n">
        <x:v>0</x:v>
      </x:c>
      <x:c r="K208" s="25" t="n">
        <x:v>0</x:v>
      </x:c>
      <x:c r="L208" s="25" t="n">
        <x:v>0</x:v>
      </x:c>
      <x:c r="M208" s="25" t="n">
        <x:v>1</x:v>
      </x:c>
      <x:c r="N208" s="25" t="n">
        <x:v>0</x:v>
      </x:c>
      <x:c r="O208" s="25" t="n">
        <x:v>3</x:v>
      </x:c>
      <x:c r="P208" s="25" t="n">
        <x:v>1</x:v>
      </x:c>
      <x:c r="Q208" s="25" t="n">
        <x:v>1</x:v>
      </x:c>
      <x:c r="R208" s="25" t="n">
        <x:v>3</x:v>
      </x:c>
      <x:c r="S208" s="25" t="n">
        <x:v>4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2</x:v>
      </x:c>
      <x:c r="AB208" s="25" t="n">
        <x:v>6</x:v>
      </x:c>
      <x:c r="AC208" s="25" t="n">
        <x:v>2</x:v>
      </x:c>
      <x:c r="AD208" s="25" t="n">
        <x:v>2</x:v>
      </x:c>
      <x:c r="AE208" s="25" t="n">
        <x:v>2</x:v>
      </x:c>
      <x:c r="AF208" s="25" t="n">
        <x:v>0</x:v>
      </x:c>
      <x:c r="AG208" s="25" t="n">
        <x:v>1</x:v>
      </x:c>
      <x:c r="AH208" s="25" t="n">
        <x:v>1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0</x:v>
      </x:c>
      <x:c r="M209" s="25" t="n">
        <x:v>1</x:v>
      </x:c>
      <x:c r="N209" s="25" t="n">
        <x:v>0</x:v>
      </x:c>
      <x:c r="O209" s="25" t="n">
        <x:v>1</x:v>
      </x:c>
      <x:c r="P209" s="25" t="n">
        <x:v>3</x:v>
      </x:c>
      <x:c r="Q209" s="25" t="n">
        <x:v>2</x:v>
      </x:c>
      <x:c r="R209" s="25" t="n">
        <x:v>6</x:v>
      </x:c>
      <x:c r="S209" s="25" t="n">
        <x:v>2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2</x:v>
      </x:c>
      <x:c r="AB209" s="25" t="n">
        <x:v>3</x:v>
      </x:c>
      <x:c r="AC209" s="25" t="n">
        <x:v>1</x:v>
      </x:c>
      <x:c r="AD209" s="25" t="n">
        <x:v>2</x:v>
      </x:c>
      <x:c r="AE209" s="25" t="n">
        <x:v>1</x:v>
      </x:c>
      <x:c r="AF209" s="25" t="n">
        <x:v>0</x:v>
      </x:c>
      <x:c r="AG209" s="25" t="n">
        <x:v>4</x:v>
      </x:c>
      <x:c r="AH209" s="25" t="n">
        <x:v>1</x:v>
      </x:c>
      <x:c r="AI209" s="25" t="n">
        <x:v>1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1</x:v>
      </x:c>
      <x:c r="I210" s="25" t="n">
        <x:v>0</x:v>
      </x:c>
      <x:c r="J210" s="25" t="n">
        <x:v>0</x:v>
      </x:c>
      <x:c r="K210" s="25" t="n">
        <x:v>0</x:v>
      </x:c>
      <x:c r="L210" s="25" t="n">
        <x:v>1</x:v>
      </x:c>
      <x:c r="M210" s="25" t="n">
        <x:v>0</x:v>
      </x:c>
      <x:c r="N210" s="25" t="n">
        <x:v>0</x:v>
      </x:c>
      <x:c r="O210" s="25" t="n">
        <x:v>1</x:v>
      </x:c>
      <x:c r="P210" s="25" t="n">
        <x:v>1</x:v>
      </x:c>
      <x:c r="Q210" s="25" t="n">
        <x:v>1</x:v>
      </x:c>
      <x:c r="R210" s="25" t="n">
        <x:v>4</x:v>
      </x:c>
      <x:c r="S210" s="25" t="n">
        <x:v>7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9</x:v>
      </x:c>
      <x:c r="AB210" s="25" t="n">
        <x:v>5</x:v>
      </x:c>
      <x:c r="AC210" s="25" t="n">
        <x:v>0</x:v>
      </x:c>
      <x:c r="AD210" s="25" t="n">
        <x:v>0</x:v>
      </x:c>
      <x:c r="AE210" s="25" t="n">
        <x:v>0</x:v>
      </x:c>
      <x:c r="AF210" s="25" t="n">
        <x:v>0</x:v>
      </x:c>
      <x:c r="AG210" s="25" t="n">
        <x:v>1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1</x:v>
      </x:c>
      <x:c r="F211" s="25" t="n">
        <x:v>0</x:v>
      </x:c>
      <x:c r="G211" s="25" t="n">
        <x:v>1</x:v>
      </x:c>
      <x:c r="H211" s="25" t="n">
        <x:v>0</x:v>
      </x:c>
      <x:c r="I211" s="25" t="n">
        <x:v>0</x:v>
      </x:c>
      <x:c r="J211" s="25" t="n">
        <x:v>1</x:v>
      </x:c>
      <x:c r="K211" s="25" t="n">
        <x:v>0</x:v>
      </x:c>
      <x:c r="L211" s="25" t="n">
        <x:v>0</x:v>
      </x:c>
      <x:c r="M211" s="25" t="n">
        <x:v>0</x:v>
      </x:c>
      <x:c r="N211" s="25" t="n">
        <x:v>1</x:v>
      </x:c>
      <x:c r="O211" s="25" t="n">
        <x:v>2</x:v>
      </x:c>
      <x:c r="P211" s="25" t="n">
        <x:v>2</x:v>
      </x:c>
      <x:c r="Q211" s="25" t="n">
        <x:v>3</x:v>
      </x:c>
      <x:c r="R211" s="25" t="n">
        <x:v>0</x:v>
      </x:c>
      <x:c r="S211" s="25" t="n">
        <x:v>2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3</x:v>
      </x:c>
      <x:c r="AB211" s="25" t="n">
        <x:v>4</x:v>
      </x:c>
      <x:c r="AC211" s="25" t="n">
        <x:v>1</x:v>
      </x:c>
      <x:c r="AD211" s="25" t="n">
        <x:v>1</x:v>
      </x:c>
      <x:c r="AE211" s="25" t="n">
        <x:v>2</x:v>
      </x:c>
      <x:c r="AF211" s="25" t="n">
        <x:v>0</x:v>
      </x:c>
      <x:c r="AG211" s="25" t="n">
        <x:v>0</x:v>
      </x:c>
      <x:c r="AH211" s="25" t="n">
        <x:v>1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1</x:v>
      </x:c>
      <x:c r="I212" s="25" t="n">
        <x:v>0</x:v>
      </x:c>
      <x:c r="J212" s="25" t="n">
        <x:v>1</x:v>
      </x:c>
      <x:c r="K212" s="25" t="n">
        <x:v>0</x:v>
      </x:c>
      <x:c r="L212" s="25" t="n">
        <x:v>0</x:v>
      </x:c>
      <x:c r="M212" s="25" t="n">
        <x:v>1</x:v>
      </x:c>
      <x:c r="N212" s="25" t="n">
        <x:v>1</x:v>
      </x:c>
      <x:c r="O212" s="25" t="n">
        <x:v>0</x:v>
      </x:c>
      <x:c r="P212" s="25" t="n">
        <x:v>4</x:v>
      </x:c>
      <x:c r="Q212" s="25" t="n">
        <x:v>1</x:v>
      </x:c>
      <x:c r="R212" s="25" t="n">
        <x:v>1</x:v>
      </x:c>
      <x:c r="S212" s="25" t="n">
        <x:v>8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3</x:v>
      </x:c>
      <x:c r="AC212" s="25" t="n">
        <x:v>2</x:v>
      </x:c>
      <x:c r="AD212" s="25" t="n">
        <x:v>2</x:v>
      </x:c>
      <x:c r="AE212" s="25" t="n">
        <x:v>2</x:v>
      </x:c>
      <x:c r="AF212" s="25" t="n">
        <x:v>0</x:v>
      </x:c>
      <x:c r="AG212" s="25" t="n">
        <x:v>1</x:v>
      </x:c>
      <x:c r="AH212" s="25" t="n">
        <x:v>1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1</x:v>
      </x:c>
      <x:c r="L213" s="25" t="n">
        <x:v>1</x:v>
      </x:c>
      <x:c r="M213" s="25" t="n">
        <x:v>0</x:v>
      </x:c>
      <x:c r="N213" s="25" t="n">
        <x:v>1</x:v>
      </x:c>
      <x:c r="O213" s="25" t="n">
        <x:v>0</x:v>
      </x:c>
      <x:c r="P213" s="25" t="n">
        <x:v>2</x:v>
      </x:c>
      <x:c r="Q213" s="25" t="n">
        <x:v>1</x:v>
      </x:c>
      <x:c r="R213" s="25" t="n">
        <x:v>1</x:v>
      </x:c>
      <x:c r="S213" s="25" t="n">
        <x:v>2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7</x:v>
      </x:c>
      <x:c r="AB213" s="25" t="n">
        <x:v>4</x:v>
      </x:c>
      <x:c r="AC213" s="25" t="n">
        <x:v>0</x:v>
      </x:c>
      <x:c r="AD213" s="25" t="n">
        <x:v>0</x:v>
      </x:c>
      <x:c r="AE213" s="25" t="n">
        <x:v>1</x:v>
      </x:c>
      <x:c r="AF213" s="25" t="n">
        <x:v>0</x:v>
      </x:c>
      <x:c r="AG213" s="25" t="n">
        <x:v>1</x:v>
      </x:c>
      <x:c r="AH213" s="25" t="n">
        <x:v>2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1</x:v>
      </x:c>
      <x:c r="J214" s="25" t="n">
        <x:v>0</x:v>
      </x:c>
      <x:c r="K214" s="25" t="n">
        <x:v>1</x:v>
      </x:c>
      <x:c r="L214" s="25" t="n">
        <x:v>0</x:v>
      </x:c>
      <x:c r="M214" s="25" t="n">
        <x:v>0</x:v>
      </x:c>
      <x:c r="N214" s="25" t="n">
        <x:v>2</x:v>
      </x:c>
      <x:c r="O214" s="25" t="n">
        <x:v>2</x:v>
      </x:c>
      <x:c r="P214" s="25" t="n">
        <x:v>1</x:v>
      </x:c>
      <x:c r="Q214" s="25" t="n">
        <x:v>2</x:v>
      </x:c>
      <x:c r="R214" s="25" t="n">
        <x:v>0</x:v>
      </x:c>
      <x:c r="S214" s="25" t="n">
        <x:v>7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5</x:v>
      </x:c>
      <x:c r="AB214" s="25" t="n">
        <x:v>2</x:v>
      </x:c>
      <x:c r="AC214" s="25" t="n">
        <x:v>2</x:v>
      </x:c>
      <x:c r="AD214" s="25" t="n">
        <x:v>0</x:v>
      </x:c>
      <x:c r="AE214" s="25" t="n">
        <x:v>1</x:v>
      </x:c>
      <x:c r="AF214" s="25" t="n">
        <x:v>1</x:v>
      </x:c>
      <x:c r="AG214" s="25" t="n">
        <x:v>0</x:v>
      </x:c>
      <x:c r="AH214" s="25" t="n">
        <x:v>1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1</x:v>
      </x:c>
      <x:c r="L215" s="25" t="n">
        <x:v>0</x:v>
      </x:c>
      <x:c r="M215" s="25" t="n">
        <x:v>0</x:v>
      </x:c>
      <x:c r="N215" s="25" t="n">
        <x:v>1</x:v>
      </x:c>
      <x:c r="O215" s="25" t="n">
        <x:v>1</x:v>
      </x:c>
      <x:c r="P215" s="25" t="n">
        <x:v>1</x:v>
      </x:c>
      <x:c r="Q215" s="25" t="n">
        <x:v>0</x:v>
      </x:c>
      <x:c r="R215" s="25" t="n">
        <x:v>1</x:v>
      </x:c>
      <x:c r="S215" s="25" t="n">
        <x:v>2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7</x:v>
      </x:c>
      <x:c r="AB215" s="25" t="n">
        <x:v>0</x:v>
      </x:c>
      <x:c r="AC215" s="25" t="n">
        <x:v>1</x:v>
      </x:c>
      <x:c r="AD215" s="25" t="n">
        <x:v>0</x:v>
      </x:c>
      <x:c r="AE215" s="25" t="n">
        <x:v>0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1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1</x:v>
      </x:c>
      <x:c r="M216" s="25" t="n">
        <x:v>1</x:v>
      </x:c>
      <x:c r="N216" s="25" t="n">
        <x:v>3</x:v>
      </x:c>
      <x:c r="O216" s="25" t="n">
        <x:v>0</x:v>
      </x:c>
      <x:c r="P216" s="25" t="n">
        <x:v>2</x:v>
      </x:c>
      <x:c r="Q216" s="25" t="n">
        <x:v>0</x:v>
      </x:c>
      <x:c r="R216" s="25" t="n">
        <x:v>0</x:v>
      </x:c>
      <x:c r="S216" s="25" t="n">
        <x:v>5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6</x:v>
      </x:c>
      <x:c r="AB216" s="25" t="n">
        <x:v>1</x:v>
      </x:c>
      <x:c r="AC216" s="25" t="n">
        <x:v>0</x:v>
      </x:c>
      <x:c r="AD216" s="25" t="n">
        <x:v>0</x:v>
      </x:c>
      <x:c r="AE216" s="25" t="n">
        <x:v>1</x:v>
      </x:c>
      <x:c r="AF216" s="25" t="n">
        <x:v>0</x:v>
      </x:c>
      <x:c r="AG216" s="25" t="n">
        <x:v>0</x:v>
      </x:c>
      <x:c r="AH216" s="25" t="n">
        <x:v>3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1</x:v>
      </x:c>
      <x:c r="H217" s="25" t="n">
        <x:v>0</x:v>
      </x:c>
      <x:c r="I217" s="25" t="n">
        <x:v>0</x:v>
      </x:c>
      <x:c r="J217" s="25" t="n">
        <x:v>3</x:v>
      </x:c>
      <x:c r="K217" s="25" t="n">
        <x:v>1</x:v>
      </x:c>
      <x:c r="L217" s="25" t="n">
        <x:v>0</x:v>
      </x:c>
      <x:c r="M217" s="25" t="n">
        <x:v>0</x:v>
      </x:c>
      <x:c r="N217" s="25" t="n">
        <x:v>0</x:v>
      </x:c>
      <x:c r="O217" s="25" t="n">
        <x:v>2</x:v>
      </x:c>
      <x:c r="P217" s="25" t="n">
        <x:v>1</x:v>
      </x:c>
      <x:c r="Q217" s="25" t="n">
        <x:v>1</x:v>
      </x:c>
      <x:c r="R217" s="25" t="n">
        <x:v>2</x:v>
      </x:c>
      <x:c r="S217" s="25" t="n">
        <x:v>6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8</x:v>
      </x:c>
      <x:c r="AB217" s="25" t="n">
        <x:v>1</x:v>
      </x:c>
      <x:c r="AC217" s="25" t="n">
        <x:v>1</x:v>
      </x:c>
      <x:c r="AD217" s="25" t="n">
        <x:v>0</x:v>
      </x:c>
      <x:c r="AE217" s="25" t="n">
        <x:v>1</x:v>
      </x:c>
      <x:c r="AF217" s="25" t="n">
        <x:v>0</x:v>
      </x:c>
      <x:c r="AG217" s="25" t="n">
        <x:v>1</x:v>
      </x:c>
      <x:c r="AH217" s="25" t="n">
        <x:v>1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1</x:v>
      </x:c>
      <x:c r="G218" s="25" t="n">
        <x:v>0</x:v>
      </x:c>
      <x:c r="H218" s="25" t="n">
        <x:v>0</x:v>
      </x:c>
      <x:c r="I218" s="25" t="n">
        <x:v>0</x:v>
      </x:c>
      <x:c r="J218" s="25" t="n">
        <x:v>1</x:v>
      </x:c>
      <x:c r="K218" s="25" t="n">
        <x:v>0</x:v>
      </x:c>
      <x:c r="L218" s="25" t="n">
        <x:v>2</x:v>
      </x:c>
      <x:c r="M218" s="25" t="n">
        <x:v>1</x:v>
      </x:c>
      <x:c r="N218" s="25" t="n">
        <x:v>1</x:v>
      </x:c>
      <x:c r="O218" s="25" t="n">
        <x:v>0</x:v>
      </x:c>
      <x:c r="P218" s="25" t="n">
        <x:v>1</x:v>
      </x:c>
      <x:c r="Q218" s="25" t="n">
        <x:v>2</x:v>
      </x:c>
      <x:c r="R218" s="25" t="n">
        <x:v>1</x:v>
      </x:c>
      <x:c r="S218" s="25" t="n">
        <x:v>9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5</x:v>
      </x:c>
      <x:c r="AB218" s="25" t="n">
        <x:v>1</x:v>
      </x:c>
      <x:c r="AC218" s="25" t="n">
        <x:v>0</x:v>
      </x:c>
      <x:c r="AD218" s="25" t="n">
        <x:v>0</x:v>
      </x:c>
      <x:c r="AE218" s="25" t="n">
        <x:v>1</x:v>
      </x:c>
      <x:c r="AF218" s="25" t="n">
        <x:v>1</x:v>
      </x:c>
      <x:c r="AG218" s="25" t="n">
        <x:v>0</x:v>
      </x:c>
      <x:c r="AH218" s="25" t="n">
        <x:v>3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1</x:v>
      </x:c>
      <x:c r="H219" s="25" t="n">
        <x:v>0</x:v>
      </x:c>
      <x:c r="I219" s="25" t="n">
        <x:v>1</x:v>
      </x:c>
      <x:c r="J219" s="25" t="n">
        <x:v>0</x:v>
      </x:c>
      <x:c r="K219" s="25" t="n">
        <x:v>0</x:v>
      </x:c>
      <x:c r="L219" s="25" t="n">
        <x:v>1</x:v>
      </x:c>
      <x:c r="M219" s="25" t="n">
        <x:v>2</x:v>
      </x:c>
      <x:c r="N219" s="25" t="n">
        <x:v>3</x:v>
      </x:c>
      <x:c r="O219" s="25" t="n">
        <x:v>2</x:v>
      </x:c>
      <x:c r="P219" s="25" t="n">
        <x:v>0</x:v>
      </x:c>
      <x:c r="Q219" s="25" t="n">
        <x:v>0</x:v>
      </x:c>
      <x:c r="R219" s="25" t="n">
        <x:v>0</x:v>
      </x:c>
      <x:c r="S219" s="25" t="n">
        <x:v>9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6</x:v>
      </x:c>
      <x:c r="AB219" s="25" t="n">
        <x:v>3</x:v>
      </x:c>
      <x:c r="AC219" s="25" t="n">
        <x:v>5</x:v>
      </x:c>
      <x:c r="AD219" s="25" t="n">
        <x:v>0</x:v>
      </x:c>
      <x:c r="AE219" s="25" t="n">
        <x:v>0</x:v>
      </x:c>
      <x:c r="AF219" s="25" t="n">
        <x:v>2</x:v>
      </x:c>
      <x:c r="AG219" s="25" t="n">
        <x:v>1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1</x:v>
      </x:c>
      <x:c r="G220" s="25" t="n">
        <x:v>0</x:v>
      </x:c>
      <x:c r="H220" s="25" t="n">
        <x:v>0</x:v>
      </x:c>
      <x:c r="I220" s="25" t="n">
        <x:v>0</x:v>
      </x:c>
      <x:c r="J220" s="25" t="n">
        <x:v>1</x:v>
      </x:c>
      <x:c r="K220" s="25" t="n">
        <x:v>0</x:v>
      </x:c>
      <x:c r="L220" s="25" t="n">
        <x:v>0</x:v>
      </x:c>
      <x:c r="M220" s="25" t="n">
        <x:v>0</x:v>
      </x:c>
      <x:c r="N220" s="25" t="n">
        <x:v>1</x:v>
      </x:c>
      <x:c r="O220" s="25" t="n">
        <x:v>1</x:v>
      </x:c>
      <x:c r="P220" s="25" t="n">
        <x:v>0</x:v>
      </x:c>
      <x:c r="Q220" s="25" t="n">
        <x:v>3</x:v>
      </x:c>
      <x:c r="R220" s="25" t="n">
        <x:v>2</x:v>
      </x:c>
      <x:c r="S220" s="25" t="n">
        <x:v>8</x:v>
      </x:c>
      <x:c r="T220" s="25" t="n">
        <x:v>1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5</x:v>
      </x:c>
      <x:c r="AB220" s="25" t="n">
        <x:v>3</x:v>
      </x:c>
      <x:c r="AC220" s="25" t="n">
        <x:v>2</x:v>
      </x:c>
      <x:c r="AD220" s="25" t="n">
        <x:v>0</x:v>
      </x:c>
      <x:c r="AE220" s="25" t="n">
        <x:v>1</x:v>
      </x:c>
      <x:c r="AF220" s="25" t="n">
        <x:v>1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1</x:v>
      </x:c>
      <x:c r="J221" s="25" t="n">
        <x:v>1</x:v>
      </x:c>
      <x:c r="K221" s="25" t="n">
        <x:v>1</x:v>
      </x:c>
      <x:c r="L221" s="25" t="n">
        <x:v>0</x:v>
      </x:c>
      <x:c r="M221" s="25" t="n">
        <x:v>0</x:v>
      </x:c>
      <x:c r="N221" s="25" t="n">
        <x:v>1</x:v>
      </x:c>
      <x:c r="O221" s="25" t="n">
        <x:v>1</x:v>
      </x:c>
      <x:c r="P221" s="25" t="n">
        <x:v>0</x:v>
      </x:c>
      <x:c r="Q221" s="25" t="n">
        <x:v>1</x:v>
      </x:c>
      <x:c r="R221" s="25" t="n">
        <x:v>0</x:v>
      </x:c>
      <x:c r="S221" s="25" t="n">
        <x:v>4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5</x:v>
      </x:c>
      <x:c r="AB221" s="25" t="n">
        <x:v>3</x:v>
      </x:c>
      <x:c r="AC221" s="25" t="n">
        <x:v>0</x:v>
      </x:c>
      <x:c r="AD221" s="25" t="n">
        <x:v>0</x:v>
      </x:c>
      <x:c r="AE221" s="25" t="n">
        <x:v>0</x:v>
      </x:c>
      <x:c r="AF221" s="25" t="n">
        <x:v>0</x:v>
      </x:c>
      <x:c r="AG221" s="25" t="n">
        <x:v>1</x:v>
      </x:c>
      <x:c r="AH221" s="25" t="n">
        <x:v>0</x:v>
      </x:c>
      <x:c r="AI221" s="25" t="n">
        <x:v>1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1</x:v>
      </x:c>
      <x:c r="K222" s="25" t="n">
        <x:v>1</x:v>
      </x:c>
      <x:c r="L222" s="25" t="n">
        <x:v>0</x:v>
      </x:c>
      <x:c r="M222" s="25" t="n">
        <x:v>0</x:v>
      </x:c>
      <x:c r="N222" s="25" t="n">
        <x:v>4</x:v>
      </x:c>
      <x:c r="O222" s="25" t="n">
        <x:v>2</x:v>
      </x:c>
      <x:c r="P222" s="25" t="n">
        <x:v>0</x:v>
      </x:c>
      <x:c r="Q222" s="25" t="n">
        <x:v>0</x:v>
      </x:c>
      <x:c r="R222" s="25" t="n">
        <x:v>1</x:v>
      </x:c>
      <x:c r="S222" s="25" t="n">
        <x:v>4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5</x:v>
      </x:c>
      <x:c r="AB222" s="25" t="n">
        <x:v>1</x:v>
      </x:c>
      <x:c r="AC222" s="25" t="n">
        <x:v>1</x:v>
      </x:c>
      <x:c r="AD222" s="25" t="n">
        <x:v>0</x:v>
      </x:c>
      <x:c r="AE222" s="25" t="n">
        <x:v>0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1</x:v>
      </x:c>
      <x:c r="M223" s="25" t="n">
        <x:v>0</x:v>
      </x:c>
      <x:c r="N223" s="25" t="n">
        <x:v>0</x:v>
      </x:c>
      <x:c r="O223" s="25" t="n">
        <x:v>1</x:v>
      </x:c>
      <x:c r="P223" s="25" t="n">
        <x:v>0</x:v>
      </x:c>
      <x:c r="Q223" s="25" t="n">
        <x:v>2</x:v>
      </x:c>
      <x:c r="R223" s="25" t="n">
        <x:v>0</x:v>
      </x:c>
      <x:c r="S223" s="25" t="n">
        <x:v>7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1</x:v>
      </x:c>
      <x:c r="AA223" s="25" t="n">
        <x:v>6</x:v>
      </x:c>
      <x:c r="AB223" s="25" t="n">
        <x:v>0</x:v>
      </x:c>
      <x:c r="AC223" s="25" t="n">
        <x:v>0</x:v>
      </x:c>
      <x:c r="AD223" s="25" t="n">
        <x:v>1</x:v>
      </x:c>
      <x:c r="AE223" s="25" t="n">
        <x:v>0</x:v>
      </x:c>
      <x:c r="AF223" s="25" t="n">
        <x:v>1</x:v>
      </x:c>
      <x:c r="AG223" s="25" t="n">
        <x:v>1</x:v>
      </x:c>
      <x:c r="AH223" s="25" t="n">
        <x:v>1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1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0</x:v>
      </x:c>
      <x:c r="M224" s="25" t="n">
        <x:v>0</x:v>
      </x:c>
      <x:c r="N224" s="25" t="n">
        <x:v>0</x:v>
      </x:c>
      <x:c r="O224" s="25" t="n">
        <x:v>1</x:v>
      </x:c>
      <x:c r="P224" s="25" t="n">
        <x:v>0</x:v>
      </x:c>
      <x:c r="Q224" s="25" t="n">
        <x:v>0</x:v>
      </x:c>
      <x:c r="R224" s="25" t="n">
        <x:v>2</x:v>
      </x:c>
      <x:c r="S224" s="25" t="n">
        <x:v>2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1</x:v>
      </x:c>
      <x:c r="AA224" s="25" t="n">
        <x:v>5</x:v>
      </x:c>
      <x:c r="AB224" s="25" t="n">
        <x:v>0</x:v>
      </x:c>
      <x:c r="AC224" s="25" t="n">
        <x:v>0</x:v>
      </x:c>
      <x:c r="AD224" s="25" t="n">
        <x:v>0</x:v>
      </x:c>
      <x:c r="AE224" s="25" t="n">
        <x:v>0</x:v>
      </x:c>
      <x:c r="AF224" s="25" t="n">
        <x:v>0</x:v>
      </x:c>
      <x:c r="AG224" s="25" t="n">
        <x:v>1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1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1</x:v>
      </x:c>
      <x:c r="M225" s="25" t="n">
        <x:v>0</x:v>
      </x:c>
      <x:c r="N225" s="25" t="n">
        <x:v>1</x:v>
      </x:c>
      <x:c r="O225" s="25" t="n">
        <x:v>3</x:v>
      </x:c>
      <x:c r="P225" s="25" t="n">
        <x:v>0</x:v>
      </x:c>
      <x:c r="Q225" s="25" t="n">
        <x:v>0</x:v>
      </x:c>
      <x:c r="R225" s="25" t="n">
        <x:v>0</x:v>
      </x:c>
      <x:c r="S225" s="25" t="n">
        <x:v>9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5</x:v>
      </x:c>
      <x:c r="AB225" s="25" t="n">
        <x:v>1</x:v>
      </x:c>
      <x:c r="AC225" s="25" t="n">
        <x:v>2</x:v>
      </x:c>
      <x:c r="AD225" s="25" t="n">
        <x:v>0</x:v>
      </x:c>
      <x:c r="AE225" s="25" t="n">
        <x:v>1</x:v>
      </x:c>
      <x:c r="AF225" s="25" t="n">
        <x:v>2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1</x:v>
      </x:c>
      <x:c r="J226" s="25" t="n">
        <x:v>0</x:v>
      </x:c>
      <x:c r="K226" s="25" t="n">
        <x:v>0</x:v>
      </x:c>
      <x:c r="L226" s="25" t="n">
        <x:v>0</x:v>
      </x:c>
      <x:c r="M226" s="25" t="n">
        <x:v>0</x:v>
      </x:c>
      <x:c r="N226" s="25" t="n">
        <x:v>2</x:v>
      </x:c>
      <x:c r="O226" s="25" t="n">
        <x:v>2</x:v>
      </x:c>
      <x:c r="P226" s="25" t="n">
        <x:v>1</x:v>
      </x:c>
      <x:c r="Q226" s="25" t="n">
        <x:v>1</x:v>
      </x:c>
      <x:c r="R226" s="25" t="n">
        <x:v>0</x:v>
      </x:c>
      <x:c r="S226" s="25" t="n">
        <x:v>6</x:v>
      </x:c>
      <x:c r="T226" s="25" t="n">
        <x:v>1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2</x:v>
      </x:c>
      <x:c r="AA226" s="25" t="n">
        <x:v>2</x:v>
      </x:c>
      <x:c r="AB226" s="25" t="n">
        <x:v>1</x:v>
      </x:c>
      <x:c r="AC226" s="25" t="n">
        <x:v>3</x:v>
      </x:c>
      <x:c r="AD226" s="25" t="n">
        <x:v>0</x:v>
      </x:c>
      <x:c r="AE226" s="25" t="n">
        <x:v>1</x:v>
      </x:c>
      <x:c r="AF226" s="25" t="n">
        <x:v>2</x:v>
      </x:c>
      <x:c r="AG226" s="25" t="n">
        <x:v>2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1</x:v>
      </x:c>
      <x:c r="J227" s="25" t="n">
        <x:v>0</x:v>
      </x:c>
      <x:c r="K227" s="25" t="n">
        <x:v>0</x:v>
      </x:c>
      <x:c r="L227" s="25" t="n">
        <x:v>0</x:v>
      </x:c>
      <x:c r="M227" s="25" t="n">
        <x:v>0</x:v>
      </x:c>
      <x:c r="N227" s="25" t="n">
        <x:v>0</x:v>
      </x:c>
      <x:c r="O227" s="25" t="n">
        <x:v>2</x:v>
      </x:c>
      <x:c r="P227" s="25" t="n">
        <x:v>0</x:v>
      </x:c>
      <x:c r="Q227" s="25" t="n">
        <x:v>2</x:v>
      </x:c>
      <x:c r="R227" s="25" t="n">
        <x:v>0</x:v>
      </x:c>
      <x:c r="S227" s="25" t="n">
        <x:v>6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2</x:v>
      </x:c>
      <x:c r="AA227" s="25" t="n">
        <x:v>1</x:v>
      </x:c>
      <x:c r="AB227" s="25" t="n">
        <x:v>1</x:v>
      </x:c>
      <x:c r="AC227" s="25" t="n">
        <x:v>1</x:v>
      </x:c>
      <x:c r="AD227" s="25" t="n">
        <x:v>1</x:v>
      </x:c>
      <x:c r="AE227" s="25" t="n">
        <x:v>2</x:v>
      </x:c>
      <x:c r="AF227" s="25" t="n">
        <x:v>0</x:v>
      </x:c>
      <x:c r="AG227" s="25" t="n">
        <x:v>1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1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0</x:v>
      </x:c>
      <x:c r="M228" s="25" t="n">
        <x:v>0</x:v>
      </x:c>
      <x:c r="N228" s="25" t="n">
        <x:v>0</x:v>
      </x:c>
      <x:c r="O228" s="25" t="n">
        <x:v>2</x:v>
      </x:c>
      <x:c r="P228" s="25" t="n">
        <x:v>1</x:v>
      </x:c>
      <x:c r="Q228" s="25" t="n">
        <x:v>0</x:v>
      </x:c>
      <x:c r="R228" s="25" t="n">
        <x:v>1</x:v>
      </x:c>
      <x:c r="S228" s="25" t="n">
        <x:v>2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2</x:v>
      </x:c>
      <x:c r="AA228" s="25" t="n">
        <x:v>5</x:v>
      </x:c>
      <x:c r="AB228" s="25" t="n">
        <x:v>1</x:v>
      </x:c>
      <x:c r="AC228" s="25" t="n">
        <x:v>2</x:v>
      </x:c>
      <x:c r="AD228" s="25" t="n">
        <x:v>0</x:v>
      </x:c>
      <x:c r="AE228" s="25" t="n">
        <x:v>0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2</x:v>
      </x:c>
      <x:c r="M229" s="25" t="n">
        <x:v>0</x:v>
      </x:c>
      <x:c r="N229" s="25" t="n">
        <x:v>2</x:v>
      </x:c>
      <x:c r="O229" s="25" t="n">
        <x:v>2</x:v>
      </x:c>
      <x:c r="P229" s="25" t="n">
        <x:v>0</x:v>
      </x:c>
      <x:c r="Q229" s="25" t="n">
        <x:v>0</x:v>
      </x:c>
      <x:c r="R229" s="25" t="n">
        <x:v>1</x:v>
      </x:c>
      <x:c r="S229" s="25" t="n">
        <x:v>6</x:v>
      </x:c>
      <x:c r="T229" s="25" t="n">
        <x:v>1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1</x:v>
      </x:c>
      <x:c r="AA229" s="25" t="n">
        <x:v>4</x:v>
      </x:c>
      <x:c r="AB229" s="25" t="n">
        <x:v>1</x:v>
      </x:c>
      <x:c r="AC229" s="25" t="n">
        <x:v>0</x:v>
      </x:c>
      <x:c r="AD229" s="25" t="n">
        <x:v>1</x:v>
      </x:c>
      <x:c r="AE229" s="25" t="n">
        <x:v>0</x:v>
      </x:c>
      <x:c r="AF229" s="25" t="n">
        <x:v>0</x:v>
      </x:c>
      <x:c r="AG229" s="25" t="n">
        <x:v>2</x:v>
      </x:c>
      <x:c r="AH229" s="25" t="n">
        <x:v>1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1</x:v>
      </x:c>
      <x:c r="G230" s="25" t="n">
        <x:v>0</x:v>
      </x:c>
      <x:c r="H230" s="25" t="n">
        <x:v>0</x:v>
      </x:c>
      <x:c r="I230" s="25" t="n">
        <x:v>1</x:v>
      </x:c>
      <x:c r="J230" s="25" t="n">
        <x:v>1</x:v>
      </x:c>
      <x:c r="K230" s="25" t="n">
        <x:v>1</x:v>
      </x:c>
      <x:c r="L230" s="25" t="n">
        <x:v>0</x:v>
      </x:c>
      <x:c r="M230" s="25" t="n">
        <x:v>0</x:v>
      </x:c>
      <x:c r="N230" s="25" t="n">
        <x:v>2</x:v>
      </x:c>
      <x:c r="O230" s="25" t="n">
        <x:v>2</x:v>
      </x:c>
      <x:c r="P230" s="25" t="n">
        <x:v>1</x:v>
      </x:c>
      <x:c r="Q230" s="25" t="n">
        <x:v>0</x:v>
      </x:c>
      <x:c r="R230" s="25" t="n">
        <x:v>0</x:v>
      </x:c>
      <x:c r="S230" s="25" t="n">
        <x:v>4</x:v>
      </x:c>
      <x:c r="T230" s="25" t="n">
        <x:v>3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3</x:v>
      </x:c>
      <x:c r="AA230" s="25" t="n">
        <x:v>0</x:v>
      </x:c>
      <x:c r="AB230" s="25" t="n">
        <x:v>2</x:v>
      </x:c>
      <x:c r="AC230" s="25" t="n">
        <x:v>0</x:v>
      </x:c>
      <x:c r="AD230" s="25" t="n">
        <x:v>2</x:v>
      </x:c>
      <x:c r="AE230" s="25" t="n">
        <x:v>0</x:v>
      </x:c>
      <x:c r="AF230" s="25" t="n">
        <x:v>1</x:v>
      </x:c>
      <x:c r="AG230" s="25" t="n">
        <x:v>1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1</x:v>
      </x:c>
      <x:c r="I231" s="25" t="n">
        <x:v>0</x:v>
      </x:c>
      <x:c r="J231" s="25" t="n">
        <x:v>1</x:v>
      </x:c>
      <x:c r="K231" s="25" t="n">
        <x:v>1</x:v>
      </x:c>
      <x:c r="L231" s="25" t="n">
        <x:v>0</x:v>
      </x:c>
      <x:c r="M231" s="25" t="n">
        <x:v>0</x:v>
      </x:c>
      <x:c r="N231" s="25" t="n">
        <x:v>1</x:v>
      </x:c>
      <x:c r="O231" s="25" t="n">
        <x:v>0</x:v>
      </x:c>
      <x:c r="P231" s="25" t="n">
        <x:v>2</x:v>
      </x:c>
      <x:c r="Q231" s="25" t="n">
        <x:v>0</x:v>
      </x:c>
      <x:c r="R231" s="25" t="n">
        <x:v>0</x:v>
      </x:c>
      <x:c r="S231" s="25" t="n">
        <x:v>3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2</x:v>
      </x:c>
      <x:c r="AA231" s="25" t="n">
        <x:v>7</x:v>
      </x:c>
      <x:c r="AB231" s="25" t="n">
        <x:v>2</x:v>
      </x:c>
      <x:c r="AC231" s="25" t="n">
        <x:v>1</x:v>
      </x:c>
      <x:c r="AD231" s="25" t="n">
        <x:v>1</x:v>
      </x:c>
      <x:c r="AE231" s="25" t="n">
        <x:v>2</x:v>
      </x:c>
      <x:c r="AF231" s="25" t="n">
        <x:v>0</x:v>
      </x:c>
      <x:c r="AG231" s="25" t="n">
        <x:v>0</x:v>
      </x:c>
      <x:c r="AH231" s="25" t="n">
        <x:v>1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1</x:v>
      </x:c>
      <x:c r="J232" s="25" t="n">
        <x:v>0</x:v>
      </x:c>
      <x:c r="K232" s="25" t="n">
        <x:v>1</x:v>
      </x:c>
      <x:c r="L232" s="25" t="n">
        <x:v>0</x:v>
      </x:c>
      <x:c r="M232" s="25" t="n">
        <x:v>0</x:v>
      </x:c>
      <x:c r="N232" s="25" t="n">
        <x:v>0</x:v>
      </x:c>
      <x:c r="O232" s="25" t="n">
        <x:v>2</x:v>
      </x:c>
      <x:c r="P232" s="25" t="n">
        <x:v>0</x:v>
      </x:c>
      <x:c r="Q232" s="25" t="n">
        <x:v>0</x:v>
      </x:c>
      <x:c r="R232" s="25" t="n">
        <x:v>0</x:v>
      </x:c>
      <x:c r="S232" s="25" t="n">
        <x:v>1</x:v>
      </x:c>
      <x:c r="T232" s="25" t="n">
        <x:v>1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1</x:v>
      </x:c>
      <x:c r="AA232" s="25" t="n">
        <x:v>4</x:v>
      </x:c>
      <x:c r="AB232" s="25" t="n">
        <x:v>1</x:v>
      </x:c>
      <x:c r="AC232" s="25" t="n">
        <x:v>0</x:v>
      </x:c>
      <x:c r="AD232" s="25" t="n">
        <x:v>0</x:v>
      </x:c>
      <x:c r="AE232" s="25" t="n">
        <x:v>2</x:v>
      </x:c>
      <x:c r="AF232" s="25" t="n">
        <x:v>1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1</x:v>
      </x:c>
      <x:c r="J233" s="25" t="n">
        <x:v>1</x:v>
      </x:c>
      <x:c r="K233" s="25" t="n">
        <x:v>0</x:v>
      </x:c>
      <x:c r="L233" s="25" t="n">
        <x:v>0</x:v>
      </x:c>
      <x:c r="M233" s="25" t="n">
        <x:v>0</x:v>
      </x:c>
      <x:c r="N233" s="25" t="n">
        <x:v>0</x:v>
      </x:c>
      <x:c r="O233" s="25" t="n">
        <x:v>0</x:v>
      </x:c>
      <x:c r="P233" s="25" t="n">
        <x:v>0</x:v>
      </x:c>
      <x:c r="Q233" s="25" t="n">
        <x:v>0</x:v>
      </x:c>
      <x:c r="R233" s="25" t="n">
        <x:v>1</x:v>
      </x:c>
      <x:c r="S233" s="25" t="n">
        <x:v>5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2</x:v>
      </x:c>
      <x:c r="AA233" s="25" t="n">
        <x:v>4</x:v>
      </x:c>
      <x:c r="AB233" s="25" t="n">
        <x:v>2</x:v>
      </x:c>
      <x:c r="AC233" s="25" t="n">
        <x:v>0</x:v>
      </x:c>
      <x:c r="AD233" s="25" t="n">
        <x:v>2</x:v>
      </x:c>
      <x:c r="AE233" s="25" t="n">
        <x:v>1</x:v>
      </x:c>
      <x:c r="AF233" s="25" t="n">
        <x:v>1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2</x:v>
      </x:c>
      <x:c r="J234" s="25" t="n">
        <x:v>0</x:v>
      </x:c>
      <x:c r="K234" s="25" t="n">
        <x:v>1</x:v>
      </x:c>
      <x:c r="L234" s="25" t="n">
        <x:v>0</x:v>
      </x:c>
      <x:c r="M234" s="25" t="n">
        <x:v>0</x:v>
      </x:c>
      <x:c r="N234" s="25" t="n">
        <x:v>0</x:v>
      </x:c>
      <x:c r="O234" s="25" t="n">
        <x:v>1</x:v>
      </x:c>
      <x:c r="P234" s="25" t="n">
        <x:v>0</x:v>
      </x:c>
      <x:c r="Q234" s="25" t="n">
        <x:v>0</x:v>
      </x:c>
      <x:c r="R234" s="25" t="n">
        <x:v>0</x:v>
      </x:c>
      <x:c r="S234" s="25" t="n">
        <x:v>1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2</x:v>
      </x:c>
      <x:c r="AA234" s="25" t="n">
        <x:v>5</x:v>
      </x:c>
      <x:c r="AB234" s="25" t="n">
        <x:v>1</x:v>
      </x:c>
      <x:c r="AC234" s="25" t="n">
        <x:v>0</x:v>
      </x:c>
      <x:c r="AD234" s="25" t="n">
        <x:v>0</x:v>
      </x:c>
      <x:c r="AE234" s="25" t="n">
        <x:v>0</x:v>
      </x:c>
      <x:c r="AF234" s="25" t="n">
        <x:v>1</x:v>
      </x:c>
      <x:c r="AG234" s="25" t="n">
        <x:v>1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1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0</x:v>
      </x:c>
      <x:c r="N235" s="25" t="n">
        <x:v>0</x:v>
      </x:c>
      <x:c r="O235" s="25" t="n">
        <x:v>0</x:v>
      </x:c>
      <x:c r="P235" s="25" t="n">
        <x:v>0</x:v>
      </x:c>
      <x:c r="Q235" s="25" t="n">
        <x:v>0</x:v>
      </x:c>
      <x:c r="R235" s="25" t="n">
        <x:v>0</x:v>
      </x:c>
      <x:c r="S235" s="25" t="n">
        <x:v>3</x:v>
      </x:c>
      <x:c r="T235" s="25" t="n">
        <x:v>4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3</x:v>
      </x:c>
      <x:c r="AA235" s="25" t="n">
        <x:v>7</x:v>
      </x:c>
      <x:c r="AB235" s="25" t="n">
        <x:v>0</x:v>
      </x:c>
      <x:c r="AC235" s="25" t="n">
        <x:v>0</x:v>
      </x:c>
      <x:c r="AD235" s="25" t="n">
        <x:v>1</x:v>
      </x:c>
      <x:c r="AE235" s="25" t="n">
        <x:v>2</x:v>
      </x:c>
      <x:c r="AF235" s="25" t="n">
        <x:v>1</x:v>
      </x:c>
      <x:c r="AG235" s="25" t="n">
        <x:v>1</x:v>
      </x:c>
      <x:c r="AH235" s="25" t="n">
        <x:v>1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1</x:v>
      </x:c>
      <x:c r="N236" s="25" t="n">
        <x:v>0</x:v>
      </x:c>
      <x:c r="O236" s="25" t="n">
        <x:v>0</x:v>
      </x:c>
      <x:c r="P236" s="25" t="n">
        <x:v>0</x:v>
      </x:c>
      <x:c r="Q236" s="25" t="n">
        <x:v>0</x:v>
      </x:c>
      <x:c r="R236" s="25" t="n">
        <x:v>0</x:v>
      </x:c>
      <x:c r="S236" s="25" t="n">
        <x:v>2</x:v>
      </x:c>
      <x:c r="T236" s="25" t="n">
        <x:v>1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2</x:v>
      </x:c>
      <x:c r="AA236" s="25" t="n">
        <x:v>3</x:v>
      </x:c>
      <x:c r="AB236" s="25" t="n">
        <x:v>1</x:v>
      </x:c>
      <x:c r="AC236" s="25" t="n">
        <x:v>1</x:v>
      </x:c>
      <x:c r="AD236" s="25" t="n">
        <x:v>0</x:v>
      </x:c>
      <x:c r="AE236" s="25" t="n">
        <x:v>1</x:v>
      </x:c>
      <x:c r="AF236" s="25" t="n">
        <x:v>0</x:v>
      </x:c>
      <x:c r="AG236" s="25" t="n">
        <x:v>1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1</x:v>
      </x:c>
      <x:c r="K237" s="25" t="n">
        <x:v>1</x:v>
      </x:c>
      <x:c r="L237" s="25" t="n">
        <x:v>0</x:v>
      </x:c>
      <x:c r="M237" s="25" t="n">
        <x:v>1</x:v>
      </x:c>
      <x:c r="N237" s="25" t="n">
        <x:v>0</x:v>
      </x:c>
      <x:c r="O237" s="25" t="n">
        <x:v>0</x:v>
      </x:c>
      <x:c r="P237" s="25" t="n">
        <x:v>0</x:v>
      </x:c>
      <x:c r="Q237" s="25" t="n">
        <x:v>0</x:v>
      </x:c>
      <x:c r="R237" s="25" t="n">
        <x:v>2</x:v>
      </x:c>
      <x:c r="S237" s="25" t="n">
        <x:v>4</x:v>
      </x:c>
      <x:c r="T237" s="25" t="n">
        <x:v>4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3</x:v>
      </x:c>
      <x:c r="AA237" s="25" t="n">
        <x:v>5</x:v>
      </x:c>
      <x:c r="AB237" s="25" t="n">
        <x:v>1</x:v>
      </x:c>
      <x:c r="AC237" s="25" t="n">
        <x:v>1</x:v>
      </x:c>
      <x:c r="AD237" s="25" t="n">
        <x:v>0</x:v>
      </x:c>
      <x:c r="AE237" s="25" t="n">
        <x:v>1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0</x:v>
      </x:c>
      <x:c r="N238" s="25" t="n">
        <x:v>0</x:v>
      </x:c>
      <x:c r="O238" s="25" t="n">
        <x:v>0</x:v>
      </x:c>
      <x:c r="P238" s="25" t="n">
        <x:v>0</x:v>
      </x:c>
      <x:c r="Q238" s="25" t="n">
        <x:v>1</x:v>
      </x:c>
      <x:c r="R238" s="25" t="n">
        <x:v>0</x:v>
      </x:c>
      <x:c r="S238" s="25" t="n">
        <x:v>4</x:v>
      </x:c>
      <x:c r="T238" s="25" t="n">
        <x:v>1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3</x:v>
      </x:c>
      <x:c r="AA238" s="25" t="n">
        <x:v>4</x:v>
      </x:c>
      <x:c r="AB238" s="25" t="n">
        <x:v>1</x:v>
      </x:c>
      <x:c r="AC238" s="25" t="n">
        <x:v>0</x:v>
      </x:c>
      <x:c r="AD238" s="25" t="n">
        <x:v>3</x:v>
      </x:c>
      <x:c r="AE238" s="25" t="n">
        <x:v>3</x:v>
      </x:c>
      <x:c r="AF238" s="25" t="n">
        <x:v>1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1</x:v>
      </x:c>
      <x:c r="L239" s="25" t="n">
        <x:v>0</x:v>
      </x:c>
      <x:c r="M239" s="25" t="n">
        <x:v>1</x:v>
      </x:c>
      <x:c r="N239" s="25" t="n">
        <x:v>0</x:v>
      </x:c>
      <x:c r="O239" s="25" t="n">
        <x:v>0</x:v>
      </x:c>
      <x:c r="P239" s="25" t="n">
        <x:v>1</x:v>
      </x:c>
      <x:c r="Q239" s="25" t="n">
        <x:v>1</x:v>
      </x:c>
      <x:c r="R239" s="25" t="n">
        <x:v>0</x:v>
      </x:c>
      <x:c r="S239" s="25" t="n">
        <x:v>1</x:v>
      </x:c>
      <x:c r="T239" s="25" t="n">
        <x:v>2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2</x:v>
      </x:c>
      <x:c r="AA239" s="25" t="n">
        <x:v>5</x:v>
      </x:c>
      <x:c r="AB239" s="25" t="n">
        <x:v>0</x:v>
      </x:c>
      <x:c r="AC239" s="25" t="n">
        <x:v>3</x:v>
      </x:c>
      <x:c r="AD239" s="25" t="n">
        <x:v>0</x:v>
      </x:c>
      <x:c r="AE239" s="25" t="n">
        <x:v>0</x:v>
      </x:c>
      <x:c r="AF239" s="25" t="n">
        <x:v>1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0</x:v>
      </x:c>
      <x:c r="N240" s="25" t="n">
        <x:v>0</x:v>
      </x:c>
      <x:c r="O240" s="25" t="n">
        <x:v>0</x:v>
      </x:c>
      <x:c r="P240" s="25" t="n">
        <x:v>0</x:v>
      </x:c>
      <x:c r="Q240" s="25" t="n">
        <x:v>0</x:v>
      </x:c>
      <x:c r="R240" s="25" t="n">
        <x:v>1</x:v>
      </x:c>
      <x:c r="S240" s="25" t="n">
        <x:v>2</x:v>
      </x:c>
      <x:c r="T240" s="25" t="n">
        <x:v>2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7</x:v>
      </x:c>
      <x:c r="AA240" s="25" t="n">
        <x:v>4</x:v>
      </x:c>
      <x:c r="AB240" s="25" t="n">
        <x:v>0</x:v>
      </x:c>
      <x:c r="AC240" s="25" t="n">
        <x:v>1</x:v>
      </x:c>
      <x:c r="AD240" s="25" t="n">
        <x:v>0</x:v>
      </x:c>
      <x:c r="AE240" s="25" t="n">
        <x:v>0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0</x:v>
      </x:c>
      <x:c r="N241" s="25" t="n">
        <x:v>0</x:v>
      </x:c>
      <x:c r="O241" s="25" t="n">
        <x:v>0</x:v>
      </x:c>
      <x:c r="P241" s="25" t="n">
        <x:v>0</x:v>
      </x:c>
      <x:c r="Q241" s="25" t="n">
        <x:v>0</x:v>
      </x:c>
      <x:c r="R241" s="25" t="n">
        <x:v>0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9</x:v>
      </x:c>
      <x:c r="AA241" s="25" t="n">
        <x:v>4</x:v>
      </x:c>
      <x:c r="AB241" s="25" t="n">
        <x:v>2</x:v>
      </x:c>
      <x:c r="AC241" s="25" t="n">
        <x:v>0</x:v>
      </x:c>
      <x:c r="AD241" s="25" t="n">
        <x:v>1</x:v>
      </x:c>
      <x:c r="AE241" s="25" t="n">
        <x:v>0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0</x:v>
      </x:c>
      <x:c r="N242" s="25" t="n">
        <x:v>0</x:v>
      </x:c>
      <x:c r="O242" s="25" t="n">
        <x:v>1</x:v>
      </x:c>
      <x:c r="P242" s="25" t="n">
        <x:v>0</x:v>
      </x:c>
      <x:c r="Q242" s="25" t="n">
        <x:v>0</x:v>
      </x:c>
      <x:c r="R242" s="25" t="n">
        <x:v>0</x:v>
      </x:c>
      <x:c r="S242" s="25" t="n">
        <x:v>1</x:v>
      </x:c>
      <x:c r="T242" s="25" t="n">
        <x:v>9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4</x:v>
      </x:c>
      <x:c r="AA242" s="25" t="n">
        <x:v>1</x:v>
      </x:c>
      <x:c r="AB242" s="25" t="n">
        <x:v>1</x:v>
      </x:c>
      <x:c r="AC242" s="25" t="n">
        <x:v>0</x:v>
      </x:c>
      <x:c r="AD242" s="25" t="n">
        <x:v>0</x:v>
      </x:c>
      <x:c r="AE242" s="25" t="n">
        <x:v>1</x:v>
      </x:c>
      <x:c r="AF242" s="25" t="n">
        <x:v>1</x:v>
      </x:c>
      <x:c r="AG242" s="25" t="n">
        <x:v>1</x:v>
      </x:c>
      <x:c r="AH242" s="25" t="n">
        <x:v>1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1</x:v>
      </x:c>
      <x:c r="M243" s="25" t="n">
        <x:v>0</x:v>
      </x:c>
      <x:c r="N243" s="25" t="n">
        <x:v>0</x:v>
      </x:c>
      <x:c r="O243" s="25" t="n">
        <x:v>0</x:v>
      </x:c>
      <x:c r="P243" s="25" t="n">
        <x:v>0</x:v>
      </x:c>
      <x:c r="Q243" s="25" t="n">
        <x:v>0</x:v>
      </x:c>
      <x:c r="R243" s="25" t="n">
        <x:v>0</x:v>
      </x:c>
      <x:c r="S243" s="25" t="n">
        <x:v>2</x:v>
      </x:c>
      <x:c r="T243" s="25" t="n">
        <x:v>1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5</x:v>
      </x:c>
      <x:c r="AA243" s="25" t="n">
        <x:v>3</x:v>
      </x:c>
      <x:c r="AB243" s="25" t="n">
        <x:v>0</x:v>
      </x:c>
      <x:c r="AC243" s="25" t="n">
        <x:v>0</x:v>
      </x:c>
      <x:c r="AD243" s="25" t="n">
        <x:v>1</x:v>
      </x:c>
      <x:c r="AE243" s="25" t="n">
        <x:v>1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1</x:v>
      </x:c>
      <x:c r="L244" s="25" t="n">
        <x:v>0</x:v>
      </x:c>
      <x:c r="M244" s="25" t="n">
        <x:v>0</x:v>
      </x:c>
      <x:c r="N244" s="25" t="n">
        <x:v>0</x:v>
      </x:c>
      <x:c r="O244" s="25" t="n">
        <x:v>0</x:v>
      </x:c>
      <x:c r="P244" s="25" t="n">
        <x:v>0</x:v>
      </x:c>
      <x:c r="Q244" s="25" t="n">
        <x:v>1</x:v>
      </x:c>
      <x:c r="R244" s="25" t="n">
        <x:v>2</x:v>
      </x:c>
      <x:c r="S244" s="25" t="n">
        <x:v>0</x:v>
      </x:c>
      <x:c r="T244" s="25" t="n">
        <x:v>10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4</x:v>
      </x:c>
      <x:c r="AA244" s="25" t="n">
        <x:v>1</x:v>
      </x:c>
      <x:c r="AB244" s="25" t="n">
        <x:v>3</x:v>
      </x:c>
      <x:c r="AC244" s="25" t="n">
        <x:v>0</x:v>
      </x:c>
      <x:c r="AD244" s="25" t="n">
        <x:v>0</x:v>
      </x:c>
      <x:c r="AE244" s="25" t="n">
        <x:v>1</x:v>
      </x:c>
      <x:c r="AF244" s="25" t="n">
        <x:v>2</x:v>
      </x:c>
      <x:c r="AG244" s="25" t="n">
        <x:v>2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1</x:v>
      </x:c>
      <x:c r="L245" s="25" t="n">
        <x:v>0</x:v>
      </x:c>
      <x:c r="M245" s="25" t="n">
        <x:v>0</x:v>
      </x:c>
      <x:c r="N245" s="25" t="n">
        <x:v>0</x:v>
      </x:c>
      <x:c r="O245" s="25" t="n">
        <x:v>0</x:v>
      </x:c>
      <x:c r="P245" s="25" t="n">
        <x:v>0</x:v>
      </x:c>
      <x:c r="Q245" s="25" t="n">
        <x:v>1</x:v>
      </x:c>
      <x:c r="R245" s="25" t="n">
        <x:v>0</x:v>
      </x:c>
      <x:c r="S245" s="25" t="n">
        <x:v>0</x:v>
      </x:c>
      <x:c r="T245" s="25" t="n">
        <x:v>9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9</x:v>
      </x:c>
      <x:c r="AA245" s="25" t="n">
        <x:v>2</x:v>
      </x:c>
      <x:c r="AB245" s="25" t="n">
        <x:v>2</x:v>
      </x:c>
      <x:c r="AC245" s="25" t="n">
        <x:v>0</x:v>
      </x:c>
      <x:c r="AD245" s="25" t="n">
        <x:v>1</x:v>
      </x:c>
      <x:c r="AE245" s="25" t="n">
        <x:v>0</x:v>
      </x:c>
      <x:c r="AF245" s="25" t="n">
        <x:v>1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1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1</x:v>
      </x:c>
      <x:c r="N246" s="25" t="n">
        <x:v>0</x:v>
      </x:c>
      <x:c r="O246" s="25" t="n">
        <x:v>0</x:v>
      </x:c>
      <x:c r="P246" s="25" t="n">
        <x:v>0</x:v>
      </x:c>
      <x:c r="Q246" s="25" t="n">
        <x:v>0</x:v>
      </x:c>
      <x:c r="R246" s="25" t="n">
        <x:v>0</x:v>
      </x:c>
      <x:c r="S246" s="25" t="n">
        <x:v>1</x:v>
      </x:c>
      <x:c r="T246" s="25" t="n">
        <x:v>1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9</x:v>
      </x:c>
      <x:c r="AA246" s="25" t="n">
        <x:v>3</x:v>
      </x:c>
      <x:c r="AB246" s="25" t="n">
        <x:v>1</x:v>
      </x:c>
      <x:c r="AC246" s="25" t="n">
        <x:v>1</x:v>
      </x:c>
      <x:c r="AD246" s="25" t="n">
        <x:v>0</x:v>
      </x:c>
      <x:c r="AE246" s="25" t="n">
        <x:v>0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1</x:v>
      </x:c>
      <x:c r="N247" s="25" t="n">
        <x:v>0</x:v>
      </x:c>
      <x:c r="O247" s="25" t="n">
        <x:v>0</x:v>
      </x:c>
      <x:c r="P247" s="25" t="n">
        <x:v>0</x:v>
      </x:c>
      <x:c r="Q247" s="25" t="n">
        <x:v>0</x:v>
      </x:c>
      <x:c r="R247" s="25" t="n">
        <x:v>2</x:v>
      </x:c>
      <x:c r="S247" s="25" t="n">
        <x:v>1</x:v>
      </x:c>
      <x:c r="T247" s="25" t="n">
        <x:v>9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5</x:v>
      </x:c>
      <x:c r="AA247" s="25" t="n">
        <x:v>3</x:v>
      </x:c>
      <x:c r="AB247" s="25" t="n">
        <x:v>1</x:v>
      </x:c>
      <x:c r="AC247" s="25" t="n">
        <x:v>0</x:v>
      </x:c>
      <x:c r="AD247" s="25" t="n">
        <x:v>1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0</x:v>
      </x:c>
      <x:c r="N248" s="25" t="n">
        <x:v>3</x:v>
      </x:c>
      <x:c r="O248" s="25" t="n">
        <x:v>0</x:v>
      </x:c>
      <x:c r="P248" s="25" t="n">
        <x:v>0</x:v>
      </x:c>
      <x:c r="Q248" s="25" t="n">
        <x:v>0</x:v>
      </x:c>
      <x:c r="R248" s="25" t="n">
        <x:v>1</x:v>
      </x:c>
      <x:c r="S248" s="25" t="n">
        <x:v>1</x:v>
      </x:c>
      <x:c r="T248" s="25" t="n">
        <x:v>4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8</x:v>
      </x:c>
      <x:c r="AA248" s="25" t="n">
        <x:v>1</x:v>
      </x:c>
      <x:c r="AB248" s="25" t="n">
        <x:v>0</x:v>
      </x:c>
      <x:c r="AC248" s="25" t="n">
        <x:v>1</x:v>
      </x:c>
      <x:c r="AD248" s="25" t="n">
        <x:v>0</x:v>
      </x:c>
      <x:c r="AE248" s="25" t="n">
        <x:v>2</x:v>
      </x:c>
      <x:c r="AF248" s="25" t="n">
        <x:v>1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1</x:v>
      </x:c>
      <x:c r="L249" s="25" t="n">
        <x:v>1</x:v>
      </x:c>
      <x:c r="M249" s="25" t="n">
        <x:v>1</x:v>
      </x:c>
      <x:c r="N249" s="25" t="n">
        <x:v>0</x:v>
      </x:c>
      <x:c r="O249" s="25" t="n">
        <x:v>2</x:v>
      </x:c>
      <x:c r="P249" s="25" t="n">
        <x:v>0</x:v>
      </x:c>
      <x:c r="Q249" s="25" t="n">
        <x:v>0</x:v>
      </x:c>
      <x:c r="R249" s="25" t="n">
        <x:v>0</x:v>
      </x:c>
      <x:c r="S249" s="25" t="n">
        <x:v>1</x:v>
      </x:c>
      <x:c r="T249" s="25" t="n">
        <x:v>7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6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1</x:v>
      </x:c>
      <x:c r="AF249" s="25" t="n">
        <x:v>0</x:v>
      </x:c>
      <x:c r="AG249" s="25" t="n">
        <x:v>2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1</x:v>
      </x:c>
      <x:c r="M250" s="25" t="n">
        <x:v>0</x:v>
      </x:c>
      <x:c r="N250" s="25" t="n">
        <x:v>0</x:v>
      </x:c>
      <x:c r="O250" s="25" t="n">
        <x:v>0</x:v>
      </x:c>
      <x:c r="P250" s="25" t="n">
        <x:v>0</x:v>
      </x:c>
      <x:c r="Q250" s="25" t="n">
        <x:v>1</x:v>
      </x:c>
      <x:c r="R250" s="25" t="n">
        <x:v>1</x:v>
      </x:c>
      <x:c r="S250" s="25" t="n">
        <x:v>1</x:v>
      </x:c>
      <x:c r="T250" s="25" t="n">
        <x:v>13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4</x:v>
      </x:c>
      <x:c r="AA250" s="25" t="n">
        <x:v>4</x:v>
      </x:c>
      <x:c r="AB250" s="25" t="n">
        <x:v>0</x:v>
      </x:c>
      <x:c r="AC250" s="25" t="n">
        <x:v>0</x:v>
      </x:c>
      <x:c r="AD250" s="25" t="n">
        <x:v>0</x:v>
      </x:c>
      <x:c r="AE250" s="25" t="n">
        <x:v>1</x:v>
      </x:c>
      <x:c r="AF250" s="25" t="n">
        <x:v>1</x:v>
      </x:c>
      <x:c r="AG250" s="25" t="n">
        <x:v>1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0</x:v>
      </x:c>
      <x:c r="N251" s="25" t="n">
        <x:v>1</x:v>
      </x:c>
      <x:c r="O251" s="25" t="n">
        <x:v>0</x:v>
      </x:c>
      <x:c r="P251" s="25" t="n">
        <x:v>0</x:v>
      </x:c>
      <x:c r="Q251" s="25" t="n">
        <x:v>0</x:v>
      </x:c>
      <x:c r="R251" s="25" t="n">
        <x:v>0</x:v>
      </x:c>
      <x:c r="S251" s="25" t="n">
        <x:v>0</x:v>
      </x:c>
      <x:c r="T251" s="25" t="n">
        <x:v>10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1</x:v>
      </x:c>
      <x:c r="Z251" s="25" t="n">
        <x:v>10</x:v>
      </x:c>
      <x:c r="AA251" s="25" t="n">
        <x:v>1</x:v>
      </x:c>
      <x:c r="AB251" s="25" t="n">
        <x:v>0</x:v>
      </x:c>
      <x:c r="AC251" s="25" t="n">
        <x:v>0</x:v>
      </x:c>
      <x:c r="AD251" s="25" t="n">
        <x:v>0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0</x:v>
      </x:c>
      <x:c r="N252" s="25" t="n">
        <x:v>0</x:v>
      </x:c>
      <x:c r="O252" s="25" t="n">
        <x:v>1</x:v>
      </x:c>
      <x:c r="P252" s="25" t="n">
        <x:v>0</x:v>
      </x:c>
      <x:c r="Q252" s="25" t="n">
        <x:v>0</x:v>
      </x:c>
      <x:c r="R252" s="25" t="n">
        <x:v>0</x:v>
      </x:c>
      <x:c r="S252" s="25" t="n">
        <x:v>0</x:v>
      </x:c>
      <x:c r="T252" s="25" t="n">
        <x:v>11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8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0</x:v>
      </x:c>
      <x:c r="AF252" s="25" t="n">
        <x:v>1</x:v>
      </x:c>
      <x:c r="AG252" s="25" t="n">
        <x:v>1</x:v>
      </x:c>
      <x:c r="AH252" s="25" t="n">
        <x:v>1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0</x:v>
      </x:c>
      <x:c r="N253" s="25" t="n">
        <x:v>0</x:v>
      </x:c>
      <x:c r="O253" s="25" t="n">
        <x:v>0</x:v>
      </x:c>
      <x:c r="P253" s="25" t="n">
        <x:v>0</x:v>
      </x:c>
      <x:c r="Q253" s="25" t="n">
        <x:v>1</x:v>
      </x:c>
      <x:c r="R253" s="25" t="n">
        <x:v>0</x:v>
      </x:c>
      <x:c r="S253" s="25" t="n">
        <x:v>0</x:v>
      </x:c>
      <x:c r="T253" s="25" t="n">
        <x:v>11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1</x:v>
      </x:c>
      <x:c r="Z253" s="25" t="n">
        <x:v>5</x:v>
      </x:c>
      <x:c r="AA253" s="25" t="n">
        <x:v>3</x:v>
      </x:c>
      <x:c r="AB253" s="25" t="n">
        <x:v>1</x:v>
      </x:c>
      <x:c r="AC253" s="25" t="n">
        <x:v>0</x:v>
      </x:c>
      <x:c r="AD253" s="25" t="n">
        <x:v>0</x:v>
      </x:c>
      <x:c r="AE253" s="25" t="n">
        <x:v>1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0</x:v>
      </x:c>
      <x:c r="N254" s="25" t="n">
        <x:v>0</x:v>
      </x:c>
      <x:c r="O254" s="25" t="n">
        <x:v>0</x:v>
      </x:c>
      <x:c r="P254" s="25" t="n">
        <x:v>0</x:v>
      </x:c>
      <x:c r="Q254" s="25" t="n">
        <x:v>0</x:v>
      </x:c>
      <x:c r="R254" s="25" t="n">
        <x:v>0</x:v>
      </x:c>
      <x:c r="S254" s="25" t="n">
        <x:v>1</x:v>
      </x:c>
      <x:c r="T254" s="25" t="n">
        <x:v>12</x:v>
      </x:c>
      <x:c r="U254" s="25" t="n">
        <x:v>1</x:v>
      </x:c>
      <x:c r="V254" s="25" t="n">
        <x:v>0</x:v>
      </x:c>
      <x:c r="W254" s="25" t="n">
        <x:v>0</x:v>
      </x:c>
      <x:c r="X254" s="25" t="n">
        <x:v>0</x:v>
      </x:c>
      <x:c r="Y254" s="25" t="n">
        <x:v>1</x:v>
      </x:c>
      <x:c r="Z254" s="25" t="n">
        <x:v>6</x:v>
      </x:c>
      <x:c r="AA254" s="25" t="n">
        <x:v>0</x:v>
      </x:c>
      <x:c r="AB254" s="25" t="n">
        <x:v>1</x:v>
      </x:c>
      <x:c r="AC254" s="25" t="n">
        <x:v>2</x:v>
      </x:c>
      <x:c r="AD254" s="25" t="n">
        <x:v>0</x:v>
      </x:c>
      <x:c r="AE254" s="25" t="n">
        <x:v>1</x:v>
      </x:c>
      <x:c r="AF254" s="25" t="n">
        <x:v>1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0</x:v>
      </x:c>
      <x:c r="O255" s="25" t="n">
        <x:v>0</x:v>
      </x:c>
      <x:c r="P255" s="25" t="n">
        <x:v>0</x:v>
      </x:c>
      <x:c r="Q255" s="25" t="n">
        <x:v>0</x:v>
      </x:c>
      <x:c r="R255" s="25" t="n">
        <x:v>0</x:v>
      </x:c>
      <x:c r="S255" s="25" t="n">
        <x:v>0</x:v>
      </x:c>
      <x:c r="T255" s="25" t="n">
        <x:v>8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1</x:v>
      </x:c>
      <x:c r="Z255" s="25" t="n">
        <x:v>6</x:v>
      </x:c>
      <x:c r="AA255" s="25" t="n">
        <x:v>1</x:v>
      </x:c>
      <x:c r="AB255" s="25" t="n">
        <x:v>0</x:v>
      </x:c>
      <x:c r="AC255" s="25" t="n">
        <x:v>0</x:v>
      </x:c>
      <x:c r="AD255" s="25" t="n">
        <x:v>0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1</x:v>
      </x:c>
      <x:c r="K256" s="25" t="n">
        <x:v>1</x:v>
      </x:c>
      <x:c r="L256" s="25" t="n">
        <x:v>0</x:v>
      </x:c>
      <x:c r="M256" s="25" t="n">
        <x:v>0</x:v>
      </x:c>
      <x:c r="N256" s="25" t="n">
        <x:v>0</x:v>
      </x:c>
      <x:c r="O256" s="25" t="n">
        <x:v>0</x:v>
      </x:c>
      <x:c r="P256" s="25" t="n">
        <x:v>0</x:v>
      </x:c>
      <x:c r="Q256" s="25" t="n">
        <x:v>0</x:v>
      </x:c>
      <x:c r="R256" s="25" t="n">
        <x:v>0</x:v>
      </x:c>
      <x:c r="S256" s="25" t="n">
        <x:v>1</x:v>
      </x:c>
      <x:c r="T256" s="25" t="n">
        <x:v>11</x:v>
      </x:c>
      <x:c r="U256" s="25" t="n">
        <x:v>1</x:v>
      </x:c>
      <x:c r="V256" s="25" t="n">
        <x:v>0</x:v>
      </x:c>
      <x:c r="W256" s="25" t="n">
        <x:v>0</x:v>
      </x:c>
      <x:c r="X256" s="25" t="n">
        <x:v>0</x:v>
      </x:c>
      <x:c r="Y256" s="25" t="n">
        <x:v>1</x:v>
      </x:c>
      <x:c r="Z256" s="25" t="n">
        <x:v>5</x:v>
      </x:c>
      <x:c r="AA256" s="25" t="n">
        <x:v>1</x:v>
      </x:c>
      <x:c r="AB256" s="25" t="n">
        <x:v>1</x:v>
      </x:c>
      <x:c r="AC256" s="25" t="n">
        <x:v>1</x:v>
      </x:c>
      <x:c r="AD256" s="25" t="n">
        <x:v>1</x:v>
      </x:c>
      <x:c r="AE256" s="25" t="n">
        <x:v>0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1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0</x:v>
      </x:c>
      <x:c r="O257" s="25" t="n">
        <x:v>0</x:v>
      </x:c>
      <x:c r="P257" s="25" t="n">
        <x:v>0</x:v>
      </x:c>
      <x:c r="Q257" s="25" t="n">
        <x:v>0</x:v>
      </x:c>
      <x:c r="R257" s="25" t="n">
        <x:v>0</x:v>
      </x:c>
      <x:c r="S257" s="25" t="n">
        <x:v>0</x:v>
      </x:c>
      <x:c r="T257" s="25" t="n">
        <x:v>6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1</x:v>
      </x:c>
      <x:c r="Z257" s="25" t="n">
        <x:v>2</x:v>
      </x:c>
      <x:c r="AA257" s="25" t="n">
        <x:v>3</x:v>
      </x:c>
      <x:c r="AB257" s="25" t="n">
        <x:v>0</x:v>
      </x:c>
      <x:c r="AC257" s="25" t="n">
        <x:v>0</x:v>
      </x:c>
      <x:c r="AD257" s="25" t="n">
        <x:v>0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1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1</x:v>
      </x:c>
      <x:c r="M258" s="25" t="n">
        <x:v>0</x:v>
      </x:c>
      <x:c r="N258" s="25" t="n">
        <x:v>0</x:v>
      </x:c>
      <x:c r="O258" s="25" t="n">
        <x:v>0</x:v>
      </x:c>
      <x:c r="P258" s="25" t="n">
        <x:v>1</x:v>
      </x:c>
      <x:c r="Q258" s="25" t="n">
        <x:v>0</x:v>
      </x:c>
      <x:c r="R258" s="25" t="n">
        <x:v>0</x:v>
      </x:c>
      <x:c r="S258" s="25" t="n">
        <x:v>1</x:v>
      </x:c>
      <x:c r="T258" s="25" t="n">
        <x:v>3</x:v>
      </x:c>
      <x:c r="U258" s="25" t="n">
        <x:v>4</x:v>
      </x:c>
      <x:c r="V258" s="25" t="n">
        <x:v>0</x:v>
      </x:c>
      <x:c r="W258" s="25" t="n">
        <x:v>0</x:v>
      </x:c>
      <x:c r="X258" s="25" t="n">
        <x:v>0</x:v>
      </x:c>
      <x:c r="Y258" s="25" t="n">
        <x:v>4</x:v>
      </x:c>
      <x:c r="Z258" s="25" t="n">
        <x:v>4</x:v>
      </x:c>
      <x:c r="AA258" s="25" t="n">
        <x:v>2</x:v>
      </x:c>
      <x:c r="AB258" s="25" t="n">
        <x:v>0</x:v>
      </x:c>
      <x:c r="AC258" s="25" t="n">
        <x:v>1</x:v>
      </x:c>
      <x:c r="AD258" s="25" t="n">
        <x:v>0</x:v>
      </x:c>
      <x:c r="AE258" s="25" t="n">
        <x:v>0</x:v>
      </x:c>
      <x:c r="AF258" s="25" t="n">
        <x:v>1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1</x:v>
      </x:c>
      <x:c r="L259" s="25" t="n">
        <x:v>0</x:v>
      </x:c>
      <x:c r="M259" s="25" t="n">
        <x:v>0</x:v>
      </x:c>
      <x:c r="N259" s="25" t="n">
        <x:v>0</x:v>
      </x:c>
      <x:c r="O259" s="25" t="n">
        <x:v>0</x:v>
      </x:c>
      <x:c r="P259" s="25" t="n">
        <x:v>1</x:v>
      </x:c>
      <x:c r="Q259" s="25" t="n">
        <x:v>2</x:v>
      </x:c>
      <x:c r="R259" s="25" t="n">
        <x:v>0</x:v>
      </x:c>
      <x:c r="S259" s="25" t="n">
        <x:v>1</x:v>
      </x:c>
      <x:c r="T259" s="25" t="n">
        <x:v>7</x:v>
      </x:c>
      <x:c r="U259" s="25" t="n">
        <x:v>1</x:v>
      </x:c>
      <x:c r="V259" s="25" t="n">
        <x:v>0</x:v>
      </x:c>
      <x:c r="W259" s="25" t="n">
        <x:v>0</x:v>
      </x:c>
      <x:c r="X259" s="25" t="n">
        <x:v>0</x:v>
      </x:c>
      <x:c r="Y259" s="25" t="n">
        <x:v>1</x:v>
      </x:c>
      <x:c r="Z259" s="25" t="n">
        <x:v>3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0</x:v>
      </x:c>
      <x:c r="O260" s="25" t="n">
        <x:v>0</x:v>
      </x:c>
      <x:c r="P260" s="25" t="n">
        <x:v>2</x:v>
      </x:c>
      <x:c r="Q260" s="25" t="n">
        <x:v>0</x:v>
      </x:c>
      <x:c r="R260" s="25" t="n">
        <x:v>0</x:v>
      </x:c>
      <x:c r="S260" s="25" t="n">
        <x:v>0</x:v>
      </x:c>
      <x:c r="T260" s="25" t="n">
        <x:v>10</x:v>
      </x:c>
      <x:c r="U260" s="25" t="n">
        <x:v>2</x:v>
      </x:c>
      <x:c r="V260" s="25" t="n">
        <x:v>0</x:v>
      </x:c>
      <x:c r="W260" s="25" t="n">
        <x:v>0</x:v>
      </x:c>
      <x:c r="X260" s="25" t="n">
        <x:v>0</x:v>
      </x:c>
      <x:c r="Y260" s="25" t="n">
        <x:v>4</x:v>
      </x:c>
      <x:c r="Z260" s="25" t="n">
        <x:v>0</x:v>
      </x:c>
      <x:c r="AA260" s="25" t="n">
        <x:v>0</x:v>
      </x:c>
      <x:c r="AB260" s="25" t="n">
        <x:v>0</x:v>
      </x:c>
      <x:c r="AC260" s="25" t="n">
        <x:v>1</x:v>
      </x:c>
      <x:c r="AD260" s="25" t="n">
        <x:v>0</x:v>
      </x:c>
      <x:c r="AE260" s="25" t="n">
        <x:v>1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1</x:v>
      </x:c>
      <x:c r="J261" s="25" t="n">
        <x:v>0</x:v>
      </x:c>
      <x:c r="K261" s="25" t="n">
        <x:v>0</x:v>
      </x:c>
      <x:c r="L261" s="25" t="n">
        <x:v>0</x:v>
      </x:c>
      <x:c r="M261" s="25" t="n">
        <x:v>0</x:v>
      </x:c>
      <x:c r="N261" s="25" t="n">
        <x:v>0</x:v>
      </x:c>
      <x:c r="O261" s="25" t="n">
        <x:v>0</x:v>
      </x:c>
      <x:c r="P261" s="25" t="n">
        <x:v>0</x:v>
      </x:c>
      <x:c r="Q261" s="25" t="n">
        <x:v>0</x:v>
      </x:c>
      <x:c r="R261" s="25" t="n">
        <x:v>0</x:v>
      </x:c>
      <x:c r="S261" s="25" t="n">
        <x:v>0</x:v>
      </x:c>
      <x:c r="T261" s="25" t="n">
        <x:v>4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3</x:v>
      </x:c>
      <x:c r="Z261" s="25" t="n">
        <x:v>3</x:v>
      </x:c>
      <x:c r="AA261" s="25" t="n">
        <x:v>1</x:v>
      </x:c>
      <x:c r="AB261" s="25" t="n">
        <x:v>1</x:v>
      </x:c>
      <x:c r="AC261" s="25" t="n">
        <x:v>0</x:v>
      </x:c>
      <x:c r="AD261" s="25" t="n">
        <x:v>0</x:v>
      </x:c>
      <x:c r="AE261" s="25" t="n">
        <x:v>0</x:v>
      </x:c>
      <x:c r="AF261" s="25" t="n">
        <x:v>0</x:v>
      </x:c>
      <x:c r="AG261" s="25" t="n">
        <x:v>1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0</x:v>
      </x:c>
      <x:c r="O262" s="25" t="n">
        <x:v>0</x:v>
      </x:c>
      <x:c r="P262" s="25" t="n">
        <x:v>0</x:v>
      </x:c>
      <x:c r="Q262" s="25" t="n">
        <x:v>0</x:v>
      </x:c>
      <x:c r="R262" s="25" t="n">
        <x:v>0</x:v>
      </x:c>
      <x:c r="S262" s="25" t="n">
        <x:v>0</x:v>
      </x:c>
      <x:c r="T262" s="25" t="n">
        <x:v>6</x:v>
      </x:c>
      <x:c r="U262" s="25" t="n">
        <x:v>1</x:v>
      </x:c>
      <x:c r="V262" s="25" t="n">
        <x:v>0</x:v>
      </x:c>
      <x:c r="W262" s="25" t="n">
        <x:v>0</x:v>
      </x:c>
      <x:c r="X262" s="25" t="n">
        <x:v>0</x:v>
      </x:c>
      <x:c r="Y262" s="25" t="n">
        <x:v>4</x:v>
      </x:c>
      <x:c r="Z262" s="25" t="n">
        <x:v>3</x:v>
      </x:c>
      <x:c r="AA262" s="25" t="n">
        <x:v>0</x:v>
      </x:c>
      <x:c r="AB262" s="25" t="n">
        <x:v>0</x:v>
      </x:c>
      <x:c r="AC262" s="25" t="n">
        <x:v>1</x:v>
      </x:c>
      <x:c r="AD262" s="25" t="n">
        <x:v>0</x:v>
      </x:c>
      <x:c r="AE262" s="25" t="n">
        <x:v>0</x:v>
      </x:c>
      <x:c r="AF262" s="25" t="n">
        <x:v>1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0</x:v>
      </x:c>
      <x:c r="O263" s="25" t="n">
        <x:v>0</x:v>
      </x:c>
      <x:c r="P263" s="25" t="n">
        <x:v>1</x:v>
      </x:c>
      <x:c r="Q263" s="25" t="n">
        <x:v>0</x:v>
      </x:c>
      <x:c r="R263" s="25" t="n">
        <x:v>0</x:v>
      </x:c>
      <x:c r="S263" s="25" t="n">
        <x:v>0</x:v>
      </x:c>
      <x:c r="T263" s="25" t="n">
        <x:v>2</x:v>
      </x:c>
      <x:c r="U263" s="25" t="n">
        <x:v>5</x:v>
      </x:c>
      <x:c r="V263" s="25" t="n">
        <x:v>0</x:v>
      </x:c>
      <x:c r="W263" s="25" t="n">
        <x:v>0</x:v>
      </x:c>
      <x:c r="X263" s="25" t="n">
        <x:v>0</x:v>
      </x:c>
      <x:c r="Y263" s="25" t="n">
        <x:v>3</x:v>
      </x:c>
      <x:c r="Z263" s="25" t="n">
        <x:v>5</x:v>
      </x:c>
      <x:c r="AA263" s="25" t="n">
        <x:v>0</x:v>
      </x:c>
      <x:c r="AB263" s="25" t="n">
        <x:v>1</x:v>
      </x:c>
      <x:c r="AC263" s="25" t="n">
        <x:v>0</x:v>
      </x:c>
      <x:c r="AD263" s="25" t="n">
        <x:v>1</x:v>
      </x:c>
      <x:c r="AE263" s="25" t="n">
        <x:v>0</x:v>
      </x:c>
      <x:c r="AF263" s="25" t="n">
        <x:v>3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2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1</x:v>
      </x:c>
      <x:c r="N264" s="25" t="n">
        <x:v>0</x:v>
      </x:c>
      <x:c r="O264" s="25" t="n">
        <x:v>0</x:v>
      </x:c>
      <x:c r="P264" s="25" t="n">
        <x:v>1</x:v>
      </x:c>
      <x:c r="Q264" s="25" t="n">
        <x:v>1</x:v>
      </x:c>
      <x:c r="R264" s="25" t="n">
        <x:v>0</x:v>
      </x:c>
      <x:c r="S264" s="25" t="n">
        <x:v>0</x:v>
      </x:c>
      <x:c r="T264" s="25" t="n">
        <x:v>3</x:v>
      </x:c>
      <x:c r="U264" s="25" t="n">
        <x:v>2</x:v>
      </x:c>
      <x:c r="V264" s="25" t="n">
        <x:v>0</x:v>
      </x:c>
      <x:c r="W264" s="25" t="n">
        <x:v>0</x:v>
      </x:c>
      <x:c r="X264" s="25" t="n">
        <x:v>0</x:v>
      </x:c>
      <x:c r="Y264" s="25" t="n">
        <x:v>3</x:v>
      </x:c>
      <x:c r="Z264" s="25" t="n">
        <x:v>3</x:v>
      </x:c>
      <x:c r="AA264" s="25" t="n">
        <x:v>2</x:v>
      </x:c>
      <x:c r="AB264" s="25" t="n">
        <x:v>1</x:v>
      </x:c>
      <x:c r="AC264" s="25" t="n">
        <x:v>0</x:v>
      </x:c>
      <x:c r="AD264" s="25" t="n">
        <x:v>1</x:v>
      </x:c>
      <x:c r="AE264" s="25" t="n">
        <x:v>2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0</x:v>
      </x:c>
      <x:c r="O265" s="25" t="n">
        <x:v>1</x:v>
      </x:c>
      <x:c r="P265" s="25" t="n">
        <x:v>0</x:v>
      </x:c>
      <x:c r="Q265" s="25" t="n">
        <x:v>1</x:v>
      </x:c>
      <x:c r="R265" s="25" t="n">
        <x:v>0</x:v>
      </x:c>
      <x:c r="S265" s="25" t="n">
        <x:v>0</x:v>
      </x:c>
      <x:c r="T265" s="25" t="n">
        <x:v>2</x:v>
      </x:c>
      <x:c r="U265" s="25" t="n">
        <x:v>1</x:v>
      </x:c>
      <x:c r="V265" s="25" t="n">
        <x:v>0</x:v>
      </x:c>
      <x:c r="W265" s="25" t="n">
        <x:v>0</x:v>
      </x:c>
      <x:c r="X265" s="25" t="n">
        <x:v>0</x:v>
      </x:c>
      <x:c r="Y265" s="25" t="n">
        <x:v>5</x:v>
      </x:c>
      <x:c r="Z265" s="25" t="n">
        <x:v>5</x:v>
      </x:c>
      <x:c r="AA265" s="25" t="n">
        <x:v>0</x:v>
      </x:c>
      <x:c r="AB265" s="25" t="n">
        <x:v>0</x:v>
      </x:c>
      <x:c r="AC265" s="25" t="n">
        <x:v>0</x:v>
      </x:c>
      <x:c r="AD265" s="25" t="n">
        <x:v>1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0</x:v>
      </x:c>
      <x:c r="O266" s="25" t="n">
        <x:v>2</x:v>
      </x:c>
      <x:c r="P266" s="25" t="n">
        <x:v>0</x:v>
      </x:c>
      <x:c r="Q266" s="25" t="n">
        <x:v>0</x:v>
      </x:c>
      <x:c r="R266" s="25" t="n">
        <x:v>0</x:v>
      </x:c>
      <x:c r="S266" s="25" t="n">
        <x:v>0</x:v>
      </x:c>
      <x:c r="T266" s="25" t="n">
        <x:v>1</x:v>
      </x:c>
      <x:c r="U266" s="25" t="n">
        <x:v>8</x:v>
      </x:c>
      <x:c r="V266" s="25" t="n">
        <x:v>0</x:v>
      </x:c>
      <x:c r="W266" s="25" t="n">
        <x:v>0</x:v>
      </x:c>
      <x:c r="X266" s="25" t="n">
        <x:v>0</x:v>
      </x:c>
      <x:c r="Y266" s="25" t="n">
        <x:v>7</x:v>
      </x:c>
      <x:c r="Z266" s="25" t="n">
        <x:v>4</x:v>
      </x:c>
      <x:c r="AA266" s="25" t="n">
        <x:v>1</x:v>
      </x:c>
      <x:c r="AB266" s="25" t="n">
        <x:v>0</x:v>
      </x:c>
      <x:c r="AC266" s="25" t="n">
        <x:v>1</x:v>
      </x:c>
      <x:c r="AD266" s="25" t="n">
        <x:v>0</x:v>
      </x:c>
      <x:c r="AE266" s="25" t="n">
        <x:v>0</x:v>
      </x:c>
      <x:c r="AF266" s="25" t="n">
        <x:v>1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1</x:v>
      </x:c>
      <x:c r="J267" s="25" t="n">
        <x:v>0</x:v>
      </x:c>
      <x:c r="K267" s="25" t="n">
        <x:v>2</x:v>
      </x:c>
      <x:c r="L267" s="25" t="n">
        <x:v>0</x:v>
      </x:c>
      <x:c r="M267" s="25" t="n">
        <x:v>0</x:v>
      </x:c>
      <x:c r="N267" s="25" t="n">
        <x:v>0</x:v>
      </x:c>
      <x:c r="O267" s="25" t="n">
        <x:v>0</x:v>
      </x:c>
      <x:c r="P267" s="25" t="n">
        <x:v>0</x:v>
      </x:c>
      <x:c r="Q267" s="25" t="n">
        <x:v>1</x:v>
      </x:c>
      <x:c r="R267" s="25" t="n">
        <x:v>1</x:v>
      </x:c>
      <x:c r="S267" s="25" t="n">
        <x:v>0</x:v>
      </x:c>
      <x:c r="T267" s="25" t="n">
        <x:v>5</x:v>
      </x:c>
      <x:c r="U267" s="25" t="n">
        <x:v>5</x:v>
      </x:c>
      <x:c r="V267" s="25" t="n">
        <x:v>0</x:v>
      </x:c>
      <x:c r="W267" s="25" t="n">
        <x:v>0</x:v>
      </x:c>
      <x:c r="X267" s="25" t="n">
        <x:v>0</x:v>
      </x:c>
      <x:c r="Y267" s="25" t="n">
        <x:v>2</x:v>
      </x:c>
      <x:c r="Z267" s="25" t="n">
        <x:v>1</x:v>
      </x:c>
      <x:c r="AA267" s="25" t="n">
        <x:v>0</x:v>
      </x:c>
      <x:c r="AB267" s="25" t="n">
        <x:v>1</x:v>
      </x:c>
      <x:c r="AC267" s="25" t="n">
        <x:v>0</x:v>
      </x:c>
      <x:c r="AD267" s="25" t="n">
        <x:v>0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0</x:v>
      </x:c>
      <x:c r="P268" s="25" t="n">
        <x:v>1</x:v>
      </x:c>
      <x:c r="Q268" s="25" t="n">
        <x:v>0</x:v>
      </x:c>
      <x:c r="R268" s="25" t="n">
        <x:v>0</x:v>
      </x:c>
      <x:c r="S268" s="25" t="n">
        <x:v>1</x:v>
      </x:c>
      <x:c r="T268" s="25" t="n">
        <x:v>3</x:v>
      </x:c>
      <x:c r="U268" s="25" t="n">
        <x:v>9</x:v>
      </x:c>
      <x:c r="V268" s="25" t="n">
        <x:v>0</x:v>
      </x:c>
      <x:c r="W268" s="25" t="n">
        <x:v>0</x:v>
      </x:c>
      <x:c r="X268" s="25" t="n">
        <x:v>0</x:v>
      </x:c>
      <x:c r="Y268" s="25" t="n">
        <x:v>6</x:v>
      </x:c>
      <x:c r="Z268" s="25" t="n">
        <x:v>0</x:v>
      </x:c>
      <x:c r="AA268" s="25" t="n">
        <x:v>1</x:v>
      </x:c>
      <x:c r="AB268" s="25" t="n">
        <x:v>0</x:v>
      </x:c>
      <x:c r="AC268" s="25" t="n">
        <x:v>1</x:v>
      </x:c>
      <x:c r="AD268" s="25" t="n">
        <x:v>0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1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0</x:v>
      </x:c>
      <x:c r="O269" s="25" t="n">
        <x:v>0</x:v>
      </x:c>
      <x:c r="P269" s="25" t="n">
        <x:v>0</x:v>
      </x:c>
      <x:c r="Q269" s="25" t="n">
        <x:v>0</x:v>
      </x:c>
      <x:c r="R269" s="25" t="n">
        <x:v>0</x:v>
      </x:c>
      <x:c r="S269" s="25" t="n">
        <x:v>0</x:v>
      </x:c>
      <x:c r="T269" s="25" t="n">
        <x:v>1</x:v>
      </x:c>
      <x:c r="U269" s="25" t="n">
        <x:v>11</x:v>
      </x:c>
      <x:c r="V269" s="25" t="n">
        <x:v>0</x:v>
      </x:c>
      <x:c r="W269" s="25" t="n">
        <x:v>0</x:v>
      </x:c>
      <x:c r="X269" s="25" t="n">
        <x:v>0</x:v>
      </x:c>
      <x:c r="Y269" s="25" t="n">
        <x:v>3</x:v>
      </x:c>
      <x:c r="Z269" s="25" t="n">
        <x:v>1</x:v>
      </x:c>
      <x:c r="AA269" s="25" t="n">
        <x:v>0</x:v>
      </x:c>
      <x:c r="AB269" s="25" t="n">
        <x:v>2</x:v>
      </x:c>
      <x:c r="AC269" s="25" t="n">
        <x:v>0</x:v>
      </x:c>
      <x:c r="AD269" s="25" t="n">
        <x:v>0</x:v>
      </x:c>
      <x:c r="AE269" s="25" t="n">
        <x:v>0</x:v>
      </x:c>
      <x:c r="AF269" s="25" t="n">
        <x:v>1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1</x:v>
      </x:c>
      <x:c r="N270" s="25" t="n">
        <x:v>0</x:v>
      </x:c>
      <x:c r="O270" s="25" t="n">
        <x:v>0</x:v>
      </x:c>
      <x:c r="P270" s="25" t="n">
        <x:v>1</x:v>
      </x:c>
      <x:c r="Q270" s="25" t="n">
        <x:v>0</x:v>
      </x:c>
      <x:c r="R270" s="25" t="n">
        <x:v>0</x:v>
      </x:c>
      <x:c r="S270" s="25" t="n">
        <x:v>1</x:v>
      </x:c>
      <x:c r="T270" s="25" t="n">
        <x:v>2</x:v>
      </x:c>
      <x:c r="U270" s="25" t="n">
        <x:v>9</x:v>
      </x:c>
      <x:c r="V270" s="25" t="n">
        <x:v>0</x:v>
      </x:c>
      <x:c r="W270" s="25" t="n">
        <x:v>0</x:v>
      </x:c>
      <x:c r="X270" s="25" t="n">
        <x:v>0</x:v>
      </x:c>
      <x:c r="Y270" s="25" t="n">
        <x:v>3</x:v>
      </x:c>
      <x:c r="Z270" s="25" t="n">
        <x:v>2</x:v>
      </x:c>
      <x:c r="AA270" s="25" t="n">
        <x:v>1</x:v>
      </x:c>
      <x:c r="AB270" s="25" t="n">
        <x:v>0</x:v>
      </x:c>
      <x:c r="AC270" s="25" t="n">
        <x:v>1</x:v>
      </x:c>
      <x:c r="AD270" s="25" t="n">
        <x:v>1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1</x:v>
      </x:c>
      <x:c r="P271" s="25" t="n">
        <x:v>0</x:v>
      </x:c>
      <x:c r="Q271" s="25" t="n">
        <x:v>0</x:v>
      </x:c>
      <x:c r="R271" s="25" t="n">
        <x:v>0</x:v>
      </x:c>
      <x:c r="S271" s="25" t="n">
        <x:v>0</x:v>
      </x:c>
      <x:c r="T271" s="25" t="n">
        <x:v>1</x:v>
      </x:c>
      <x:c r="U271" s="25" t="n">
        <x:v>8</x:v>
      </x:c>
      <x:c r="V271" s="25" t="n">
        <x:v>0</x:v>
      </x:c>
      <x:c r="W271" s="25" t="n">
        <x:v>0</x:v>
      </x:c>
      <x:c r="X271" s="25" t="n">
        <x:v>0</x:v>
      </x:c>
      <x:c r="Y271" s="25" t="n">
        <x:v>11</x:v>
      </x:c>
      <x:c r="Z271" s="25" t="n">
        <x:v>3</x:v>
      </x:c>
      <x:c r="AA271" s="25" t="n">
        <x:v>1</x:v>
      </x:c>
      <x:c r="AB271" s="25" t="n">
        <x:v>0</x:v>
      </x:c>
      <x:c r="AC271" s="25" t="n">
        <x:v>1</x:v>
      </x:c>
      <x:c r="AD271" s="25" t="n">
        <x:v>1</x:v>
      </x:c>
      <x:c r="AE271" s="25" t="n">
        <x:v>0</x:v>
      </x:c>
      <x:c r="AF271" s="25" t="n">
        <x:v>1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1</x:v>
      </x:c>
      <x:c r="O272" s="25" t="n">
        <x:v>0</x:v>
      </x:c>
      <x:c r="P272" s="25" t="n">
        <x:v>0</x:v>
      </x:c>
      <x:c r="Q272" s="25" t="n">
        <x:v>0</x:v>
      </x:c>
      <x:c r="R272" s="25" t="n">
        <x:v>0</x:v>
      </x:c>
      <x:c r="S272" s="25" t="n">
        <x:v>1</x:v>
      </x:c>
      <x:c r="T272" s="25" t="n">
        <x:v>0</x:v>
      </x:c>
      <x:c r="U272" s="25" t="n">
        <x:v>11</x:v>
      </x:c>
      <x:c r="V272" s="25" t="n">
        <x:v>0</x:v>
      </x:c>
      <x:c r="W272" s="25" t="n">
        <x:v>0</x:v>
      </x:c>
      <x:c r="X272" s="25" t="n">
        <x:v>0</x:v>
      </x:c>
      <x:c r="Y272" s="25" t="n">
        <x:v>6</x:v>
      </x:c>
      <x:c r="Z272" s="25" t="n">
        <x:v>4</x:v>
      </x:c>
      <x:c r="AA272" s="25" t="n">
        <x:v>0</x:v>
      </x:c>
      <x:c r="AB272" s="25" t="n">
        <x:v>0</x:v>
      </x:c>
      <x:c r="AC272" s="25" t="n">
        <x:v>0</x:v>
      </x:c>
      <x:c r="AD272" s="25" t="n">
        <x:v>0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0</x:v>
      </x:c>
      <x:c r="P273" s="25" t="n">
        <x:v>0</x:v>
      </x:c>
      <x:c r="Q273" s="25" t="n">
        <x:v>0</x:v>
      </x:c>
      <x:c r="R273" s="25" t="n">
        <x:v>0</x:v>
      </x:c>
      <x:c r="S273" s="25" t="n">
        <x:v>0</x:v>
      </x:c>
      <x:c r="T273" s="25" t="n">
        <x:v>1</x:v>
      </x:c>
      <x:c r="U273" s="25" t="n">
        <x:v>10</x:v>
      </x:c>
      <x:c r="V273" s="25" t="n">
        <x:v>1</x:v>
      </x:c>
      <x:c r="W273" s="25" t="n">
        <x:v>0</x:v>
      </x:c>
      <x:c r="X273" s="25" t="n">
        <x:v>1</x:v>
      </x:c>
      <x:c r="Y273" s="25" t="n">
        <x:v>10</x:v>
      </x:c>
      <x:c r="Z273" s="25" t="n">
        <x:v>1</x:v>
      </x:c>
      <x:c r="AA273" s="25" t="n">
        <x:v>0</x:v>
      </x:c>
      <x:c r="AB273" s="25" t="n">
        <x:v>1</x:v>
      </x:c>
      <x:c r="AC273" s="25" t="n">
        <x:v>0</x:v>
      </x:c>
      <x:c r="AD273" s="25" t="n">
        <x:v>1</x:v>
      </x:c>
      <x:c r="AE273" s="25" t="n">
        <x:v>0</x:v>
      </x:c>
      <x:c r="AF273" s="25" t="n">
        <x:v>1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1</x:v>
      </x:c>
      <x:c r="O274" s="25" t="n">
        <x:v>0</x:v>
      </x:c>
      <x:c r="P274" s="25" t="n">
        <x:v>0</x:v>
      </x:c>
      <x:c r="Q274" s="25" t="n">
        <x:v>0</x:v>
      </x:c>
      <x:c r="R274" s="25" t="n">
        <x:v>0</x:v>
      </x:c>
      <x:c r="S274" s="25" t="n">
        <x:v>0</x:v>
      </x:c>
      <x:c r="T274" s="25" t="n">
        <x:v>1</x:v>
      </x:c>
      <x:c r="U274" s="25" t="n">
        <x:v>12</x:v>
      </x:c>
      <x:c r="V274" s="25" t="n">
        <x:v>0</x:v>
      </x:c>
      <x:c r="W274" s="25" t="n">
        <x:v>0</x:v>
      </x:c>
      <x:c r="X274" s="25" t="n">
        <x:v>0</x:v>
      </x:c>
      <x:c r="Y274" s="25" t="n">
        <x:v>5</x:v>
      </x:c>
      <x:c r="Z274" s="25" t="n">
        <x:v>1</x:v>
      </x:c>
      <x:c r="AA274" s="25" t="n">
        <x:v>1</x:v>
      </x:c>
      <x:c r="AB274" s="25" t="n">
        <x:v>1</x:v>
      </x:c>
      <x:c r="AC274" s="25" t="n">
        <x:v>1</x:v>
      </x:c>
      <x:c r="AD274" s="25" t="n">
        <x:v>0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1</x:v>
      </x:c>
      <x:c r="L275" s="25" t="n">
        <x:v>0</x:v>
      </x:c>
      <x:c r="M275" s="25" t="n">
        <x:v>0</x:v>
      </x:c>
      <x:c r="N275" s="25" t="n">
        <x:v>0</x:v>
      </x:c>
      <x:c r="O275" s="25" t="n">
        <x:v>0</x:v>
      </x:c>
      <x:c r="P275" s="25" t="n">
        <x:v>0</x:v>
      </x:c>
      <x:c r="Q275" s="25" t="n">
        <x:v>0</x:v>
      </x:c>
      <x:c r="R275" s="25" t="n">
        <x:v>0</x:v>
      </x:c>
      <x:c r="S275" s="25" t="n">
        <x:v>0</x:v>
      </x:c>
      <x:c r="T275" s="25" t="n">
        <x:v>0</x:v>
      </x:c>
      <x:c r="U275" s="25" t="n">
        <x:v>4</x:v>
      </x:c>
      <x:c r="V275" s="25" t="n">
        <x:v>0</x:v>
      </x:c>
      <x:c r="W275" s="25" t="n">
        <x:v>0</x:v>
      </x:c>
      <x:c r="X275" s="25" t="n">
        <x:v>0</x:v>
      </x:c>
      <x:c r="Y275" s="25" t="n">
        <x:v>6</x:v>
      </x:c>
      <x:c r="Z275" s="25" t="n">
        <x:v>4</x:v>
      </x:c>
      <x:c r="AA275" s="25" t="n">
        <x:v>0</x:v>
      </x:c>
      <x:c r="AB275" s="25" t="n">
        <x:v>1</x:v>
      </x:c>
      <x:c r="AC275" s="25" t="n">
        <x:v>0</x:v>
      </x:c>
      <x:c r="AD275" s="25" t="n">
        <x:v>2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0</x:v>
      </x:c>
      <x:c r="O276" s="25" t="n">
        <x:v>1</x:v>
      </x:c>
      <x:c r="P276" s="25" t="n">
        <x:v>0</x:v>
      </x:c>
      <x:c r="Q276" s="25" t="n">
        <x:v>0</x:v>
      </x:c>
      <x:c r="R276" s="25" t="n">
        <x:v>1</x:v>
      </x:c>
      <x:c r="S276" s="25" t="n">
        <x:v>0</x:v>
      </x:c>
      <x:c r="T276" s="25" t="n">
        <x:v>0</x:v>
      </x:c>
      <x:c r="U276" s="25" t="n">
        <x:v>8</x:v>
      </x:c>
      <x:c r="V276" s="25" t="n">
        <x:v>0</x:v>
      </x:c>
      <x:c r="W276" s="25" t="n">
        <x:v>0</x:v>
      </x:c>
      <x:c r="X276" s="25" t="n">
        <x:v>0</x:v>
      </x:c>
      <x:c r="Y276" s="25" t="n">
        <x:v>11</x:v>
      </x:c>
      <x:c r="Z276" s="25" t="n">
        <x:v>3</x:v>
      </x:c>
      <x:c r="AA276" s="25" t="n">
        <x:v>1</x:v>
      </x:c>
      <x:c r="AB276" s="25" t="n">
        <x:v>0</x:v>
      </x:c>
      <x:c r="AC276" s="25" t="n">
        <x:v>0</x:v>
      </x:c>
      <x:c r="AD276" s="25" t="n">
        <x:v>0</x:v>
      </x:c>
      <x:c r="AE276" s="25" t="n">
        <x:v>0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0</x:v>
      </x:c>
      <x:c r="P277" s="25" t="n">
        <x:v>0</x:v>
      </x:c>
      <x:c r="Q277" s="25" t="n">
        <x:v>0</x:v>
      </x:c>
      <x:c r="R277" s="25" t="n">
        <x:v>0</x:v>
      </x:c>
      <x:c r="S277" s="25" t="n">
        <x:v>0</x:v>
      </x:c>
      <x:c r="T277" s="25" t="n">
        <x:v>0</x:v>
      </x:c>
      <x:c r="U277" s="25" t="n">
        <x:v>16</x:v>
      </x:c>
      <x:c r="V277" s="25" t="n">
        <x:v>0</x:v>
      </x:c>
      <x:c r="W277" s="25" t="n">
        <x:v>0</x:v>
      </x:c>
      <x:c r="X277" s="25" t="n">
        <x:v>1</x:v>
      </x:c>
      <x:c r="Y277" s="25" t="n">
        <x:v>8</x:v>
      </x:c>
      <x:c r="Z277" s="25" t="n">
        <x:v>0</x:v>
      </x:c>
      <x:c r="AA277" s="25" t="n">
        <x:v>0</x:v>
      </x:c>
      <x:c r="AB277" s="25" t="n">
        <x:v>0</x:v>
      </x:c>
      <x:c r="AC277" s="25" t="n">
        <x:v>0</x:v>
      </x:c>
      <x:c r="AD277" s="25" t="n">
        <x:v>1</x:v>
      </x:c>
      <x:c r="AE277" s="25" t="n">
        <x:v>1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0</x:v>
      </x:c>
      <x:c r="P278" s="25" t="n">
        <x:v>0</x:v>
      </x:c>
      <x:c r="Q278" s="25" t="n">
        <x:v>0</x:v>
      </x:c>
      <x:c r="R278" s="25" t="n">
        <x:v>0</x:v>
      </x:c>
      <x:c r="S278" s="25" t="n">
        <x:v>0</x:v>
      </x:c>
      <x:c r="T278" s="25" t="n">
        <x:v>1</x:v>
      </x:c>
      <x:c r="U278" s="25" t="n">
        <x:v>11</x:v>
      </x:c>
      <x:c r="V278" s="25" t="n">
        <x:v>0</x:v>
      </x:c>
      <x:c r="W278" s="25" t="n">
        <x:v>0</x:v>
      </x:c>
      <x:c r="X278" s="25" t="n">
        <x:v>0</x:v>
      </x:c>
      <x:c r="Y278" s="25" t="n">
        <x:v>10</x:v>
      </x:c>
      <x:c r="Z278" s="25" t="n">
        <x:v>2</x:v>
      </x:c>
      <x:c r="AA278" s="25" t="n">
        <x:v>0</x:v>
      </x:c>
      <x:c r="AB278" s="25" t="n">
        <x:v>0</x:v>
      </x:c>
      <x:c r="AC278" s="25" t="n">
        <x:v>0</x:v>
      </x:c>
      <x:c r="AD278" s="25" t="n">
        <x:v>0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0</x:v>
      </x:c>
      <x:c r="P279" s="25" t="n">
        <x:v>0</x:v>
      </x:c>
      <x:c r="Q279" s="25" t="n">
        <x:v>0</x:v>
      </x:c>
      <x:c r="R279" s="25" t="n">
        <x:v>0</x:v>
      </x:c>
      <x:c r="S279" s="25" t="n">
        <x:v>0</x:v>
      </x:c>
      <x:c r="T279" s="25" t="n">
        <x:v>0</x:v>
      </x:c>
      <x:c r="U279" s="25" t="n">
        <x:v>8</x:v>
      </x:c>
      <x:c r="V279" s="25" t="n">
        <x:v>1</x:v>
      </x:c>
      <x:c r="W279" s="25" t="n">
        <x:v>1</x:v>
      </x:c>
      <x:c r="X279" s="25" t="n">
        <x:v>1</x:v>
      </x:c>
      <x:c r="Y279" s="25" t="n">
        <x:v>9</x:v>
      </x:c>
      <x:c r="Z279" s="25" t="n">
        <x:v>2</x:v>
      </x:c>
      <x:c r="AA279" s="25" t="n">
        <x:v>1</x:v>
      </x:c>
      <x:c r="AB279" s="25" t="n">
        <x:v>0</x:v>
      </x:c>
      <x:c r="AC279" s="25" t="n">
        <x:v>0</x:v>
      </x:c>
      <x:c r="AD279" s="25" t="n">
        <x:v>0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1</x:v>
      </x:c>
      <x:c r="M280" s="25" t="n">
        <x:v>1</x:v>
      </x:c>
      <x:c r="N280" s="25" t="n">
        <x:v>0</x:v>
      </x:c>
      <x:c r="O280" s="25" t="n">
        <x:v>0</x:v>
      </x:c>
      <x:c r="P280" s="25" t="n">
        <x:v>0</x:v>
      </x:c>
      <x:c r="Q280" s="25" t="n">
        <x:v>0</x:v>
      </x:c>
      <x:c r="R280" s="25" t="n">
        <x:v>0</x:v>
      </x:c>
      <x:c r="S280" s="25" t="n">
        <x:v>1</x:v>
      </x:c>
      <x:c r="T280" s="25" t="n">
        <x:v>0</x:v>
      </x:c>
      <x:c r="U280" s="25" t="n">
        <x:v>10</x:v>
      </x:c>
      <x:c r="V280" s="25" t="n">
        <x:v>3</x:v>
      </x:c>
      <x:c r="W280" s="25" t="n">
        <x:v>0</x:v>
      </x:c>
      <x:c r="X280" s="25" t="n">
        <x:v>1</x:v>
      </x:c>
      <x:c r="Y280" s="25" t="n">
        <x:v>12</x:v>
      </x:c>
      <x:c r="Z280" s="25" t="n">
        <x:v>1</x:v>
      </x:c>
      <x:c r="AA280" s="25" t="n">
        <x:v>0</x:v>
      </x:c>
      <x:c r="AB280" s="25" t="n">
        <x:v>0</x:v>
      </x:c>
      <x:c r="AC280" s="25" t="n">
        <x:v>0</x:v>
      </x:c>
      <x:c r="AD280" s="25" t="n">
        <x:v>1</x:v>
      </x:c>
      <x:c r="AE280" s="25" t="n">
        <x:v>1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1</x:v>
      </x:c>
      <x:c r="L281" s="25" t="n">
        <x:v>0</x:v>
      </x:c>
      <x:c r="M281" s="25" t="n">
        <x:v>0</x:v>
      </x:c>
      <x:c r="N281" s="25" t="n">
        <x:v>0</x:v>
      </x:c>
      <x:c r="O281" s="25" t="n">
        <x:v>0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4</x:v>
      </x:c>
      <x:c r="V281" s="25" t="n">
        <x:v>2</x:v>
      </x:c>
      <x:c r="W281" s="25" t="n">
        <x:v>0</x:v>
      </x:c>
      <x:c r="X281" s="25" t="n">
        <x:v>1</x:v>
      </x:c>
      <x:c r="Y281" s="25" t="n">
        <x:v>5</x:v>
      </x:c>
      <x:c r="Z281" s="25" t="n">
        <x:v>1</x:v>
      </x:c>
      <x:c r="AA281" s="25" t="n">
        <x:v>1</x:v>
      </x:c>
      <x:c r="AB281" s="25" t="n">
        <x:v>2</x:v>
      </x:c>
      <x:c r="AC281" s="25" t="n">
        <x:v>0</x:v>
      </x:c>
      <x:c r="AD281" s="25" t="n">
        <x:v>0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1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1</x:v>
      </x:c>
      <x:c r="S282" s="25" t="n">
        <x:v>0</x:v>
      </x:c>
      <x:c r="T282" s="25" t="n">
        <x:v>0</x:v>
      </x:c>
      <x:c r="U282" s="25" t="n">
        <x:v>7</x:v>
      </x:c>
      <x:c r="V282" s="25" t="n">
        <x:v>6</x:v>
      </x:c>
      <x:c r="W282" s="25" t="n">
        <x:v>0</x:v>
      </x:c>
      <x:c r="X282" s="25" t="n">
        <x:v>0</x:v>
      </x:c>
      <x:c r="Y282" s="25" t="n">
        <x:v>6</x:v>
      </x:c>
      <x:c r="Z282" s="25" t="n">
        <x:v>0</x:v>
      </x:c>
      <x:c r="AA282" s="25" t="n">
        <x:v>1</x:v>
      </x:c>
      <x:c r="AB282" s="25" t="n">
        <x:v>0</x:v>
      </x:c>
      <x:c r="AC282" s="25" t="n">
        <x:v>0</x:v>
      </x:c>
      <x:c r="AD282" s="25" t="n">
        <x:v>1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1</x:v>
      </x:c>
      <x:c r="L283" s="25" t="n">
        <x:v>1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0</x:v>
      </x:c>
      <x:c r="U283" s="25" t="n">
        <x:v>6</x:v>
      </x:c>
      <x:c r="V283" s="25" t="n">
        <x:v>3</x:v>
      </x:c>
      <x:c r="W283" s="25" t="n">
        <x:v>1</x:v>
      </x:c>
      <x:c r="X283" s="25" t="n">
        <x:v>2</x:v>
      </x:c>
      <x:c r="Y283" s="25" t="n">
        <x:v>3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1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1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0</x:v>
      </x:c>
      <x:c r="T284" s="25" t="n">
        <x:v>0</x:v>
      </x:c>
      <x:c r="U284" s="25" t="n">
        <x:v>5</x:v>
      </x:c>
      <x:c r="V284" s="25" t="n">
        <x:v>3</x:v>
      </x:c>
      <x:c r="W284" s="25" t="n">
        <x:v>1</x:v>
      </x:c>
      <x:c r="X284" s="25" t="n">
        <x:v>3</x:v>
      </x:c>
      <x:c r="Y284" s="25" t="n">
        <x:v>2</x:v>
      </x:c>
      <x:c r="Z284" s="25" t="n">
        <x:v>1</x:v>
      </x:c>
      <x:c r="AA284" s="25" t="n">
        <x:v>1</x:v>
      </x:c>
      <x:c r="AB284" s="25" t="n">
        <x:v>0</x:v>
      </x:c>
      <x:c r="AC284" s="25" t="n">
        <x:v>0</x:v>
      </x:c>
      <x:c r="AD284" s="25" t="n">
        <x:v>1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0</x:v>
      </x:c>
      <x:c r="T285" s="25" t="n">
        <x:v>0</x:v>
      </x:c>
      <x:c r="U285" s="25" t="n">
        <x:v>3</x:v>
      </x:c>
      <x:c r="V285" s="25" t="n">
        <x:v>2</x:v>
      </x:c>
      <x:c r="W285" s="25" t="n">
        <x:v>1</x:v>
      </x:c>
      <x:c r="X285" s="25" t="n">
        <x:v>4</x:v>
      </x:c>
      <x:c r="Y285" s="25" t="n">
        <x:v>6</x:v>
      </x:c>
      <x:c r="Z285" s="25" t="n">
        <x:v>1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1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1</x:v>
      </x:c>
      <x:c r="K286" s="25" t="n">
        <x:v>0</x:v>
      </x:c>
      <x:c r="L286" s="25" t="n">
        <x:v>2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0</x:v>
      </x:c>
      <x:c r="T286" s="25" t="n">
        <x:v>0</x:v>
      </x:c>
      <x:c r="U286" s="25" t="n">
        <x:v>0</x:v>
      </x:c>
      <x:c r="V286" s="25" t="n">
        <x:v>6</x:v>
      </x:c>
      <x:c r="W286" s="25" t="n">
        <x:v>0</x:v>
      </x:c>
      <x:c r="X286" s="25" t="n">
        <x:v>4</x:v>
      </x:c>
      <x:c r="Y286" s="25" t="n">
        <x:v>3</x:v>
      </x:c>
      <x:c r="Z286" s="25" t="n">
        <x:v>0</x:v>
      </x:c>
      <x:c r="AA286" s="25" t="n">
        <x:v>1</x:v>
      </x:c>
      <x:c r="AB286" s="25" t="n">
        <x:v>0</x:v>
      </x:c>
      <x:c r="AC286" s="25" t="n">
        <x:v>0</x:v>
      </x:c>
      <x:c r="AD286" s="25" t="n">
        <x:v>0</x:v>
      </x:c>
      <x:c r="AE286" s="25" t="n">
        <x:v>0</x:v>
      </x:c>
      <x:c r="AF286" s="25" t="n">
        <x:v>1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1</x:v>
      </x:c>
      <x:c r="O287" s="25" t="n">
        <x:v>0</x:v>
      </x:c>
      <x:c r="P287" s="25" t="n">
        <x:v>0</x:v>
      </x:c>
      <x:c r="Q287" s="25" t="n">
        <x:v>0</x:v>
      </x:c>
      <x:c r="R287" s="25" t="n">
        <x:v>0</x:v>
      </x:c>
      <x:c r="S287" s="25" t="n">
        <x:v>0</x:v>
      </x:c>
      <x:c r="T287" s="25" t="n">
        <x:v>1</x:v>
      </x:c>
      <x:c r="U287" s="25" t="n">
        <x:v>4</x:v>
      </x:c>
      <x:c r="V287" s="25" t="n">
        <x:v>4</x:v>
      </x:c>
      <x:c r="W287" s="25" t="n">
        <x:v>1</x:v>
      </x:c>
      <x:c r="X287" s="25" t="n">
        <x:v>2</x:v>
      </x:c>
      <x:c r="Y287" s="25" t="n">
        <x:v>3</x:v>
      </x:c>
      <x:c r="Z287" s="25" t="n">
        <x:v>2</x:v>
      </x:c>
      <x:c r="AA287" s="25" t="n">
        <x:v>0</x:v>
      </x:c>
      <x:c r="AB287" s="25" t="n">
        <x:v>0</x:v>
      </x:c>
      <x:c r="AC287" s="25" t="n">
        <x:v>0</x:v>
      </x:c>
      <x:c r="AD287" s="25" t="n">
        <x:v>1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1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0</x:v>
      </x:c>
      <x:c r="U288" s="25" t="n">
        <x:v>5</x:v>
      </x:c>
      <x:c r="V288" s="25" t="n">
        <x:v>10</x:v>
      </x:c>
      <x:c r="W288" s="25" t="n">
        <x:v>1</x:v>
      </x:c>
      <x:c r="X288" s="25" t="n">
        <x:v>4</x:v>
      </x:c>
      <x:c r="Y288" s="25" t="n">
        <x:v>3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1</x:v>
      </x:c>
      <x:c r="L289" s="25" t="n">
        <x:v>0</x:v>
      </x:c>
      <x:c r="M289" s="25" t="n">
        <x:v>0</x:v>
      </x:c>
      <x:c r="N289" s="25" t="n">
        <x:v>0</x:v>
      </x:c>
      <x:c r="O289" s="25" t="n">
        <x:v>1</x:v>
      </x:c>
      <x:c r="P289" s="25" t="n">
        <x:v>0</x:v>
      </x:c>
      <x:c r="Q289" s="25" t="n">
        <x:v>0</x:v>
      </x:c>
      <x:c r="R289" s="25" t="n">
        <x:v>0</x:v>
      </x:c>
      <x:c r="S289" s="25" t="n">
        <x:v>0</x:v>
      </x:c>
      <x:c r="T289" s="25" t="n">
        <x:v>0</x:v>
      </x:c>
      <x:c r="U289" s="25" t="n">
        <x:v>3</x:v>
      </x:c>
      <x:c r="V289" s="25" t="n">
        <x:v>4</x:v>
      </x:c>
      <x:c r="W289" s="25" t="n">
        <x:v>1</x:v>
      </x:c>
      <x:c r="X289" s="25" t="n">
        <x:v>5</x:v>
      </x:c>
      <x:c r="Y289" s="25" t="n">
        <x:v>3</x:v>
      </x:c>
      <x:c r="Z289" s="25" t="n">
        <x:v>2</x:v>
      </x:c>
      <x:c r="AA289" s="25" t="n">
        <x:v>1</x:v>
      </x:c>
      <x:c r="AB289" s="25" t="n">
        <x:v>0</x:v>
      </x:c>
      <x:c r="AC289" s="25" t="n">
        <x:v>0</x:v>
      </x:c>
      <x:c r="AD289" s="25" t="n">
        <x:v>0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2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0</x:v>
      </x:c>
      <x:c r="U290" s="25" t="n">
        <x:v>4</x:v>
      </x:c>
      <x:c r="V290" s="25" t="n">
        <x:v>3</x:v>
      </x:c>
      <x:c r="W290" s="25" t="n">
        <x:v>4</x:v>
      </x:c>
      <x:c r="X290" s="25" t="n">
        <x:v>4</x:v>
      </x:c>
      <x:c r="Y290" s="25" t="n">
        <x:v>2</x:v>
      </x:c>
      <x:c r="Z290" s="25" t="n">
        <x:v>0</x:v>
      </x:c>
      <x:c r="AA290" s="25" t="n">
        <x:v>1</x:v>
      </x:c>
      <x:c r="AB290" s="25" t="n">
        <x:v>0</x:v>
      </x:c>
      <x:c r="AC290" s="25" t="n">
        <x:v>0</x:v>
      </x:c>
      <x:c r="AD290" s="25" t="n">
        <x:v>0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1</x:v>
      </x:c>
      <x:c r="U291" s="25" t="n">
        <x:v>2</x:v>
      </x:c>
      <x:c r="V291" s="25" t="n">
        <x:v>11</x:v>
      </x:c>
      <x:c r="W291" s="25" t="n">
        <x:v>7</x:v>
      </x:c>
      <x:c r="X291" s="25" t="n">
        <x:v>9</x:v>
      </x:c>
      <x:c r="Y291" s="25" t="n">
        <x:v>0</x:v>
      </x:c>
      <x:c r="Z291" s="25" t="n">
        <x:v>1</x:v>
      </x:c>
      <x:c r="AA291" s="25" t="n">
        <x:v>0</x:v>
      </x:c>
      <x:c r="AB291" s="25" t="n">
        <x:v>1</x:v>
      </x:c>
      <x:c r="AC291" s="25" t="n">
        <x:v>0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2</x:v>
      </x:c>
      <x:c r="V292" s="25" t="n">
        <x:v>11</x:v>
      </x:c>
      <x:c r="W292" s="25" t="n">
        <x:v>4</x:v>
      </x:c>
      <x:c r="X292" s="25" t="n">
        <x:v>12</x:v>
      </x:c>
      <x:c r="Y292" s="25" t="n">
        <x:v>2</x:v>
      </x:c>
      <x:c r="Z292" s="25" t="n">
        <x:v>1</x:v>
      </x:c>
      <x:c r="AA292" s="25" t="n">
        <x:v>0</x:v>
      </x:c>
      <x:c r="AB292" s="25" t="n">
        <x:v>0</x:v>
      </x:c>
      <x:c r="AC292" s="25" t="n">
        <x:v>0</x:v>
      </x:c>
      <x:c r="AD292" s="25" t="n">
        <x:v>0</x:v>
      </x:c>
      <x:c r="AE292" s="25" t="n">
        <x:v>0</x:v>
      </x:c>
      <x:c r="AF292" s="25" t="n">
        <x:v>1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1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0</x:v>
      </x:c>
      <x:c r="U293" s="25" t="n">
        <x:v>2</x:v>
      </x:c>
      <x:c r="V293" s="25" t="n">
        <x:v>7</x:v>
      </x:c>
      <x:c r="W293" s="25" t="n">
        <x:v>7</x:v>
      </x:c>
      <x:c r="X293" s="25" t="n">
        <x:v>14</x:v>
      </x:c>
      <x:c r="Y293" s="25" t="n">
        <x:v>2</x:v>
      </x:c>
      <x:c r="Z293" s="25" t="n">
        <x:v>1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1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1</x:v>
      </x:c>
      <x:c r="P294" s="25" t="n">
        <x:v>0</x:v>
      </x:c>
      <x:c r="Q294" s="25" t="n">
        <x:v>0</x:v>
      </x:c>
      <x:c r="R294" s="25" t="n">
        <x:v>1</x:v>
      </x:c>
      <x:c r="S294" s="25" t="n">
        <x:v>1</x:v>
      </x:c>
      <x:c r="T294" s="25" t="n">
        <x:v>0</x:v>
      </x:c>
      <x:c r="U294" s="25" t="n">
        <x:v>1</x:v>
      </x:c>
      <x:c r="V294" s="25" t="n">
        <x:v>11</x:v>
      </x:c>
      <x:c r="W294" s="25" t="n">
        <x:v>9</x:v>
      </x:c>
      <x:c r="X294" s="25" t="n">
        <x:v>7</x:v>
      </x:c>
      <x:c r="Y294" s="25" t="n">
        <x:v>1</x:v>
      </x:c>
      <x:c r="Z294" s="25" t="n">
        <x:v>0</x:v>
      </x:c>
      <x:c r="AA294" s="25" t="n">
        <x:v>0</x:v>
      </x:c>
      <x:c r="AB294" s="25" t="n">
        <x:v>0</x:v>
      </x:c>
      <x:c r="AC294" s="25" t="n">
        <x:v>0</x:v>
      </x:c>
      <x:c r="AD294" s="25" t="n">
        <x:v>0</x:v>
      </x:c>
      <x:c r="AE294" s="25" t="n">
        <x:v>1</x:v>
      </x:c>
      <x:c r="AF294" s="25" t="n">
        <x:v>1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1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0</x:v>
      </x:c>
      <x:c r="U295" s="25" t="n">
        <x:v>1</x:v>
      </x:c>
      <x:c r="V295" s="25" t="n">
        <x:v>7</x:v>
      </x:c>
      <x:c r="W295" s="25" t="n">
        <x:v>6</x:v>
      </x:c>
      <x:c r="X295" s="25" t="n">
        <x:v>7</x:v>
      </x:c>
      <x:c r="Y295" s="25" t="n">
        <x:v>2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1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1</x:v>
      </x:c>
      <x:c r="T296" s="25" t="n">
        <x:v>0</x:v>
      </x:c>
      <x:c r="U296" s="25" t="n">
        <x:v>1</x:v>
      </x:c>
      <x:c r="V296" s="25" t="n">
        <x:v>10</x:v>
      </x:c>
      <x:c r="W296" s="25" t="n">
        <x:v>3</x:v>
      </x:c>
      <x:c r="X296" s="25" t="n">
        <x:v>9</x:v>
      </x:c>
      <x:c r="Y296" s="25" t="n">
        <x:v>5</x:v>
      </x:c>
      <x:c r="Z296" s="25" t="n">
        <x:v>1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0</x:v>
      </x:c>
      <x:c r="V297" s="25" t="n">
        <x:v>13</x:v>
      </x:c>
      <x:c r="W297" s="25" t="n">
        <x:v>7</x:v>
      </x:c>
      <x:c r="X297" s="25" t="n">
        <x:v>15</x:v>
      </x:c>
      <x:c r="Y297" s="25" t="n">
        <x:v>3</x:v>
      </x:c>
      <x:c r="Z297" s="25" t="n">
        <x:v>0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0</x:v>
      </x:c>
      <x:c r="U298" s="25" t="n">
        <x:v>2</x:v>
      </x:c>
      <x:c r="V298" s="25" t="n">
        <x:v>12</x:v>
      </x:c>
      <x:c r="W298" s="25" t="n">
        <x:v>6</x:v>
      </x:c>
      <x:c r="X298" s="25" t="n">
        <x:v>8</x:v>
      </x:c>
      <x:c r="Y298" s="25" t="n">
        <x:v>1</x:v>
      </x:c>
      <x:c r="Z298" s="25" t="n">
        <x:v>2</x:v>
      </x:c>
      <x:c r="AA298" s="25" t="n">
        <x:v>0</x:v>
      </x:c>
      <x:c r="AB298" s="25" t="n">
        <x:v>0</x:v>
      </x:c>
      <x:c r="AC298" s="25" t="n">
        <x:v>1</x:v>
      </x:c>
      <x:c r="AD298" s="25" t="n">
        <x:v>0</x:v>
      </x:c>
      <x:c r="AE298" s="25" t="n">
        <x:v>1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1</x:v>
      </x:c>
      <x:c r="U299" s="25" t="n">
        <x:v>2</x:v>
      </x:c>
      <x:c r="V299" s="25" t="n">
        <x:v>9</x:v>
      </x:c>
      <x:c r="W299" s="25" t="n">
        <x:v>10</x:v>
      </x:c>
      <x:c r="X299" s="25" t="n">
        <x:v>14</x:v>
      </x:c>
      <x:c r="Y299" s="25" t="n">
        <x:v>0</x:v>
      </x:c>
      <x:c r="Z299" s="25" t="n">
        <x:v>0</x:v>
      </x:c>
      <x:c r="AA299" s="25" t="n">
        <x:v>0</x:v>
      </x:c>
      <x:c r="AB299" s="25" t="n">
        <x:v>0</x:v>
      </x:c>
      <x:c r="AC299" s="25" t="n">
        <x:v>1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0</x:v>
      </x:c>
      <x:c r="V300" s="25" t="n">
        <x:v>3</x:v>
      </x:c>
      <x:c r="W300" s="25" t="n">
        <x:v>3</x:v>
      </x:c>
      <x:c r="X300" s="25" t="n">
        <x:v>12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0</x:v>
      </x:c>
      <x:c r="V301" s="25" t="n">
        <x:v>6</x:v>
      </x:c>
      <x:c r="W301" s="25" t="n">
        <x:v>11</x:v>
      </x:c>
      <x:c r="X301" s="25" t="n">
        <x:v>8</x:v>
      </x:c>
      <x:c r="Y301" s="25" t="n">
        <x:v>3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1</x:v>
      </x:c>
      <x:c r="V302" s="25" t="n">
        <x:v>7</x:v>
      </x:c>
      <x:c r="W302" s="25" t="n">
        <x:v>4</x:v>
      </x:c>
      <x:c r="X302" s="25" t="n">
        <x:v>6</x:v>
      </x:c>
      <x:c r="Y302" s="25" t="n">
        <x:v>3</x:v>
      </x:c>
      <x:c r="Z302" s="25" t="n">
        <x:v>0</x:v>
      </x:c>
      <x:c r="AA302" s="25" t="n">
        <x:v>0</x:v>
      </x:c>
      <x:c r="AB302" s="25" t="n">
        <x:v>0</x:v>
      </x:c>
      <x:c r="AC302" s="25" t="n">
        <x:v>0</x:v>
      </x:c>
      <x:c r="AD302" s="25" t="n">
        <x:v>1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0</x:v>
      </x:c>
      <x:c r="U303" s="25" t="n">
        <x:v>1</x:v>
      </x:c>
      <x:c r="V303" s="25" t="n">
        <x:v>8</x:v>
      </x:c>
      <x:c r="W303" s="25" t="n">
        <x:v>7</x:v>
      </x:c>
      <x:c r="X303" s="25" t="n">
        <x:v>7</x:v>
      </x:c>
      <x:c r="Y303" s="25" t="n">
        <x:v>2</x:v>
      </x:c>
      <x:c r="Z303" s="25" t="n">
        <x:v>0</x:v>
      </x:c>
      <x:c r="AA303" s="25" t="n">
        <x:v>1</x:v>
      </x:c>
      <x:c r="AB303" s="25" t="n">
        <x:v>0</x:v>
      </x:c>
      <x:c r="AC303" s="25" t="n">
        <x:v>0</x:v>
      </x:c>
      <x:c r="AD303" s="25" t="n">
        <x:v>0</x:v>
      </x:c>
      <x:c r="AE303" s="25" t="n">
        <x:v>0</x:v>
      </x:c>
      <x:c r="AF303" s="25" t="n">
        <x:v>1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7</x:v>
      </x:c>
      <x:c r="W304" s="25" t="n">
        <x:v>2</x:v>
      </x:c>
      <x:c r="X304" s="25" t="n">
        <x:v>4</x:v>
      </x:c>
      <x:c r="Y304" s="25" t="n">
        <x:v>2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1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1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0</x:v>
      </x:c>
      <x:c r="U305" s="25" t="n">
        <x:v>0</x:v>
      </x:c>
      <x:c r="V305" s="25" t="n">
        <x:v>3</x:v>
      </x:c>
      <x:c r="W305" s="25" t="n">
        <x:v>7</x:v>
      </x:c>
      <x:c r="X305" s="25" t="n">
        <x:v>6</x:v>
      </x:c>
      <x:c r="Y305" s="25" t="n">
        <x:v>1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1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0</x:v>
      </x:c>
      <x:c r="V306" s="25" t="n">
        <x:v>3</x:v>
      </x:c>
      <x:c r="W306" s="25" t="n">
        <x:v>8</x:v>
      </x:c>
      <x:c r="X306" s="25" t="n">
        <x:v>1</x:v>
      </x:c>
      <x:c r="Y306" s="25" t="n">
        <x:v>1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1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1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1</x:v>
      </x:c>
      <x:c r="T307" s="25" t="n">
        <x:v>0</x:v>
      </x:c>
      <x:c r="U307" s="25" t="n">
        <x:v>0</x:v>
      </x:c>
      <x:c r="V307" s="25" t="n">
        <x:v>2</x:v>
      </x:c>
      <x:c r="W307" s="25" t="n">
        <x:v>7</x:v>
      </x:c>
      <x:c r="X307" s="25" t="n">
        <x:v>5</x:v>
      </x:c>
      <x:c r="Y307" s="25" t="n">
        <x:v>0</x:v>
      </x:c>
      <x:c r="Z307" s="25" t="n">
        <x:v>1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1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0</x:v>
      </x:c>
      <x:c r="V308" s="25" t="n">
        <x:v>4</x:v>
      </x:c>
      <x:c r="W308" s="25" t="n">
        <x:v>6</x:v>
      </x:c>
      <x:c r="X308" s="25" t="n">
        <x:v>7</x:v>
      </x:c>
      <x:c r="Y308" s="25" t="n">
        <x:v>2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1</x:v>
      </x:c>
      <x:c r="N309" s="25" t="n">
        <x:v>0</x:v>
      </x:c>
      <x:c r="O309" s="25" t="n">
        <x:v>1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1</x:v>
      </x:c>
      <x:c r="U309" s="25" t="n">
        <x:v>0</x:v>
      </x:c>
      <x:c r="V309" s="25" t="n">
        <x:v>6</x:v>
      </x:c>
      <x:c r="W309" s="25" t="n">
        <x:v>5</x:v>
      </x:c>
      <x:c r="X309" s="25" t="n">
        <x:v>6</x:v>
      </x:c>
      <x:c r="Y309" s="25" t="n">
        <x:v>2</x:v>
      </x:c>
      <x:c r="Z309" s="25" t="n">
        <x:v>1</x:v>
      </x:c>
      <x:c r="AA309" s="25" t="n">
        <x:v>0</x:v>
      </x:c>
      <x:c r="AB309" s="25" t="n">
        <x:v>0</x:v>
      </x:c>
      <x:c r="AC309" s="25" t="n">
        <x:v>0</x:v>
      </x:c>
      <x:c r="AD309" s="25" t="n">
        <x:v>0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1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1</x:v>
      </x:c>
      <x:c r="V310" s="25" t="n">
        <x:v>1</x:v>
      </x:c>
      <x:c r="W310" s="25" t="n">
        <x:v>7</x:v>
      </x:c>
      <x:c r="X310" s="25" t="n">
        <x:v>3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1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1</x:v>
      </x:c>
      <x:c r="V311" s="25" t="n">
        <x:v>1</x:v>
      </x:c>
      <x:c r="W311" s="25" t="n">
        <x:v>8</x:v>
      </x:c>
      <x:c r="X311" s="25" t="n">
        <x:v>3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0</x:v>
      </x:c>
      <x:c r="V312" s="25" t="n">
        <x:v>1</x:v>
      </x:c>
      <x:c r="W312" s="25" t="n">
        <x:v>5</x:v>
      </x:c>
      <x:c r="X312" s="25" t="n">
        <x:v>1</x:v>
      </x:c>
      <x:c r="Y312" s="25" t="n">
        <x:v>0</x:v>
      </x:c>
      <x:c r="Z312" s="25" t="n">
        <x:v>0</x:v>
      </x:c>
      <x:c r="AA312" s="25" t="n">
        <x:v>0</x:v>
      </x:c>
      <x:c r="AB312" s="25" t="n">
        <x:v>1</x:v>
      </x:c>
      <x:c r="AC312" s="25" t="n">
        <x:v>0</x:v>
      </x:c>
      <x:c r="AD312" s="25" t="n">
        <x:v>0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1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0</x:v>
      </x:c>
      <x:c r="W313" s="25" t="n">
        <x:v>4</x:v>
      </x:c>
      <x:c r="X313" s="25" t="n">
        <x:v>1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1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1</x:v>
      </x:c>
      <x:c r="K314" s="25" t="n">
        <x:v>0</x:v>
      </x:c>
      <x:c r="L314" s="25" t="n">
        <x:v>0</x:v>
      </x:c>
      <x:c r="M314" s="25" t="n">
        <x:v>0</x:v>
      </x:c>
      <x:c r="N314" s="25" t="n">
        <x:v>1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0</x:v>
      </x:c>
      <x:c r="V314" s="25" t="n">
        <x:v>1</x:v>
      </x:c>
      <x:c r="W314" s="25" t="n">
        <x:v>5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1</x:v>
      </x:c>
      <x:c r="T315" s="25" t="n">
        <x:v>0</x:v>
      </x:c>
      <x:c r="U315" s="25" t="n">
        <x:v>0</x:v>
      </x:c>
      <x:c r="V315" s="25" t="n">
        <x:v>1</x:v>
      </x:c>
      <x:c r="W315" s="25" t="n">
        <x:v>6</x:v>
      </x:c>
      <x:c r="X315" s="25" t="n">
        <x:v>2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1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1</x:v>
      </x:c>
      <x:c r="V316" s="25" t="n">
        <x:v>3</x:v>
      </x:c>
      <x:c r="W316" s="25" t="n">
        <x:v>8</x:v>
      </x:c>
      <x:c r="X316" s="25" t="n">
        <x:v>0</x:v>
      </x:c>
      <x:c r="Y316" s="25" t="n">
        <x:v>1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1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1</x:v>
      </x:c>
      <x:c r="W317" s="25" t="n">
        <x:v>7</x:v>
      </x:c>
      <x:c r="X317" s="25" t="n">
        <x:v>0</x:v>
      </x:c>
      <x:c r="Y317" s="25" t="n">
        <x:v>1</x:v>
      </x:c>
      <x:c r="Z317" s="25" t="n">
        <x:v>1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2</x:v>
      </x:c>
      <x:c r="W318" s="25" t="n">
        <x:v>5</x:v>
      </x:c>
      <x:c r="X318" s="25" t="n">
        <x:v>0</x:v>
      </x:c>
      <x:c r="Y318" s="25" t="n">
        <x:v>1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1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1</x:v>
      </x:c>
      <x:c r="V319" s="25" t="n">
        <x:v>1</x:v>
      </x:c>
      <x:c r="W319" s="25" t="n">
        <x:v>4</x:v>
      </x:c>
      <x:c r="X319" s="25" t="n">
        <x:v>2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1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1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1</x:v>
      </x:c>
      <x:c r="U320" s="25" t="n">
        <x:v>0</x:v>
      </x:c>
      <x:c r="V320" s="25" t="n">
        <x:v>3</x:v>
      </x:c>
      <x:c r="W320" s="25" t="n">
        <x:v>3</x:v>
      </x:c>
      <x:c r="X320" s="25" t="n">
        <x:v>0</x:v>
      </x:c>
      <x:c r="Y320" s="25" t="n">
        <x:v>0</x:v>
      </x:c>
      <x:c r="Z320" s="25" t="n">
        <x:v>1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2</x:v>
      </x:c>
      <x:c r="W321" s="25" t="n">
        <x:v>2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1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1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1</x:v>
      </x:c>
      <x:c r="U322" s="25" t="n">
        <x:v>0</x:v>
      </x:c>
      <x:c r="V322" s="25" t="n">
        <x:v>1</x:v>
      </x:c>
      <x:c r="W322" s="25" t="n">
        <x:v>1</x:v>
      </x:c>
      <x:c r="X322" s="25" t="n">
        <x:v>2</x:v>
      </x:c>
      <x:c r="Y322" s="25" t="n">
        <x:v>1</x:v>
      </x:c>
      <x:c r="Z322" s="25" t="n">
        <x:v>0</x:v>
      </x:c>
      <x:c r="AA322" s="25" t="n">
        <x:v>0</x:v>
      </x:c>
      <x:c r="AB322" s="25" t="n">
        <x:v>1</x:v>
      </x:c>
      <x:c r="AC322" s="25" t="n">
        <x:v>0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2</x:v>
      </x:c>
      <x:c r="W323" s="25" t="n">
        <x:v>5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1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1</x:v>
      </x:c>
      <x:c r="T324" s="25" t="n">
        <x:v>1</x:v>
      </x:c>
      <x:c r="U324" s="25" t="n">
        <x:v>0</x:v>
      </x:c>
      <x:c r="V324" s="25" t="n">
        <x:v>1</x:v>
      </x:c>
      <x:c r="W324" s="25" t="n">
        <x:v>2</x:v>
      </x:c>
      <x:c r="X324" s="25" t="n">
        <x:v>2</x:v>
      </x:c>
      <x:c r="Y324" s="25" t="n">
        <x:v>1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1</x:v>
      </x:c>
      <x:c r="W325" s="25" t="n">
        <x:v>1</x:v>
      </x:c>
      <x:c r="X325" s="25" t="n">
        <x:v>1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1</x:v>
      </x:c>
      <x:c r="W326" s="25" t="n">
        <x:v>2</x:v>
      </x:c>
      <x:c r="X326" s="25" t="n">
        <x:v>0</x:v>
      </x:c>
      <x:c r="Y326" s="25" t="n">
        <x:v>1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0</x:v>
      </x:c>
      <x:c r="V327" s="25" t="n">
        <x:v>3</x:v>
      </x:c>
      <x:c r="W327" s="25" t="n">
        <x:v>0</x:v>
      </x:c>
      <x:c r="X327" s="25" t="n">
        <x:v>1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0</x:v>
      </x:c>
      <x:c r="AF327" s="25" t="n">
        <x:v>1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1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1</x:v>
      </x:c>
      <x:c r="W328" s="25" t="n">
        <x:v>2</x:v>
      </x:c>
      <x:c r="X328" s="25" t="n">
        <x:v>1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1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1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1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1</x:v>
      </x:c>
      <x:c r="V330" s="25" t="n">
        <x:v>0</x:v>
      </x:c>
      <x:c r="W330" s="25" t="n">
        <x:v>2</x:v>
      </x:c>
      <x:c r="X330" s="25" t="n">
        <x:v>1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2</x:v>
      </x:c>
      <x:c r="X331" s="25" t="n">
        <x:v>1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1</x:v>
      </x:c>
      <x:c r="T332" s="25" t="n">
        <x:v>0</x:v>
      </x:c>
      <x:c r="U332" s="25" t="n">
        <x:v>0</x:v>
      </x:c>
      <x:c r="V332" s="25" t="n">
        <x:v>0</x:v>
      </x:c>
      <x:c r="W332" s="25" t="n">
        <x:v>4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2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1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1</x:v>
      </x:c>
      <x:c r="W334" s="25" t="n">
        <x:v>0</x:v>
      </x:c>
      <x:c r="X334" s="25" t="n">
        <x:v>1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1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1</x:v>
      </x:c>
      <x:c r="U335" s="25" t="n">
        <x:v>0</x:v>
      </x:c>
      <x:c r="V335" s="25" t="n">
        <x:v>1</x:v>
      </x:c>
      <x:c r="W335" s="25" t="n">
        <x:v>0</x:v>
      </x:c>
      <x:c r="X335" s="25" t="n">
        <x:v>1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1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1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1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1</x:v>
      </x:c>
      <x:c r="U337" s="25" t="n">
        <x:v>0</x:v>
      </x:c>
      <x:c r="V337" s="25" t="n">
        <x:v>0</x:v>
      </x:c>
      <x:c r="W337" s="25" t="n">
        <x:v>1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1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1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1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2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1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1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1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1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1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1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1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1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1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1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1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1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1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1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1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1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1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1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1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1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2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1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1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1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1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1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1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1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1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1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1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1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1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1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1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2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1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1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1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1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1</x:v>
      </x:c>
      <x:c r="AD415" s="25" t="n">
        <x:v>0</x:v>
      </x:c>
      <x:c r="AE415" s="25" t="n">
        <x:v>1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1</x:v>
      </x:c>
      <x:c r="AD417" s="25" t="n">
        <x:v>0</x:v>
      </x:c>
      <x:c r="AE417" s="25" t="n">
        <x:v>2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1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1</x:v>
      </x:c>
      <x:c r="AD421" s="25" t="n">
        <x:v>1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1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3</x:v>
      </x:c>
      <x:c r="AD426" s="25" t="n">
        <x:v>0</x:v>
      </x:c>
      <x:c r="AE426" s="25" t="n">
        <x:v>0</x:v>
      </x:c>
      <x:c r="AF426" s="25" t="n">
        <x:v>1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1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1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1</x:v>
      </x:c>
      <x:c r="AD431" s="25" t="n">
        <x:v>0</x:v>
      </x:c>
      <x:c r="AE431" s="25" t="n">
        <x:v>0</x:v>
      </x:c>
      <x:c r="AF431" s="25" t="n">
        <x:v>1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1</x:v>
      </x:c>
      <x:c r="AD433" s="25" t="n">
        <x:v>0</x:v>
      </x:c>
      <x:c r="AE433" s="25" t="n">
        <x:v>1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1</x:v>
      </x:c>
      <x:c r="AE437" s="25" t="n">
        <x:v>1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1</x:v>
      </x:c>
      <x:c r="AD440" s="25" t="n">
        <x:v>0</x:v>
      </x:c>
      <x:c r="AE440" s="25" t="n">
        <x:v>1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1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1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1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1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1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1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1</x:v>
      </x:c>
      <x:c r="AE457" s="25" t="n">
        <x:v>1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1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1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1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1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1</x:v>
      </x:c>
      <x:c r="AD471" s="25" t="n">
        <x:v>1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2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2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1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1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1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1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1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1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1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1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2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1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1</x:v>
      </x:c>
      <x:c r="AE504" s="25" t="n">
        <x:v>0</x:v>
      </x:c>
      <x:c r="AF504" s="25" t="n">
        <x:v>1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1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1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1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1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1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1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1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1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1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1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1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1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1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1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1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1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1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1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1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30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1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30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30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2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30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1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30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30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1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30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1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30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30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1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30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30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1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30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30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30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1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30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30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30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30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1</x:v>
      </x:c>
      <x:c r="AE585" s="25" t="n">
        <x:v>1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30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1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30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1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30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30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30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1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30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30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30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30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30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1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30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30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30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30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1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30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0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30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2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30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1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30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1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30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1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30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0</x:v>
      </x:c>
      <x:c r="AE605" s="25" t="n">
        <x:v>1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30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0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30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1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30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1</x:v>
      </x:c>
      <x:c r="AE608" s="25" t="n">
        <x:v>0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30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0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30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0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30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0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30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0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30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0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30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0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30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0</x:v>
      </x:c>
      <x:c r="AE615" s="25" t="n">
        <x:v>0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30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0</x:v>
      </x:c>
      <x:c r="AE616" s="25" t="n">
        <x:v>0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30" t="n">
        <x:v>61.6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0</x:v>
      </x:c>
      <x:c r="AE617" s="25" t="n">
        <x:v>0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  <x:row r="618" spans="1:37">
      <x:c r="A618" s="30" t="n">
        <x:v>61.7</x:v>
      </x:c>
      <x:c r="B618" s="25" t="n">
        <x:v>0</x:v>
      </x:c>
      <x:c r="C618" s="25" t="n">
        <x:v>0</x:v>
      </x:c>
      <x:c r="D618" s="25" t="n">
        <x:v>0</x:v>
      </x:c>
      <x:c r="E618" s="25" t="n">
        <x:v>0</x:v>
      </x:c>
      <x:c r="F618" s="25" t="n">
        <x:v>0</x:v>
      </x:c>
      <x:c r="G618" s="25" t="n">
        <x:v>0</x:v>
      </x:c>
      <x:c r="H618" s="25" t="n">
        <x:v>0</x:v>
      </x:c>
      <x:c r="I618" s="25" t="n">
        <x:v>0</x:v>
      </x:c>
      <x:c r="J618" s="25" t="n">
        <x:v>0</x:v>
      </x:c>
      <x:c r="K618" s="25" t="n">
        <x:v>0</x:v>
      </x:c>
      <x:c r="L618" s="25" t="n">
        <x:v>0</x:v>
      </x:c>
      <x:c r="M618" s="25" t="n">
        <x:v>0</x:v>
      </x:c>
      <x:c r="N618" s="25" t="n">
        <x:v>0</x:v>
      </x:c>
      <x:c r="O618" s="25" t="n">
        <x:v>0</x:v>
      </x:c>
      <x:c r="P618" s="25" t="n">
        <x:v>0</x:v>
      </x:c>
      <x:c r="Q618" s="25" t="n">
        <x:v>0</x:v>
      </x:c>
      <x:c r="R618" s="25" t="n">
        <x:v>0</x:v>
      </x:c>
      <x:c r="S618" s="25" t="n">
        <x:v>0</x:v>
      </x:c>
      <x:c r="T618" s="25" t="n">
        <x:v>0</x:v>
      </x:c>
      <x:c r="U618" s="25" t="n">
        <x:v>0</x:v>
      </x:c>
      <x:c r="V618" s="25" t="n">
        <x:v>0</x:v>
      </x:c>
      <x:c r="W618" s="25" t="n">
        <x:v>0</x:v>
      </x:c>
      <x:c r="X618" s="25" t="n">
        <x:v>0</x:v>
      </x:c>
      <x:c r="Y618" s="25" t="n">
        <x:v>0</x:v>
      </x:c>
      <x:c r="Z618" s="25" t="n">
        <x:v>0</x:v>
      </x:c>
      <x:c r="AA618" s="25" t="n">
        <x:v>0</x:v>
      </x:c>
      <x:c r="AB618" s="25" t="n">
        <x:v>0</x:v>
      </x:c>
      <x:c r="AC618" s="25" t="n">
        <x:v>0</x:v>
      </x:c>
      <x:c r="AD618" s="25" t="n">
        <x:v>1</x:v>
      </x:c>
      <x:c r="AE618" s="25" t="n">
        <x:v>0</x:v>
      </x:c>
      <x:c r="AF618" s="25" t="n">
        <x:v>0</x:v>
      </x:c>
      <x:c r="AG618" s="25" t="n">
        <x:v>0</x:v>
      </x:c>
      <x:c r="AH618" s="25" t="n">
        <x:v>0</x:v>
      </x:c>
      <x:c r="AI618" s="25" t="n">
        <x:v>0</x:v>
      </x:c>
      <x:c r="AJ618" s="25" t="n">
        <x:v>0</x:v>
      </x:c>
      <x:c r="AK618" s="25" t="n">
        <x:v>0</x:v>
      </x:c>
    </x:row>
    <x:row r="619" spans="1:37">
      <x:c r="A619" s="30" t="n">
        <x:v>61.8</x:v>
      </x:c>
      <x:c r="B619" s="25" t="n">
        <x:v>0</x:v>
      </x:c>
      <x:c r="C619" s="25" t="n">
        <x:v>0</x:v>
      </x:c>
      <x:c r="D619" s="25" t="n">
        <x:v>0</x:v>
      </x:c>
      <x:c r="E619" s="25" t="n">
        <x:v>0</x:v>
      </x:c>
      <x:c r="F619" s="25" t="n">
        <x:v>0</x:v>
      </x:c>
      <x:c r="G619" s="25" t="n">
        <x:v>0</x:v>
      </x:c>
      <x:c r="H619" s="25" t="n">
        <x:v>0</x:v>
      </x:c>
      <x:c r="I619" s="25" t="n">
        <x:v>0</x:v>
      </x:c>
      <x:c r="J619" s="25" t="n">
        <x:v>0</x:v>
      </x:c>
      <x:c r="K619" s="25" t="n">
        <x:v>0</x:v>
      </x:c>
      <x:c r="L619" s="25" t="n">
        <x:v>0</x:v>
      </x:c>
      <x:c r="M619" s="25" t="n">
        <x:v>0</x:v>
      </x:c>
      <x:c r="N619" s="25" t="n">
        <x:v>0</x:v>
      </x:c>
      <x:c r="O619" s="25" t="n">
        <x:v>0</x:v>
      </x:c>
      <x:c r="P619" s="25" t="n">
        <x:v>0</x:v>
      </x:c>
      <x:c r="Q619" s="25" t="n">
        <x:v>0</x:v>
      </x:c>
      <x:c r="R619" s="25" t="n">
        <x:v>0</x:v>
      </x:c>
      <x:c r="S619" s="25" t="n">
        <x:v>0</x:v>
      </x:c>
      <x:c r="T619" s="25" t="n">
        <x:v>0</x:v>
      </x:c>
      <x:c r="U619" s="25" t="n">
        <x:v>0</x:v>
      </x:c>
      <x:c r="V619" s="25" t="n">
        <x:v>0</x:v>
      </x:c>
      <x:c r="W619" s="25" t="n">
        <x:v>0</x:v>
      </x:c>
      <x:c r="X619" s="25" t="n">
        <x:v>0</x:v>
      </x:c>
      <x:c r="Y619" s="25" t="n">
        <x:v>0</x:v>
      </x:c>
      <x:c r="Z619" s="25" t="n">
        <x:v>0</x:v>
      </x:c>
      <x:c r="AA619" s="25" t="n">
        <x:v>0</x:v>
      </x:c>
      <x:c r="AB619" s="25" t="n">
        <x:v>0</x:v>
      </x:c>
      <x:c r="AC619" s="25" t="n">
        <x:v>0</x:v>
      </x:c>
      <x:c r="AD619" s="25" t="n">
        <x:v>0</x:v>
      </x:c>
      <x:c r="AE619" s="25" t="n">
        <x:v>0</x:v>
      </x:c>
      <x:c r="AF619" s="25" t="n">
        <x:v>0</x:v>
      </x:c>
      <x:c r="AG619" s="25" t="n">
        <x:v>0</x:v>
      </x:c>
      <x:c r="AH619" s="25" t="n">
        <x:v>0</x:v>
      </x:c>
      <x:c r="AI619" s="25" t="n">
        <x:v>0</x:v>
      </x:c>
      <x:c r="AJ619" s="25" t="n">
        <x:v>0</x:v>
      </x:c>
      <x:c r="AK619" s="25" t="n">
        <x:v>0</x:v>
      </x:c>
    </x:row>
    <x:row r="620" spans="1:37">
      <x:c r="A620" s="30" t="n">
        <x:v>61.9</x:v>
      </x:c>
      <x:c r="B620" s="25" t="n">
        <x:v>0</x:v>
      </x:c>
      <x:c r="C620" s="25" t="n">
        <x:v>0</x:v>
      </x:c>
      <x:c r="D620" s="25" t="n">
        <x:v>0</x:v>
      </x:c>
      <x:c r="E620" s="25" t="n">
        <x:v>0</x:v>
      </x:c>
      <x:c r="F620" s="25" t="n">
        <x:v>0</x:v>
      </x:c>
      <x:c r="G620" s="25" t="n">
        <x:v>0</x:v>
      </x:c>
      <x:c r="H620" s="25" t="n">
        <x:v>0</x:v>
      </x:c>
      <x:c r="I620" s="25" t="n">
        <x:v>0</x:v>
      </x:c>
      <x:c r="J620" s="25" t="n">
        <x:v>0</x:v>
      </x:c>
      <x:c r="K620" s="25" t="n">
        <x:v>0</x:v>
      </x:c>
      <x:c r="L620" s="25" t="n">
        <x:v>0</x:v>
      </x:c>
      <x:c r="M620" s="25" t="n">
        <x:v>0</x:v>
      </x:c>
      <x:c r="N620" s="25" t="n">
        <x:v>0</x:v>
      </x:c>
      <x:c r="O620" s="25" t="n">
        <x:v>0</x:v>
      </x:c>
      <x:c r="P620" s="25" t="n">
        <x:v>0</x:v>
      </x:c>
      <x:c r="Q620" s="25" t="n">
        <x:v>0</x:v>
      </x:c>
      <x:c r="R620" s="25" t="n">
        <x:v>0</x:v>
      </x:c>
      <x:c r="S620" s="25" t="n">
        <x:v>0</x:v>
      </x:c>
      <x:c r="T620" s="25" t="n">
        <x:v>0</x:v>
      </x:c>
      <x:c r="U620" s="25" t="n">
        <x:v>0</x:v>
      </x:c>
      <x:c r="V620" s="25" t="n">
        <x:v>0</x:v>
      </x:c>
      <x:c r="W620" s="25" t="n">
        <x:v>0</x:v>
      </x:c>
      <x:c r="X620" s="25" t="n">
        <x:v>0</x:v>
      </x:c>
      <x:c r="Y620" s="25" t="n">
        <x:v>0</x:v>
      </x:c>
      <x:c r="Z620" s="25" t="n">
        <x:v>0</x:v>
      </x:c>
      <x:c r="AA620" s="25" t="n">
        <x:v>0</x:v>
      </x:c>
      <x:c r="AB620" s="25" t="n">
        <x:v>0</x:v>
      </x:c>
      <x:c r="AC620" s="25" t="n">
        <x:v>0</x:v>
      </x:c>
      <x:c r="AD620" s="25" t="n">
        <x:v>0</x:v>
      </x:c>
      <x:c r="AE620" s="25" t="n">
        <x:v>0</x:v>
      </x:c>
      <x:c r="AF620" s="25" t="n">
        <x:v>0</x:v>
      </x:c>
      <x:c r="AG620" s="25" t="n">
        <x:v>0</x:v>
      </x:c>
      <x:c r="AH620" s="25" t="n">
        <x:v>0</x:v>
      </x:c>
      <x:c r="AI620" s="25" t="n">
        <x:v>0</x:v>
      </x:c>
      <x:c r="AJ620" s="25" t="n">
        <x:v>0</x:v>
      </x:c>
      <x:c r="AK620" s="25" t="n">
        <x:v>0</x:v>
      </x:c>
    </x:row>
    <x:row r="621" spans="1:37">
      <x:c r="A621" s="30" t="n">
        <x:v>62</x:v>
      </x:c>
      <x:c r="B621" s="25" t="n">
        <x:v>0</x:v>
      </x:c>
      <x:c r="C621" s="25" t="n">
        <x:v>0</x:v>
      </x:c>
      <x:c r="D621" s="25" t="n">
        <x:v>0</x:v>
      </x:c>
      <x:c r="E621" s="25" t="n">
        <x:v>0</x:v>
      </x:c>
      <x:c r="F621" s="25" t="n">
        <x:v>0</x:v>
      </x:c>
      <x:c r="G621" s="25" t="n">
        <x:v>0</x:v>
      </x:c>
      <x:c r="H621" s="25" t="n">
        <x:v>0</x:v>
      </x:c>
      <x:c r="I621" s="25" t="n">
        <x:v>0</x:v>
      </x:c>
      <x:c r="J621" s="25" t="n">
        <x:v>0</x:v>
      </x:c>
      <x:c r="K621" s="25" t="n">
        <x:v>0</x:v>
      </x:c>
      <x:c r="L621" s="25" t="n">
        <x:v>0</x:v>
      </x:c>
      <x:c r="M621" s="25" t="n">
        <x:v>0</x:v>
      </x:c>
      <x:c r="N621" s="25" t="n">
        <x:v>0</x:v>
      </x:c>
      <x:c r="O621" s="25" t="n">
        <x:v>0</x:v>
      </x:c>
      <x:c r="P621" s="25" t="n">
        <x:v>0</x:v>
      </x:c>
      <x:c r="Q621" s="25" t="n">
        <x:v>0</x:v>
      </x:c>
      <x:c r="R621" s="25" t="n">
        <x:v>0</x:v>
      </x:c>
      <x:c r="S621" s="25" t="n">
        <x:v>0</x:v>
      </x:c>
      <x:c r="T621" s="25" t="n">
        <x:v>0</x:v>
      </x:c>
      <x:c r="U621" s="25" t="n">
        <x:v>0</x:v>
      </x:c>
      <x:c r="V621" s="25" t="n">
        <x:v>0</x:v>
      </x:c>
      <x:c r="W621" s="25" t="n">
        <x:v>0</x:v>
      </x:c>
      <x:c r="X621" s="25" t="n">
        <x:v>0</x:v>
      </x:c>
      <x:c r="Y621" s="25" t="n">
        <x:v>0</x:v>
      </x:c>
      <x:c r="Z621" s="25" t="n">
        <x:v>0</x:v>
      </x:c>
      <x:c r="AA621" s="25" t="n">
        <x:v>0</x:v>
      </x:c>
      <x:c r="AB621" s="25" t="n">
        <x:v>0</x:v>
      </x:c>
      <x:c r="AC621" s="25" t="n">
        <x:v>0</x:v>
      </x:c>
      <x:c r="AD621" s="25" t="n">
        <x:v>1</x:v>
      </x:c>
      <x:c r="AE621" s="25" t="n">
        <x:v>0</x:v>
      </x:c>
      <x:c r="AF621" s="25" t="n">
        <x:v>0</x:v>
      </x:c>
      <x:c r="AG621" s="25" t="n">
        <x:v>0</x:v>
      </x:c>
      <x:c r="AH621" s="25" t="n">
        <x:v>0</x:v>
      </x:c>
      <x:c r="AI621" s="25" t="n">
        <x:v>0</x:v>
      </x:c>
      <x:c r="AJ621" s="25" t="n">
        <x:v>0</x:v>
      </x:c>
      <x:c r="AK621" s="25" t="n">
        <x:v>0</x:v>
      </x:c>
    </x:row>
    <x:row r="622" spans="1:37">
      <x:c r="A622" s="30" t="n">
        <x:v>62.1</x:v>
      </x:c>
      <x:c r="B622" s="25" t="n">
        <x:v>0</x:v>
      </x:c>
      <x:c r="C622" s="25" t="n">
        <x:v>0</x:v>
      </x:c>
      <x:c r="D622" s="25" t="n">
        <x:v>0</x:v>
      </x:c>
      <x:c r="E622" s="25" t="n">
        <x:v>0</x:v>
      </x:c>
      <x:c r="F622" s="25" t="n">
        <x:v>0</x:v>
      </x:c>
      <x:c r="G622" s="25" t="n">
        <x:v>0</x:v>
      </x:c>
      <x:c r="H622" s="25" t="n">
        <x:v>0</x:v>
      </x:c>
      <x:c r="I622" s="25" t="n">
        <x:v>0</x:v>
      </x:c>
      <x:c r="J622" s="25" t="n">
        <x:v>0</x:v>
      </x:c>
      <x:c r="K622" s="25" t="n">
        <x:v>0</x:v>
      </x:c>
      <x:c r="L622" s="25" t="n">
        <x:v>0</x:v>
      </x:c>
      <x:c r="M622" s="25" t="n">
        <x:v>0</x:v>
      </x:c>
      <x:c r="N622" s="25" t="n">
        <x:v>0</x:v>
      </x:c>
      <x:c r="O622" s="25" t="n">
        <x:v>0</x:v>
      </x:c>
      <x:c r="P622" s="25" t="n">
        <x:v>0</x:v>
      </x:c>
      <x:c r="Q622" s="25" t="n">
        <x:v>0</x:v>
      </x:c>
      <x:c r="R622" s="25" t="n">
        <x:v>0</x:v>
      </x:c>
      <x:c r="S622" s="25" t="n">
        <x:v>0</x:v>
      </x:c>
      <x:c r="T622" s="25" t="n">
        <x:v>0</x:v>
      </x:c>
      <x:c r="U622" s="25" t="n">
        <x:v>0</x:v>
      </x:c>
      <x:c r="V622" s="25" t="n">
        <x:v>0</x:v>
      </x:c>
      <x:c r="W622" s="25" t="n">
        <x:v>0</x:v>
      </x:c>
      <x:c r="X622" s="25" t="n">
        <x:v>0</x:v>
      </x:c>
      <x:c r="Y622" s="25" t="n">
        <x:v>0</x:v>
      </x:c>
      <x:c r="Z622" s="25" t="n">
        <x:v>0</x:v>
      </x:c>
      <x:c r="AA622" s="25" t="n">
        <x:v>0</x:v>
      </x:c>
      <x:c r="AB622" s="25" t="n">
        <x:v>0</x:v>
      </x:c>
      <x:c r="AC622" s="25" t="n">
        <x:v>0</x:v>
      </x:c>
      <x:c r="AD622" s="25" t="n">
        <x:v>0</x:v>
      </x:c>
      <x:c r="AE622" s="25" t="n">
        <x:v>0</x:v>
      </x:c>
      <x:c r="AF622" s="25" t="n">
        <x:v>0</x:v>
      </x:c>
      <x:c r="AG622" s="25" t="n">
        <x:v>0</x:v>
      </x:c>
      <x:c r="AH622" s="25" t="n">
        <x:v>0</x:v>
      </x:c>
      <x:c r="AI622" s="25" t="n">
        <x:v>0</x:v>
      </x:c>
      <x:c r="AJ622" s="25" t="n">
        <x:v>0</x:v>
      </x:c>
      <x:c r="AK622" s="25" t="n">
        <x:v>0</x:v>
      </x:c>
    </x:row>
    <x:row r="623" spans="1:37">
      <x:c r="A623" s="30" t="n">
        <x:v>62.2</x:v>
      </x:c>
      <x:c r="B623" s="25" t="n">
        <x:v>0</x:v>
      </x:c>
      <x:c r="C623" s="25" t="n">
        <x:v>0</x:v>
      </x:c>
      <x:c r="D623" s="25" t="n">
        <x:v>0</x:v>
      </x:c>
      <x:c r="E623" s="25" t="n">
        <x:v>0</x:v>
      </x:c>
      <x:c r="F623" s="25" t="n">
        <x:v>0</x:v>
      </x:c>
      <x:c r="G623" s="25" t="n">
        <x:v>0</x:v>
      </x:c>
      <x:c r="H623" s="25" t="n">
        <x:v>0</x:v>
      </x:c>
      <x:c r="I623" s="25" t="n">
        <x:v>0</x:v>
      </x:c>
      <x:c r="J623" s="25" t="n">
        <x:v>0</x:v>
      </x:c>
      <x:c r="K623" s="25" t="n">
        <x:v>0</x:v>
      </x:c>
      <x:c r="L623" s="25" t="n">
        <x:v>0</x:v>
      </x:c>
      <x:c r="M623" s="25" t="n">
        <x:v>0</x:v>
      </x:c>
      <x:c r="N623" s="25" t="n">
        <x:v>0</x:v>
      </x:c>
      <x:c r="O623" s="25" t="n">
        <x:v>0</x:v>
      </x:c>
      <x:c r="P623" s="25" t="n">
        <x:v>0</x:v>
      </x:c>
      <x:c r="Q623" s="25" t="n">
        <x:v>0</x:v>
      </x:c>
      <x:c r="R623" s="25" t="n">
        <x:v>0</x:v>
      </x:c>
      <x:c r="S623" s="25" t="n">
        <x:v>0</x:v>
      </x:c>
      <x:c r="T623" s="25" t="n">
        <x:v>0</x:v>
      </x:c>
      <x:c r="U623" s="25" t="n">
        <x:v>0</x:v>
      </x:c>
      <x:c r="V623" s="25" t="n">
        <x:v>0</x:v>
      </x:c>
      <x:c r="W623" s="25" t="n">
        <x:v>0</x:v>
      </x:c>
      <x:c r="X623" s="25" t="n">
        <x:v>0</x:v>
      </x:c>
      <x:c r="Y623" s="25" t="n">
        <x:v>0</x:v>
      </x:c>
      <x:c r="Z623" s="25" t="n">
        <x:v>0</x:v>
      </x:c>
      <x:c r="AA623" s="25" t="n">
        <x:v>0</x:v>
      </x:c>
      <x:c r="AB623" s="25" t="n">
        <x:v>0</x:v>
      </x:c>
      <x:c r="AC623" s="25" t="n">
        <x:v>0</x:v>
      </x:c>
      <x:c r="AD623" s="25" t="n">
        <x:v>0</x:v>
      </x:c>
      <x:c r="AE623" s="25" t="n">
        <x:v>0</x:v>
      </x:c>
      <x:c r="AF623" s="25" t="n">
        <x:v>0</x:v>
      </x:c>
      <x:c r="AG623" s="25" t="n">
        <x:v>0</x:v>
      </x:c>
      <x:c r="AH623" s="25" t="n">
        <x:v>0</x:v>
      </x:c>
      <x:c r="AI623" s="25" t="n">
        <x:v>0</x:v>
      </x:c>
      <x:c r="AJ623" s="25" t="n">
        <x:v>0</x:v>
      </x:c>
      <x:c r="AK623" s="25" t="n">
        <x:v>0</x:v>
      </x:c>
    </x:row>
    <x:row r="624" spans="1:37">
      <x:c r="A624" s="30" t="n">
        <x:v>62.3</x:v>
      </x:c>
      <x:c r="B624" s="25" t="n">
        <x:v>0</x:v>
      </x:c>
      <x:c r="C624" s="25" t="n">
        <x:v>0</x:v>
      </x:c>
      <x:c r="D624" s="25" t="n">
        <x:v>0</x:v>
      </x:c>
      <x:c r="E624" s="25" t="n">
        <x:v>0</x:v>
      </x:c>
      <x:c r="F624" s="25" t="n">
        <x:v>0</x:v>
      </x:c>
      <x:c r="G624" s="25" t="n">
        <x:v>0</x:v>
      </x:c>
      <x:c r="H624" s="25" t="n">
        <x:v>0</x:v>
      </x:c>
      <x:c r="I624" s="25" t="n">
        <x:v>0</x:v>
      </x:c>
      <x:c r="J624" s="25" t="n">
        <x:v>0</x:v>
      </x:c>
      <x:c r="K624" s="25" t="n">
        <x:v>0</x:v>
      </x:c>
      <x:c r="L624" s="25" t="n">
        <x:v>0</x:v>
      </x:c>
      <x:c r="M624" s="25" t="n">
        <x:v>0</x:v>
      </x:c>
      <x:c r="N624" s="25" t="n">
        <x:v>0</x:v>
      </x:c>
      <x:c r="O624" s="25" t="n">
        <x:v>0</x:v>
      </x:c>
      <x:c r="P624" s="25" t="n">
        <x:v>0</x:v>
      </x:c>
      <x:c r="Q624" s="25" t="n">
        <x:v>0</x:v>
      </x:c>
      <x:c r="R624" s="25" t="n">
        <x:v>0</x:v>
      </x:c>
      <x:c r="S624" s="25" t="n">
        <x:v>0</x:v>
      </x:c>
      <x:c r="T624" s="25" t="n">
        <x:v>0</x:v>
      </x:c>
      <x:c r="U624" s="25" t="n">
        <x:v>0</x:v>
      </x:c>
      <x:c r="V624" s="25" t="n">
        <x:v>0</x:v>
      </x:c>
      <x:c r="W624" s="25" t="n">
        <x:v>0</x:v>
      </x:c>
      <x:c r="X624" s="25" t="n">
        <x:v>0</x:v>
      </x:c>
      <x:c r="Y624" s="25" t="n">
        <x:v>0</x:v>
      </x:c>
      <x:c r="Z624" s="25" t="n">
        <x:v>0</x:v>
      </x:c>
      <x:c r="AA624" s="25" t="n">
        <x:v>0</x:v>
      </x:c>
      <x:c r="AB624" s="25" t="n">
        <x:v>0</x:v>
      </x:c>
      <x:c r="AC624" s="25" t="n">
        <x:v>0</x:v>
      </x:c>
      <x:c r="AD624" s="25" t="n">
        <x:v>0</x:v>
      </x:c>
      <x:c r="AE624" s="25" t="n">
        <x:v>0</x:v>
      </x:c>
      <x:c r="AF624" s="25" t="n">
        <x:v>0</x:v>
      </x:c>
      <x:c r="AG624" s="25" t="n">
        <x:v>0</x:v>
      </x:c>
      <x:c r="AH624" s="25" t="n">
        <x:v>0</x:v>
      </x:c>
      <x:c r="AI624" s="25" t="n">
        <x:v>0</x:v>
      </x:c>
      <x:c r="AJ624" s="25" t="n">
        <x:v>0</x:v>
      </x:c>
      <x:c r="AK624" s="25" t="n">
        <x:v>0</x:v>
      </x:c>
    </x:row>
    <x:row r="625" spans="1:37">
      <x:c r="A625" s="30" t="n">
        <x:v>62.4</x:v>
      </x:c>
      <x:c r="B625" s="25" t="n">
        <x:v>0</x:v>
      </x:c>
      <x:c r="C625" s="25" t="n">
        <x:v>0</x:v>
      </x:c>
      <x:c r="D625" s="25" t="n">
        <x:v>0</x:v>
      </x:c>
      <x:c r="E625" s="25" t="n">
        <x:v>0</x:v>
      </x:c>
      <x:c r="F625" s="25" t="n">
        <x:v>0</x:v>
      </x:c>
      <x:c r="G625" s="25" t="n">
        <x:v>0</x:v>
      </x:c>
      <x:c r="H625" s="25" t="n">
        <x:v>0</x:v>
      </x:c>
      <x:c r="I625" s="25" t="n">
        <x:v>0</x:v>
      </x:c>
      <x:c r="J625" s="25" t="n">
        <x:v>0</x:v>
      </x:c>
      <x:c r="K625" s="25" t="n">
        <x:v>0</x:v>
      </x:c>
      <x:c r="L625" s="25" t="n">
        <x:v>0</x:v>
      </x:c>
      <x:c r="M625" s="25" t="n">
        <x:v>0</x:v>
      </x:c>
      <x:c r="N625" s="25" t="n">
        <x:v>0</x:v>
      </x:c>
      <x:c r="O625" s="25" t="n">
        <x:v>0</x:v>
      </x:c>
      <x:c r="P625" s="25" t="n">
        <x:v>0</x:v>
      </x:c>
      <x:c r="Q625" s="25" t="n">
        <x:v>0</x:v>
      </x:c>
      <x:c r="R625" s="25" t="n">
        <x:v>0</x:v>
      </x:c>
      <x:c r="S625" s="25" t="n">
        <x:v>0</x:v>
      </x:c>
      <x:c r="T625" s="25" t="n">
        <x:v>0</x:v>
      </x:c>
      <x:c r="U625" s="25" t="n">
        <x:v>0</x:v>
      </x:c>
      <x:c r="V625" s="25" t="n">
        <x:v>0</x:v>
      </x:c>
      <x:c r="W625" s="25" t="n">
        <x:v>0</x:v>
      </x:c>
      <x:c r="X625" s="25" t="n">
        <x:v>0</x:v>
      </x:c>
      <x:c r="Y625" s="25" t="n">
        <x:v>0</x:v>
      </x:c>
      <x:c r="Z625" s="25" t="n">
        <x:v>0</x:v>
      </x:c>
      <x:c r="AA625" s="25" t="n">
        <x:v>0</x:v>
      </x:c>
      <x:c r="AB625" s="25" t="n">
        <x:v>0</x:v>
      </x:c>
      <x:c r="AC625" s="25" t="n">
        <x:v>0</x:v>
      </x:c>
      <x:c r="AD625" s="25" t="n">
        <x:v>0</x:v>
      </x:c>
      <x:c r="AE625" s="25" t="n">
        <x:v>0</x:v>
      </x:c>
      <x:c r="AF625" s="25" t="n">
        <x:v>0</x:v>
      </x:c>
      <x:c r="AG625" s="25" t="n">
        <x:v>0</x:v>
      </x:c>
      <x:c r="AH625" s="25" t="n">
        <x:v>0</x:v>
      </x:c>
      <x:c r="AI625" s="25" t="n">
        <x:v>0</x:v>
      </x:c>
      <x:c r="AJ625" s="25" t="n">
        <x:v>0</x:v>
      </x:c>
      <x:c r="AK625" s="25" t="n">
        <x:v>0</x:v>
      </x:c>
    </x:row>
    <x:row r="626" spans="1:37">
      <x:c r="A626" s="30" t="n">
        <x:v>62.5</x:v>
      </x:c>
      <x:c r="B626" s="25" t="n">
        <x:v>0</x:v>
      </x:c>
      <x:c r="C626" s="25" t="n">
        <x:v>0</x:v>
      </x:c>
      <x:c r="D626" s="25" t="n">
        <x:v>0</x:v>
      </x:c>
      <x:c r="E626" s="25" t="n">
        <x:v>0</x:v>
      </x:c>
      <x:c r="F626" s="25" t="n">
        <x:v>0</x:v>
      </x:c>
      <x:c r="G626" s="25" t="n">
        <x:v>0</x:v>
      </x:c>
      <x:c r="H626" s="25" t="n">
        <x:v>0</x:v>
      </x:c>
      <x:c r="I626" s="25" t="n">
        <x:v>0</x:v>
      </x:c>
      <x:c r="J626" s="25" t="n">
        <x:v>0</x:v>
      </x:c>
      <x:c r="K626" s="25" t="n">
        <x:v>0</x:v>
      </x:c>
      <x:c r="L626" s="25" t="n">
        <x:v>0</x:v>
      </x:c>
      <x:c r="M626" s="25" t="n">
        <x:v>0</x:v>
      </x:c>
      <x:c r="N626" s="25" t="n">
        <x:v>0</x:v>
      </x:c>
      <x:c r="O626" s="25" t="n">
        <x:v>0</x:v>
      </x:c>
      <x:c r="P626" s="25" t="n">
        <x:v>0</x:v>
      </x:c>
      <x:c r="Q626" s="25" t="n">
        <x:v>0</x:v>
      </x:c>
      <x:c r="R626" s="25" t="n">
        <x:v>0</x:v>
      </x:c>
      <x:c r="S626" s="25" t="n">
        <x:v>0</x:v>
      </x:c>
      <x:c r="T626" s="25" t="n">
        <x:v>0</x:v>
      </x:c>
      <x:c r="U626" s="25" t="n">
        <x:v>0</x:v>
      </x:c>
      <x:c r="V626" s="25" t="n">
        <x:v>0</x:v>
      </x:c>
      <x:c r="W626" s="25" t="n">
        <x:v>0</x:v>
      </x:c>
      <x:c r="X626" s="25" t="n">
        <x:v>0</x:v>
      </x:c>
      <x:c r="Y626" s="25" t="n">
        <x:v>0</x:v>
      </x:c>
      <x:c r="Z626" s="25" t="n">
        <x:v>0</x:v>
      </x:c>
      <x:c r="AA626" s="25" t="n">
        <x:v>0</x:v>
      </x:c>
      <x:c r="AB626" s="25" t="n">
        <x:v>0</x:v>
      </x:c>
      <x:c r="AC626" s="25" t="n">
        <x:v>0</x:v>
      </x:c>
      <x:c r="AD626" s="25" t="n">
        <x:v>0</x:v>
      </x:c>
      <x:c r="AE626" s="25" t="n">
        <x:v>0</x:v>
      </x:c>
      <x:c r="AF626" s="25" t="n">
        <x:v>0</x:v>
      </x:c>
      <x:c r="AG626" s="25" t="n">
        <x:v>0</x:v>
      </x:c>
      <x:c r="AH626" s="25" t="n">
        <x:v>0</x:v>
      </x:c>
      <x:c r="AI626" s="25" t="n">
        <x:v>0</x:v>
      </x:c>
      <x:c r="AJ626" s="25" t="n">
        <x:v>0</x:v>
      </x:c>
      <x:c r="AK626" s="25" t="n">
        <x:v>0</x:v>
      </x:c>
    </x:row>
    <x:row r="627" spans="1:37">
      <x:c r="A627" s="30" t="n">
        <x:v>62.6</x:v>
      </x:c>
      <x:c r="B627" s="25" t="n">
        <x:v>0</x:v>
      </x:c>
      <x:c r="C627" s="25" t="n">
        <x:v>0</x:v>
      </x:c>
      <x:c r="D627" s="25" t="n">
        <x:v>0</x:v>
      </x:c>
      <x:c r="E627" s="25" t="n">
        <x:v>0</x:v>
      </x:c>
      <x:c r="F627" s="25" t="n">
        <x:v>0</x:v>
      </x:c>
      <x:c r="G627" s="25" t="n">
        <x:v>0</x:v>
      </x:c>
      <x:c r="H627" s="25" t="n">
        <x:v>0</x:v>
      </x:c>
      <x:c r="I627" s="25" t="n">
        <x:v>0</x:v>
      </x:c>
      <x:c r="J627" s="25" t="n">
        <x:v>0</x:v>
      </x:c>
      <x:c r="K627" s="25" t="n">
        <x:v>0</x:v>
      </x:c>
      <x:c r="L627" s="25" t="n">
        <x:v>0</x:v>
      </x:c>
      <x:c r="M627" s="25" t="n">
        <x:v>0</x:v>
      </x:c>
      <x:c r="N627" s="25" t="n">
        <x:v>0</x:v>
      </x:c>
      <x:c r="O627" s="25" t="n">
        <x:v>0</x:v>
      </x:c>
      <x:c r="P627" s="25" t="n">
        <x:v>0</x:v>
      </x:c>
      <x:c r="Q627" s="25" t="n">
        <x:v>0</x:v>
      </x:c>
      <x:c r="R627" s="25" t="n">
        <x:v>0</x:v>
      </x:c>
      <x:c r="S627" s="25" t="n">
        <x:v>0</x:v>
      </x:c>
      <x:c r="T627" s="25" t="n">
        <x:v>0</x:v>
      </x:c>
      <x:c r="U627" s="25" t="n">
        <x:v>0</x:v>
      </x:c>
      <x:c r="V627" s="25" t="n">
        <x:v>0</x:v>
      </x:c>
      <x:c r="W627" s="25" t="n">
        <x:v>0</x:v>
      </x:c>
      <x:c r="X627" s="25" t="n">
        <x:v>0</x:v>
      </x:c>
      <x:c r="Y627" s="25" t="n">
        <x:v>0</x:v>
      </x:c>
      <x:c r="Z627" s="25" t="n">
        <x:v>0</x:v>
      </x:c>
      <x:c r="AA627" s="25" t="n">
        <x:v>0</x:v>
      </x:c>
      <x:c r="AB627" s="25" t="n">
        <x:v>0</x:v>
      </x:c>
      <x:c r="AC627" s="25" t="n">
        <x:v>0</x:v>
      </x:c>
      <x:c r="AD627" s="25" t="n">
        <x:v>1</x:v>
      </x:c>
      <x:c r="AE627" s="25" t="n">
        <x:v>0</x:v>
      </x:c>
      <x:c r="AF627" s="25" t="n">
        <x:v>0</x:v>
      </x:c>
      <x:c r="AG627" s="25" t="n">
        <x:v>0</x:v>
      </x:c>
      <x:c r="AH627" s="25" t="n">
        <x:v>0</x:v>
      </x:c>
      <x:c r="AI627" s="25" t="n">
        <x:v>0</x:v>
      </x:c>
      <x:c r="AJ627" s="25" t="n">
        <x:v>0</x:v>
      </x:c>
      <x:c r="AK627" s="25" t="n">
        <x:v>0</x:v>
      </x:c>
    </x:row>
    <x:row r="628" spans="1:37">
      <x:c r="A628" s="30" t="n">
        <x:v>62.7</x:v>
      </x:c>
      <x:c r="B628" s="25" t="n">
        <x:v>0</x:v>
      </x:c>
      <x:c r="C628" s="25" t="n">
        <x:v>0</x:v>
      </x:c>
      <x:c r="D628" s="25" t="n">
        <x:v>0</x:v>
      </x:c>
      <x:c r="E628" s="25" t="n">
        <x:v>0</x:v>
      </x:c>
      <x:c r="F628" s="25" t="n">
        <x:v>0</x:v>
      </x:c>
      <x:c r="G628" s="25" t="n">
        <x:v>0</x:v>
      </x:c>
      <x:c r="H628" s="25" t="n">
        <x:v>0</x:v>
      </x:c>
      <x:c r="I628" s="25" t="n">
        <x:v>0</x:v>
      </x:c>
      <x:c r="J628" s="25" t="n">
        <x:v>0</x:v>
      </x:c>
      <x:c r="K628" s="25" t="n">
        <x:v>0</x:v>
      </x:c>
      <x:c r="L628" s="25" t="n">
        <x:v>0</x:v>
      </x:c>
      <x:c r="M628" s="25" t="n">
        <x:v>0</x:v>
      </x:c>
      <x:c r="N628" s="25" t="n">
        <x:v>0</x:v>
      </x:c>
      <x:c r="O628" s="25" t="n">
        <x:v>0</x:v>
      </x:c>
      <x:c r="P628" s="25" t="n">
        <x:v>0</x:v>
      </x:c>
      <x:c r="Q628" s="25" t="n">
        <x:v>0</x:v>
      </x:c>
      <x:c r="R628" s="25" t="n">
        <x:v>0</x:v>
      </x:c>
      <x:c r="S628" s="25" t="n">
        <x:v>0</x:v>
      </x:c>
      <x:c r="T628" s="25" t="n">
        <x:v>0</x:v>
      </x:c>
      <x:c r="U628" s="25" t="n">
        <x:v>0</x:v>
      </x:c>
      <x:c r="V628" s="25" t="n">
        <x:v>0</x:v>
      </x:c>
      <x:c r="W628" s="25" t="n">
        <x:v>0</x:v>
      </x:c>
      <x:c r="X628" s="25" t="n">
        <x:v>0</x:v>
      </x:c>
      <x:c r="Y628" s="25" t="n">
        <x:v>0</x:v>
      </x:c>
      <x:c r="Z628" s="25" t="n">
        <x:v>0</x:v>
      </x:c>
      <x:c r="AA628" s="25" t="n">
        <x:v>0</x:v>
      </x:c>
      <x:c r="AB628" s="25" t="n">
        <x:v>0</x:v>
      </x:c>
      <x:c r="AC628" s="25" t="n">
        <x:v>0</x:v>
      </x:c>
      <x:c r="AD628" s="25" t="n">
        <x:v>0</x:v>
      </x:c>
      <x:c r="AE628" s="25" t="n">
        <x:v>0</x:v>
      </x:c>
      <x:c r="AF628" s="25" t="n">
        <x:v>0</x:v>
      </x:c>
      <x:c r="AG628" s="25" t="n">
        <x:v>0</x:v>
      </x:c>
      <x:c r="AH628" s="25" t="n">
        <x:v>0</x:v>
      </x:c>
      <x:c r="AI628" s="25" t="n">
        <x:v>0</x:v>
      </x:c>
      <x:c r="AJ628" s="25" t="n">
        <x:v>0</x:v>
      </x:c>
      <x:c r="AK628" s="25" t="n">
        <x:v>0</x:v>
      </x:c>
    </x:row>
    <x:row r="629" spans="1:37">
      <x:c r="A629" s="30" t="n">
        <x:v>62.8</x:v>
      </x:c>
      <x:c r="B629" s="25" t="n">
        <x:v>0</x:v>
      </x:c>
      <x:c r="C629" s="25" t="n">
        <x:v>0</x:v>
      </x:c>
      <x:c r="D629" s="25" t="n">
        <x:v>0</x:v>
      </x:c>
      <x:c r="E629" s="25" t="n">
        <x:v>0</x:v>
      </x:c>
      <x:c r="F629" s="25" t="n">
        <x:v>0</x:v>
      </x:c>
      <x:c r="G629" s="25" t="n">
        <x:v>0</x:v>
      </x:c>
      <x:c r="H629" s="25" t="n">
        <x:v>0</x:v>
      </x:c>
      <x:c r="I629" s="25" t="n">
        <x:v>0</x:v>
      </x:c>
      <x:c r="J629" s="25" t="n">
        <x:v>0</x:v>
      </x:c>
      <x:c r="K629" s="25" t="n">
        <x:v>0</x:v>
      </x:c>
      <x:c r="L629" s="25" t="n">
        <x:v>0</x:v>
      </x:c>
      <x:c r="M629" s="25" t="n">
        <x:v>0</x:v>
      </x:c>
      <x:c r="N629" s="25" t="n">
        <x:v>0</x:v>
      </x:c>
      <x:c r="O629" s="25" t="n">
        <x:v>0</x:v>
      </x:c>
      <x:c r="P629" s="25" t="n">
        <x:v>0</x:v>
      </x:c>
      <x:c r="Q629" s="25" t="n">
        <x:v>0</x:v>
      </x:c>
      <x:c r="R629" s="25" t="n">
        <x:v>0</x:v>
      </x:c>
      <x:c r="S629" s="25" t="n">
        <x:v>0</x:v>
      </x:c>
      <x:c r="T629" s="25" t="n">
        <x:v>0</x:v>
      </x:c>
      <x:c r="U629" s="25" t="n">
        <x:v>0</x:v>
      </x:c>
      <x:c r="V629" s="25" t="n">
        <x:v>0</x:v>
      </x:c>
      <x:c r="W629" s="25" t="n">
        <x:v>0</x:v>
      </x:c>
      <x:c r="X629" s="25" t="n">
        <x:v>0</x:v>
      </x:c>
      <x:c r="Y629" s="25" t="n">
        <x:v>0</x:v>
      </x:c>
      <x:c r="Z629" s="25" t="n">
        <x:v>0</x:v>
      </x:c>
      <x:c r="AA629" s="25" t="n">
        <x:v>0</x:v>
      </x:c>
      <x:c r="AB629" s="25" t="n">
        <x:v>0</x:v>
      </x:c>
      <x:c r="AC629" s="25" t="n">
        <x:v>0</x:v>
      </x:c>
      <x:c r="AD629" s="25" t="n">
        <x:v>0</x:v>
      </x:c>
      <x:c r="AE629" s="25" t="n">
        <x:v>0</x:v>
      </x:c>
      <x:c r="AF629" s="25" t="n">
        <x:v>0</x:v>
      </x:c>
      <x:c r="AG629" s="25" t="n">
        <x:v>0</x:v>
      </x:c>
      <x:c r="AH629" s="25" t="n">
        <x:v>0</x:v>
      </x:c>
      <x:c r="AI629" s="25" t="n">
        <x:v>0</x:v>
      </x:c>
      <x:c r="AJ629" s="25" t="n">
        <x:v>0</x:v>
      </x:c>
      <x:c r="AK629" s="25" t="n">
        <x:v>0</x:v>
      </x:c>
    </x:row>
    <x:row r="630" spans="1:37">
      <x:c r="A630" s="30" t="n">
        <x:v>62.9</x:v>
      </x:c>
      <x:c r="B630" s="25" t="n">
        <x:v>0</x:v>
      </x:c>
      <x:c r="C630" s="25" t="n">
        <x:v>0</x:v>
      </x:c>
      <x:c r="D630" s="25" t="n">
        <x:v>0</x:v>
      </x:c>
      <x:c r="E630" s="25" t="n">
        <x:v>0</x:v>
      </x:c>
      <x:c r="F630" s="25" t="n">
        <x:v>0</x:v>
      </x:c>
      <x:c r="G630" s="25" t="n">
        <x:v>0</x:v>
      </x:c>
      <x:c r="H630" s="25" t="n">
        <x:v>0</x:v>
      </x:c>
      <x:c r="I630" s="25" t="n">
        <x:v>0</x:v>
      </x:c>
      <x:c r="J630" s="25" t="n">
        <x:v>0</x:v>
      </x:c>
      <x:c r="K630" s="25" t="n">
        <x:v>0</x:v>
      </x:c>
      <x:c r="L630" s="25" t="n">
        <x:v>0</x:v>
      </x:c>
      <x:c r="M630" s="25" t="n">
        <x:v>0</x:v>
      </x:c>
      <x:c r="N630" s="25" t="n">
        <x:v>0</x:v>
      </x:c>
      <x:c r="O630" s="25" t="n">
        <x:v>0</x:v>
      </x:c>
      <x:c r="P630" s="25" t="n">
        <x:v>0</x:v>
      </x:c>
      <x:c r="Q630" s="25" t="n">
        <x:v>0</x:v>
      </x:c>
      <x:c r="R630" s="25" t="n">
        <x:v>0</x:v>
      </x:c>
      <x:c r="S630" s="25" t="n">
        <x:v>0</x:v>
      </x:c>
      <x:c r="T630" s="25" t="n">
        <x:v>0</x:v>
      </x:c>
      <x:c r="U630" s="25" t="n">
        <x:v>0</x:v>
      </x:c>
      <x:c r="V630" s="25" t="n">
        <x:v>0</x:v>
      </x:c>
      <x:c r="W630" s="25" t="n">
        <x:v>0</x:v>
      </x:c>
      <x:c r="X630" s="25" t="n">
        <x:v>0</x:v>
      </x:c>
      <x:c r="Y630" s="25" t="n">
        <x:v>0</x:v>
      </x:c>
      <x:c r="Z630" s="25" t="n">
        <x:v>0</x:v>
      </x:c>
      <x:c r="AA630" s="25" t="n">
        <x:v>0</x:v>
      </x:c>
      <x:c r="AB630" s="25" t="n">
        <x:v>0</x:v>
      </x:c>
      <x:c r="AC630" s="25" t="n">
        <x:v>0</x:v>
      </x:c>
      <x:c r="AD630" s="25" t="n">
        <x:v>0</x:v>
      </x:c>
      <x:c r="AE630" s="25" t="n">
        <x:v>0</x:v>
      </x:c>
      <x:c r="AF630" s="25" t="n">
        <x:v>0</x:v>
      </x:c>
      <x:c r="AG630" s="25" t="n">
        <x:v>0</x:v>
      </x:c>
      <x:c r="AH630" s="25" t="n">
        <x:v>0</x:v>
      </x:c>
      <x:c r="AI630" s="25" t="n">
        <x:v>0</x:v>
      </x:c>
      <x:c r="AJ630" s="25" t="n">
        <x:v>0</x:v>
      </x:c>
      <x:c r="AK630" s="25" t="n">
        <x:v>0</x:v>
      </x:c>
    </x:row>
    <x:row r="631" spans="1:37">
      <x:c r="A631" s="30" t="n">
        <x:v>63</x:v>
      </x:c>
      <x:c r="B631" s="25" t="n">
        <x:v>0</x:v>
      </x:c>
      <x:c r="C631" s="25" t="n">
        <x:v>0</x:v>
      </x:c>
      <x:c r="D631" s="25" t="n">
        <x:v>0</x:v>
      </x:c>
      <x:c r="E631" s="25" t="n">
        <x:v>0</x:v>
      </x:c>
      <x:c r="F631" s="25" t="n">
        <x:v>0</x:v>
      </x:c>
      <x:c r="G631" s="25" t="n">
        <x:v>0</x:v>
      </x:c>
      <x:c r="H631" s="25" t="n">
        <x:v>0</x:v>
      </x:c>
      <x:c r="I631" s="25" t="n">
        <x:v>0</x:v>
      </x:c>
      <x:c r="J631" s="25" t="n">
        <x:v>0</x:v>
      </x:c>
      <x:c r="K631" s="25" t="n">
        <x:v>0</x:v>
      </x:c>
      <x:c r="L631" s="25" t="n">
        <x:v>0</x:v>
      </x:c>
      <x:c r="M631" s="25" t="n">
        <x:v>0</x:v>
      </x:c>
      <x:c r="N631" s="25" t="n">
        <x:v>0</x:v>
      </x:c>
      <x:c r="O631" s="25" t="n">
        <x:v>0</x:v>
      </x:c>
      <x:c r="P631" s="25" t="n">
        <x:v>0</x:v>
      </x:c>
      <x:c r="Q631" s="25" t="n">
        <x:v>0</x:v>
      </x:c>
      <x:c r="R631" s="25" t="n">
        <x:v>0</x:v>
      </x:c>
      <x:c r="S631" s="25" t="n">
        <x:v>0</x:v>
      </x:c>
      <x:c r="T631" s="25" t="n">
        <x:v>0</x:v>
      </x:c>
      <x:c r="U631" s="25" t="n">
        <x:v>0</x:v>
      </x:c>
      <x:c r="V631" s="25" t="n">
        <x:v>0</x:v>
      </x:c>
      <x:c r="W631" s="25" t="n">
        <x:v>0</x:v>
      </x:c>
      <x:c r="X631" s="25" t="n">
        <x:v>0</x:v>
      </x:c>
      <x:c r="Y631" s="25" t="n">
        <x:v>0</x:v>
      </x:c>
      <x:c r="Z631" s="25" t="n">
        <x:v>0</x:v>
      </x:c>
      <x:c r="AA631" s="25" t="n">
        <x:v>0</x:v>
      </x:c>
      <x:c r="AB631" s="25" t="n">
        <x:v>0</x:v>
      </x:c>
      <x:c r="AC631" s="25" t="n">
        <x:v>0</x:v>
      </x:c>
      <x:c r="AD631" s="25" t="n">
        <x:v>0</x:v>
      </x:c>
      <x:c r="AE631" s="25" t="n">
        <x:v>0</x:v>
      </x:c>
      <x:c r="AF631" s="25" t="n">
        <x:v>0</x:v>
      </x:c>
      <x:c r="AG631" s="25" t="n">
        <x:v>0</x:v>
      </x:c>
      <x:c r="AH631" s="25" t="n">
        <x:v>0</x:v>
      </x:c>
      <x:c r="AI631" s="25" t="n">
        <x:v>0</x:v>
      </x:c>
      <x:c r="AJ631" s="25" t="n">
        <x:v>0</x:v>
      </x:c>
      <x:c r="AK631" s="25" t="n">
        <x:v>0</x:v>
      </x:c>
    </x:row>
    <x:row r="632" spans="1:37">
      <x:c r="A632" s="30" t="n">
        <x:v>63.1</x:v>
      </x:c>
      <x:c r="B632" s="25" t="n">
        <x:v>0</x:v>
      </x:c>
      <x:c r="C632" s="25" t="n">
        <x:v>0</x:v>
      </x:c>
      <x:c r="D632" s="25" t="n">
        <x:v>0</x:v>
      </x:c>
      <x:c r="E632" s="25" t="n">
        <x:v>0</x:v>
      </x:c>
      <x:c r="F632" s="25" t="n">
        <x:v>0</x:v>
      </x:c>
      <x:c r="G632" s="25" t="n">
        <x:v>0</x:v>
      </x:c>
      <x:c r="H632" s="25" t="n">
        <x:v>0</x:v>
      </x:c>
      <x:c r="I632" s="25" t="n">
        <x:v>0</x:v>
      </x:c>
      <x:c r="J632" s="25" t="n">
        <x:v>0</x:v>
      </x:c>
      <x:c r="K632" s="25" t="n">
        <x:v>0</x:v>
      </x:c>
      <x:c r="L632" s="25" t="n">
        <x:v>0</x:v>
      </x:c>
      <x:c r="M632" s="25" t="n">
        <x:v>0</x:v>
      </x:c>
      <x:c r="N632" s="25" t="n">
        <x:v>0</x:v>
      </x:c>
      <x:c r="O632" s="25" t="n">
        <x:v>0</x:v>
      </x:c>
      <x:c r="P632" s="25" t="n">
        <x:v>0</x:v>
      </x:c>
      <x:c r="Q632" s="25" t="n">
        <x:v>0</x:v>
      </x:c>
      <x:c r="R632" s="25" t="n">
        <x:v>0</x:v>
      </x:c>
      <x:c r="S632" s="25" t="n">
        <x:v>0</x:v>
      </x:c>
      <x:c r="T632" s="25" t="n">
        <x:v>0</x:v>
      </x:c>
      <x:c r="U632" s="25" t="n">
        <x:v>0</x:v>
      </x:c>
      <x:c r="V632" s="25" t="n">
        <x:v>0</x:v>
      </x:c>
      <x:c r="W632" s="25" t="n">
        <x:v>0</x:v>
      </x:c>
      <x:c r="X632" s="25" t="n">
        <x:v>0</x:v>
      </x:c>
      <x:c r="Y632" s="25" t="n">
        <x:v>0</x:v>
      </x:c>
      <x:c r="Z632" s="25" t="n">
        <x:v>0</x:v>
      </x:c>
      <x:c r="AA632" s="25" t="n">
        <x:v>0</x:v>
      </x:c>
      <x:c r="AB632" s="25" t="n">
        <x:v>0</x:v>
      </x:c>
      <x:c r="AC632" s="25" t="n">
        <x:v>0</x:v>
      </x:c>
      <x:c r="AD632" s="25" t="n">
        <x:v>0</x:v>
      </x:c>
      <x:c r="AE632" s="25" t="n">
        <x:v>0</x:v>
      </x:c>
      <x:c r="AF632" s="25" t="n">
        <x:v>0</x:v>
      </x:c>
      <x:c r="AG632" s="25" t="n">
        <x:v>0</x:v>
      </x:c>
      <x:c r="AH632" s="25" t="n">
        <x:v>0</x:v>
      </x:c>
      <x:c r="AI632" s="25" t="n">
        <x:v>0</x:v>
      </x:c>
      <x:c r="AJ632" s="25" t="n">
        <x:v>0</x:v>
      </x:c>
      <x:c r="AK632" s="25" t="n">
        <x:v>0</x:v>
      </x:c>
    </x:row>
    <x:row r="633" spans="1:37">
      <x:c r="A633" s="30" t="n">
        <x:v>63.2</x:v>
      </x:c>
      <x:c r="B633" s="25" t="n">
        <x:v>0</x:v>
      </x:c>
      <x:c r="C633" s="25" t="n">
        <x:v>0</x:v>
      </x:c>
      <x:c r="D633" s="25" t="n">
        <x:v>0</x:v>
      </x:c>
      <x:c r="E633" s="25" t="n">
        <x:v>0</x:v>
      </x:c>
      <x:c r="F633" s="25" t="n">
        <x:v>0</x:v>
      </x:c>
      <x:c r="G633" s="25" t="n">
        <x:v>0</x:v>
      </x:c>
      <x:c r="H633" s="25" t="n">
        <x:v>0</x:v>
      </x:c>
      <x:c r="I633" s="25" t="n">
        <x:v>0</x:v>
      </x:c>
      <x:c r="J633" s="25" t="n">
        <x:v>0</x:v>
      </x:c>
      <x:c r="K633" s="25" t="n">
        <x:v>0</x:v>
      </x:c>
      <x:c r="L633" s="25" t="n">
        <x:v>0</x:v>
      </x:c>
      <x:c r="M633" s="25" t="n">
        <x:v>0</x:v>
      </x:c>
      <x:c r="N633" s="25" t="n">
        <x:v>0</x:v>
      </x:c>
      <x:c r="O633" s="25" t="n">
        <x:v>0</x:v>
      </x:c>
      <x:c r="P633" s="25" t="n">
        <x:v>0</x:v>
      </x:c>
      <x:c r="Q633" s="25" t="n">
        <x:v>0</x:v>
      </x:c>
      <x:c r="R633" s="25" t="n">
        <x:v>0</x:v>
      </x:c>
      <x:c r="S633" s="25" t="n">
        <x:v>0</x:v>
      </x:c>
      <x:c r="T633" s="25" t="n">
        <x:v>0</x:v>
      </x:c>
      <x:c r="U633" s="25" t="n">
        <x:v>0</x:v>
      </x:c>
      <x:c r="V633" s="25" t="n">
        <x:v>0</x:v>
      </x:c>
      <x:c r="W633" s="25" t="n">
        <x:v>0</x:v>
      </x:c>
      <x:c r="X633" s="25" t="n">
        <x:v>0</x:v>
      </x:c>
      <x:c r="Y633" s="25" t="n">
        <x:v>0</x:v>
      </x:c>
      <x:c r="Z633" s="25" t="n">
        <x:v>0</x:v>
      </x:c>
      <x:c r="AA633" s="25" t="n">
        <x:v>0</x:v>
      </x:c>
      <x:c r="AB633" s="25" t="n">
        <x:v>0</x:v>
      </x:c>
      <x:c r="AC633" s="25" t="n">
        <x:v>0</x:v>
      </x:c>
      <x:c r="AD633" s="25" t="n">
        <x:v>1</x:v>
      </x:c>
      <x:c r="AE633" s="25" t="n">
        <x:v>0</x:v>
      </x:c>
      <x:c r="AF633" s="25" t="n">
        <x:v>0</x:v>
      </x:c>
      <x:c r="AG633" s="25" t="n">
        <x:v>0</x:v>
      </x:c>
      <x:c r="AH633" s="25" t="n">
        <x:v>0</x:v>
      </x:c>
      <x:c r="AI633" s="25" t="n">
        <x:v>0</x:v>
      </x:c>
      <x:c r="AJ633" s="25" t="n">
        <x:v>0</x:v>
      </x:c>
      <x:c r="AK633" s="25" t="n">
        <x:v>0</x:v>
      </x:c>
    </x:row>
    <x:row r="634" spans="1:37">
      <x:c r="A634" s="30" t="n">
        <x:v>63.3</x:v>
      </x:c>
      <x:c r="B634" s="25" t="n">
        <x:v>0</x:v>
      </x:c>
      <x:c r="C634" s="25" t="n">
        <x:v>0</x:v>
      </x:c>
      <x:c r="D634" s="25" t="n">
        <x:v>0</x:v>
      </x:c>
      <x:c r="E634" s="25" t="n">
        <x:v>0</x:v>
      </x:c>
      <x:c r="F634" s="25" t="n">
        <x:v>0</x:v>
      </x:c>
      <x:c r="G634" s="25" t="n">
        <x:v>0</x:v>
      </x:c>
      <x:c r="H634" s="25" t="n">
        <x:v>0</x:v>
      </x:c>
      <x:c r="I634" s="25" t="n">
        <x:v>0</x:v>
      </x:c>
      <x:c r="J634" s="25" t="n">
        <x:v>0</x:v>
      </x:c>
      <x:c r="K634" s="25" t="n">
        <x:v>0</x:v>
      </x:c>
      <x:c r="L634" s="25" t="n">
        <x:v>0</x:v>
      </x:c>
      <x:c r="M634" s="25" t="n">
        <x:v>0</x:v>
      </x:c>
      <x:c r="N634" s="25" t="n">
        <x:v>0</x:v>
      </x:c>
      <x:c r="O634" s="25" t="n">
        <x:v>0</x:v>
      </x:c>
      <x:c r="P634" s="25" t="n">
        <x:v>0</x:v>
      </x:c>
      <x:c r="Q634" s="25" t="n">
        <x:v>0</x:v>
      </x:c>
      <x:c r="R634" s="25" t="n">
        <x:v>0</x:v>
      </x:c>
      <x:c r="S634" s="25" t="n">
        <x:v>0</x:v>
      </x:c>
      <x:c r="T634" s="25" t="n">
        <x:v>0</x:v>
      </x:c>
      <x:c r="U634" s="25" t="n">
        <x:v>0</x:v>
      </x:c>
      <x:c r="V634" s="25" t="n">
        <x:v>0</x:v>
      </x:c>
      <x:c r="W634" s="25" t="n">
        <x:v>0</x:v>
      </x:c>
      <x:c r="X634" s="25" t="n">
        <x:v>0</x:v>
      </x:c>
      <x:c r="Y634" s="25" t="n">
        <x:v>0</x:v>
      </x:c>
      <x:c r="Z634" s="25" t="n">
        <x:v>0</x:v>
      </x:c>
      <x:c r="AA634" s="25" t="n">
        <x:v>0</x:v>
      </x:c>
      <x:c r="AB634" s="25" t="n">
        <x:v>0</x:v>
      </x:c>
      <x:c r="AC634" s="25" t="n">
        <x:v>0</x:v>
      </x:c>
      <x:c r="AD634" s="25" t="n">
        <x:v>0</x:v>
      </x:c>
      <x:c r="AE634" s="25" t="n">
        <x:v>0</x:v>
      </x:c>
      <x:c r="AF634" s="25" t="n">
        <x:v>0</x:v>
      </x:c>
      <x:c r="AG634" s="25" t="n">
        <x:v>0</x:v>
      </x:c>
      <x:c r="AH634" s="25" t="n">
        <x:v>0</x:v>
      </x:c>
      <x:c r="AI634" s="25" t="n">
        <x:v>0</x:v>
      </x:c>
      <x:c r="AJ634" s="25" t="n">
        <x:v>0</x:v>
      </x:c>
      <x:c r="AK634" s="25" t="n">
        <x:v>0</x:v>
      </x:c>
    </x:row>
    <x:row r="635" spans="1:37">
      <x:c r="A635" s="30" t="n">
        <x:v>63.4</x:v>
      </x:c>
      <x:c r="B635" s="25" t="n">
        <x:v>0</x:v>
      </x:c>
      <x:c r="C635" s="25" t="n">
        <x:v>0</x:v>
      </x:c>
      <x:c r="D635" s="25" t="n">
        <x:v>0</x:v>
      </x:c>
      <x:c r="E635" s="25" t="n">
        <x:v>0</x:v>
      </x:c>
      <x:c r="F635" s="25" t="n">
        <x:v>0</x:v>
      </x:c>
      <x:c r="G635" s="25" t="n">
        <x:v>0</x:v>
      </x:c>
      <x:c r="H635" s="25" t="n">
        <x:v>0</x:v>
      </x:c>
      <x:c r="I635" s="25" t="n">
        <x:v>0</x:v>
      </x:c>
      <x:c r="J635" s="25" t="n">
        <x:v>0</x:v>
      </x:c>
      <x:c r="K635" s="25" t="n">
        <x:v>0</x:v>
      </x:c>
      <x:c r="L635" s="25" t="n">
        <x:v>0</x:v>
      </x:c>
      <x:c r="M635" s="25" t="n">
        <x:v>0</x:v>
      </x:c>
      <x:c r="N635" s="25" t="n">
        <x:v>0</x:v>
      </x:c>
      <x:c r="O635" s="25" t="n">
        <x:v>0</x:v>
      </x:c>
      <x:c r="P635" s="25" t="n">
        <x:v>0</x:v>
      </x:c>
      <x:c r="Q635" s="25" t="n">
        <x:v>0</x:v>
      </x:c>
      <x:c r="R635" s="25" t="n">
        <x:v>0</x:v>
      </x:c>
      <x:c r="S635" s="25" t="n">
        <x:v>0</x:v>
      </x:c>
      <x:c r="T635" s="25" t="n">
        <x:v>0</x:v>
      </x:c>
      <x:c r="U635" s="25" t="n">
        <x:v>0</x:v>
      </x:c>
      <x:c r="V635" s="25" t="n">
        <x:v>0</x:v>
      </x:c>
      <x:c r="W635" s="25" t="n">
        <x:v>0</x:v>
      </x:c>
      <x:c r="X635" s="25" t="n">
        <x:v>0</x:v>
      </x:c>
      <x:c r="Y635" s="25" t="n">
        <x:v>0</x:v>
      </x:c>
      <x:c r="Z635" s="25" t="n">
        <x:v>0</x:v>
      </x:c>
      <x:c r="AA635" s="25" t="n">
        <x:v>0</x:v>
      </x:c>
      <x:c r="AB635" s="25" t="n">
        <x:v>0</x:v>
      </x:c>
      <x:c r="AC635" s="25" t="n">
        <x:v>0</x:v>
      </x:c>
      <x:c r="AD635" s="25" t="n">
        <x:v>0</x:v>
      </x:c>
      <x:c r="AE635" s="25" t="n">
        <x:v>0</x:v>
      </x:c>
      <x:c r="AF635" s="25" t="n">
        <x:v>0</x:v>
      </x:c>
      <x:c r="AG635" s="25" t="n">
        <x:v>0</x:v>
      </x:c>
      <x:c r="AH635" s="25" t="n">
        <x:v>0</x:v>
      </x:c>
      <x:c r="AI635" s="25" t="n">
        <x:v>0</x:v>
      </x:c>
      <x:c r="AJ635" s="25" t="n">
        <x:v>0</x:v>
      </x:c>
      <x:c r="AK635" s="25" t="n">
        <x:v>0</x:v>
      </x:c>
    </x:row>
    <x:row r="636" spans="1:37">
      <x:c r="A636" s="30" t="n">
        <x:v>63.5</x:v>
      </x:c>
      <x:c r="B636" s="25" t="n">
        <x:v>0</x:v>
      </x:c>
      <x:c r="C636" s="25" t="n">
        <x:v>0</x:v>
      </x:c>
      <x:c r="D636" s="25" t="n">
        <x:v>0</x:v>
      </x:c>
      <x:c r="E636" s="25" t="n">
        <x:v>0</x:v>
      </x:c>
      <x:c r="F636" s="25" t="n">
        <x:v>0</x:v>
      </x:c>
      <x:c r="G636" s="25" t="n">
        <x:v>0</x:v>
      </x:c>
      <x:c r="H636" s="25" t="n">
        <x:v>0</x:v>
      </x:c>
      <x:c r="I636" s="25" t="n">
        <x:v>0</x:v>
      </x:c>
      <x:c r="J636" s="25" t="n">
        <x:v>0</x:v>
      </x:c>
      <x:c r="K636" s="25" t="n">
        <x:v>0</x:v>
      </x:c>
      <x:c r="L636" s="25" t="n">
        <x:v>0</x:v>
      </x:c>
      <x:c r="M636" s="25" t="n">
        <x:v>0</x:v>
      </x:c>
      <x:c r="N636" s="25" t="n">
        <x:v>0</x:v>
      </x:c>
      <x:c r="O636" s="25" t="n">
        <x:v>0</x:v>
      </x:c>
      <x:c r="P636" s="25" t="n">
        <x:v>0</x:v>
      </x:c>
      <x:c r="Q636" s="25" t="n">
        <x:v>0</x:v>
      </x:c>
      <x:c r="R636" s="25" t="n">
        <x:v>0</x:v>
      </x:c>
      <x:c r="S636" s="25" t="n">
        <x:v>0</x:v>
      </x:c>
      <x:c r="T636" s="25" t="n">
        <x:v>0</x:v>
      </x:c>
      <x:c r="U636" s="25" t="n">
        <x:v>0</x:v>
      </x:c>
      <x:c r="V636" s="25" t="n">
        <x:v>0</x:v>
      </x:c>
      <x:c r="W636" s="25" t="n">
        <x:v>0</x:v>
      </x:c>
      <x:c r="X636" s="25" t="n">
        <x:v>0</x:v>
      </x:c>
      <x:c r="Y636" s="25" t="n">
        <x:v>0</x:v>
      </x:c>
      <x:c r="Z636" s="25" t="n">
        <x:v>0</x:v>
      </x:c>
      <x:c r="AA636" s="25" t="n">
        <x:v>0</x:v>
      </x:c>
      <x:c r="AB636" s="25" t="n">
        <x:v>0</x:v>
      </x:c>
      <x:c r="AC636" s="25" t="n">
        <x:v>0</x:v>
      </x:c>
      <x:c r="AD636" s="25" t="n">
        <x:v>1</x:v>
      </x:c>
      <x:c r="AE636" s="25" t="n">
        <x:v>0</x:v>
      </x:c>
      <x:c r="AF636" s="25" t="n">
        <x:v>0</x:v>
      </x:c>
      <x:c r="AG636" s="25" t="n">
        <x:v>0</x:v>
      </x:c>
      <x:c r="AH636" s="25" t="n">
        <x:v>0</x:v>
      </x:c>
      <x:c r="AI636" s="25" t="n">
        <x:v>0</x:v>
      </x:c>
      <x:c r="AJ636" s="25" t="n">
        <x:v>0</x:v>
      </x:c>
      <x:c r="AK636" s="25" t="n">
        <x:v>0</x:v>
      </x:c>
    </x:row>
    <x:row r="637" spans="1:37">
      <x:c r="A637" s="30" t="n">
        <x:v>63.6</x:v>
      </x:c>
      <x:c r="B637" s="25" t="n">
        <x:v>0</x:v>
      </x:c>
      <x:c r="C637" s="25" t="n">
        <x:v>0</x:v>
      </x:c>
      <x:c r="D637" s="25" t="n">
        <x:v>0</x:v>
      </x:c>
      <x:c r="E637" s="25" t="n">
        <x:v>0</x:v>
      </x:c>
      <x:c r="F637" s="25" t="n">
        <x:v>0</x:v>
      </x:c>
      <x:c r="G637" s="25" t="n">
        <x:v>0</x:v>
      </x:c>
      <x:c r="H637" s="25" t="n">
        <x:v>0</x:v>
      </x:c>
      <x:c r="I637" s="25" t="n">
        <x:v>0</x:v>
      </x:c>
      <x:c r="J637" s="25" t="n">
        <x:v>0</x:v>
      </x:c>
      <x:c r="K637" s="25" t="n">
        <x:v>0</x:v>
      </x:c>
      <x:c r="L637" s="25" t="n">
        <x:v>0</x:v>
      </x:c>
      <x:c r="M637" s="25" t="n">
        <x:v>0</x:v>
      </x:c>
      <x:c r="N637" s="25" t="n">
        <x:v>0</x:v>
      </x:c>
      <x:c r="O637" s="25" t="n">
        <x:v>0</x:v>
      </x:c>
      <x:c r="P637" s="25" t="n">
        <x:v>0</x:v>
      </x:c>
      <x:c r="Q637" s="25" t="n">
        <x:v>0</x:v>
      </x:c>
      <x:c r="R637" s="25" t="n">
        <x:v>0</x:v>
      </x:c>
      <x:c r="S637" s="25" t="n">
        <x:v>0</x:v>
      </x:c>
      <x:c r="T637" s="25" t="n">
        <x:v>0</x:v>
      </x:c>
      <x:c r="U637" s="25" t="n">
        <x:v>0</x:v>
      </x:c>
      <x:c r="V637" s="25" t="n">
        <x:v>0</x:v>
      </x:c>
      <x:c r="W637" s="25" t="n">
        <x:v>0</x:v>
      </x:c>
      <x:c r="X637" s="25" t="n">
        <x:v>0</x:v>
      </x:c>
      <x:c r="Y637" s="25" t="n">
        <x:v>0</x:v>
      </x:c>
      <x:c r="Z637" s="25" t="n">
        <x:v>0</x:v>
      </x:c>
      <x:c r="AA637" s="25" t="n">
        <x:v>0</x:v>
      </x:c>
      <x:c r="AB637" s="25" t="n">
        <x:v>0</x:v>
      </x:c>
      <x:c r="AC637" s="25" t="n">
        <x:v>0</x:v>
      </x:c>
      <x:c r="AD637" s="25" t="n">
        <x:v>0</x:v>
      </x:c>
      <x:c r="AE637" s="25" t="n">
        <x:v>0</x:v>
      </x:c>
      <x:c r="AF637" s="25" t="n">
        <x:v>0</x:v>
      </x:c>
      <x:c r="AG637" s="25" t="n">
        <x:v>0</x:v>
      </x:c>
      <x:c r="AH637" s="25" t="n">
        <x:v>0</x:v>
      </x:c>
      <x:c r="AI637" s="25" t="n">
        <x:v>0</x:v>
      </x:c>
      <x:c r="AJ637" s="25" t="n">
        <x:v>0</x:v>
      </x:c>
      <x:c r="AK637" s="25" t="n">
        <x:v>0</x:v>
      </x:c>
    </x:row>
    <x:row r="638" spans="1:37">
      <x:c r="A638" s="30" t="n">
        <x:v>63.7</x:v>
      </x:c>
      <x:c r="B638" s="25" t="n">
        <x:v>0</x:v>
      </x:c>
      <x:c r="C638" s="25" t="n">
        <x:v>0</x:v>
      </x:c>
      <x:c r="D638" s="25" t="n">
        <x:v>0</x:v>
      </x:c>
      <x:c r="E638" s="25" t="n">
        <x:v>0</x:v>
      </x:c>
      <x:c r="F638" s="25" t="n">
        <x:v>0</x:v>
      </x:c>
      <x:c r="G638" s="25" t="n">
        <x:v>0</x:v>
      </x:c>
      <x:c r="H638" s="25" t="n">
        <x:v>0</x:v>
      </x:c>
      <x:c r="I638" s="25" t="n">
        <x:v>0</x:v>
      </x:c>
      <x:c r="J638" s="25" t="n">
        <x:v>0</x:v>
      </x:c>
      <x:c r="K638" s="25" t="n">
        <x:v>0</x:v>
      </x:c>
      <x:c r="L638" s="25" t="n">
        <x:v>0</x:v>
      </x:c>
      <x:c r="M638" s="25" t="n">
        <x:v>0</x:v>
      </x:c>
      <x:c r="N638" s="25" t="n">
        <x:v>0</x:v>
      </x:c>
      <x:c r="O638" s="25" t="n">
        <x:v>0</x:v>
      </x:c>
      <x:c r="P638" s="25" t="n">
        <x:v>0</x:v>
      </x:c>
      <x:c r="Q638" s="25" t="n">
        <x:v>0</x:v>
      </x:c>
      <x:c r="R638" s="25" t="n">
        <x:v>0</x:v>
      </x:c>
      <x:c r="S638" s="25" t="n">
        <x:v>0</x:v>
      </x:c>
      <x:c r="T638" s="25" t="n">
        <x:v>0</x:v>
      </x:c>
      <x:c r="U638" s="25" t="n">
        <x:v>0</x:v>
      </x:c>
      <x:c r="V638" s="25" t="n">
        <x:v>0</x:v>
      </x:c>
      <x:c r="W638" s="25" t="n">
        <x:v>0</x:v>
      </x:c>
      <x:c r="X638" s="25" t="n">
        <x:v>0</x:v>
      </x:c>
      <x:c r="Y638" s="25" t="n">
        <x:v>0</x:v>
      </x:c>
      <x:c r="Z638" s="25" t="n">
        <x:v>0</x:v>
      </x:c>
      <x:c r="AA638" s="25" t="n">
        <x:v>0</x:v>
      </x:c>
      <x:c r="AB638" s="25" t="n">
        <x:v>0</x:v>
      </x:c>
      <x:c r="AC638" s="25" t="n">
        <x:v>0</x:v>
      </x:c>
      <x:c r="AD638" s="25" t="n">
        <x:v>0</x:v>
      </x:c>
      <x:c r="AE638" s="25" t="n">
        <x:v>0</x:v>
      </x:c>
      <x:c r="AF638" s="25" t="n">
        <x:v>0</x:v>
      </x:c>
      <x:c r="AG638" s="25" t="n">
        <x:v>0</x:v>
      </x:c>
      <x:c r="AH638" s="25" t="n">
        <x:v>0</x:v>
      </x:c>
      <x:c r="AI638" s="25" t="n">
        <x:v>0</x:v>
      </x:c>
      <x:c r="AJ638" s="25" t="n">
        <x:v>0</x:v>
      </x:c>
      <x:c r="AK638" s="25" t="n">
        <x:v>0</x:v>
      </x:c>
    </x:row>
    <x:row r="639" spans="1:37">
      <x:c r="A639" s="30" t="n">
        <x:v>63.8</x:v>
      </x:c>
      <x:c r="B639" s="25" t="n">
        <x:v>0</x:v>
      </x:c>
      <x:c r="C639" s="25" t="n">
        <x:v>0</x:v>
      </x:c>
      <x:c r="D639" s="25" t="n">
        <x:v>0</x:v>
      </x:c>
      <x:c r="E639" s="25" t="n">
        <x:v>0</x:v>
      </x:c>
      <x:c r="F639" s="25" t="n">
        <x:v>0</x:v>
      </x:c>
      <x:c r="G639" s="25" t="n">
        <x:v>0</x:v>
      </x:c>
      <x:c r="H639" s="25" t="n">
        <x:v>0</x:v>
      </x:c>
      <x:c r="I639" s="25" t="n">
        <x:v>0</x:v>
      </x:c>
      <x:c r="J639" s="25" t="n">
        <x:v>0</x:v>
      </x:c>
      <x:c r="K639" s="25" t="n">
        <x:v>0</x:v>
      </x:c>
      <x:c r="L639" s="25" t="n">
        <x:v>0</x:v>
      </x:c>
      <x:c r="M639" s="25" t="n">
        <x:v>0</x:v>
      </x:c>
      <x:c r="N639" s="25" t="n">
        <x:v>0</x:v>
      </x:c>
      <x:c r="O639" s="25" t="n">
        <x:v>0</x:v>
      </x:c>
      <x:c r="P639" s="25" t="n">
        <x:v>0</x:v>
      </x:c>
      <x:c r="Q639" s="25" t="n">
        <x:v>0</x:v>
      </x:c>
      <x:c r="R639" s="25" t="n">
        <x:v>0</x:v>
      </x:c>
      <x:c r="S639" s="25" t="n">
        <x:v>0</x:v>
      </x:c>
      <x:c r="T639" s="25" t="n">
        <x:v>0</x:v>
      </x:c>
      <x:c r="U639" s="25" t="n">
        <x:v>0</x:v>
      </x:c>
      <x:c r="V639" s="25" t="n">
        <x:v>0</x:v>
      </x:c>
      <x:c r="W639" s="25" t="n">
        <x:v>0</x:v>
      </x:c>
      <x:c r="X639" s="25" t="n">
        <x:v>0</x:v>
      </x:c>
      <x:c r="Y639" s="25" t="n">
        <x:v>0</x:v>
      </x:c>
      <x:c r="Z639" s="25" t="n">
        <x:v>0</x:v>
      </x:c>
      <x:c r="AA639" s="25" t="n">
        <x:v>0</x:v>
      </x:c>
      <x:c r="AB639" s="25" t="n">
        <x:v>0</x:v>
      </x:c>
      <x:c r="AC639" s="25" t="n">
        <x:v>0</x:v>
      </x:c>
      <x:c r="AD639" s="25" t="n">
        <x:v>0</x:v>
      </x:c>
      <x:c r="AE639" s="25" t="n">
        <x:v>0</x:v>
      </x:c>
      <x:c r="AF639" s="25" t="n">
        <x:v>0</x:v>
      </x:c>
      <x:c r="AG639" s="25" t="n">
        <x:v>0</x:v>
      </x:c>
      <x:c r="AH639" s="25" t="n">
        <x:v>0</x:v>
      </x:c>
      <x:c r="AI639" s="25" t="n">
        <x:v>0</x:v>
      </x:c>
      <x:c r="AJ639" s="25" t="n">
        <x:v>0</x:v>
      </x:c>
      <x:c r="AK639" s="25" t="n">
        <x:v>0</x:v>
      </x:c>
    </x:row>
    <x:row r="640" spans="1:37">
      <x:c r="A640" s="30" t="n">
        <x:v>63.9</x:v>
      </x:c>
      <x:c r="B640" s="25" t="n">
        <x:v>0</x:v>
      </x:c>
      <x:c r="C640" s="25" t="n">
        <x:v>0</x:v>
      </x:c>
      <x:c r="D640" s="25" t="n">
        <x:v>0</x:v>
      </x:c>
      <x:c r="E640" s="25" t="n">
        <x:v>0</x:v>
      </x:c>
      <x:c r="F640" s="25" t="n">
        <x:v>0</x:v>
      </x:c>
      <x:c r="G640" s="25" t="n">
        <x:v>0</x:v>
      </x:c>
      <x:c r="H640" s="25" t="n">
        <x:v>0</x:v>
      </x:c>
      <x:c r="I640" s="25" t="n">
        <x:v>0</x:v>
      </x:c>
      <x:c r="J640" s="25" t="n">
        <x:v>0</x:v>
      </x:c>
      <x:c r="K640" s="25" t="n">
        <x:v>0</x:v>
      </x:c>
      <x:c r="L640" s="25" t="n">
        <x:v>0</x:v>
      </x:c>
      <x:c r="M640" s="25" t="n">
        <x:v>0</x:v>
      </x:c>
      <x:c r="N640" s="25" t="n">
        <x:v>0</x:v>
      </x:c>
      <x:c r="O640" s="25" t="n">
        <x:v>0</x:v>
      </x:c>
      <x:c r="P640" s="25" t="n">
        <x:v>0</x:v>
      </x:c>
      <x:c r="Q640" s="25" t="n">
        <x:v>0</x:v>
      </x:c>
      <x:c r="R640" s="25" t="n">
        <x:v>0</x:v>
      </x:c>
      <x:c r="S640" s="25" t="n">
        <x:v>0</x:v>
      </x:c>
      <x:c r="T640" s="25" t="n">
        <x:v>0</x:v>
      </x:c>
      <x:c r="U640" s="25" t="n">
        <x:v>0</x:v>
      </x:c>
      <x:c r="V640" s="25" t="n">
        <x:v>0</x:v>
      </x:c>
      <x:c r="W640" s="25" t="n">
        <x:v>0</x:v>
      </x:c>
      <x:c r="X640" s="25" t="n">
        <x:v>0</x:v>
      </x:c>
      <x:c r="Y640" s="25" t="n">
        <x:v>0</x:v>
      </x:c>
      <x:c r="Z640" s="25" t="n">
        <x:v>0</x:v>
      </x:c>
      <x:c r="AA640" s="25" t="n">
        <x:v>0</x:v>
      </x:c>
      <x:c r="AB640" s="25" t="n">
        <x:v>0</x:v>
      </x:c>
      <x:c r="AC640" s="25" t="n">
        <x:v>0</x:v>
      </x:c>
      <x:c r="AD640" s="25" t="n">
        <x:v>0</x:v>
      </x:c>
      <x:c r="AE640" s="25" t="n">
        <x:v>0</x:v>
      </x:c>
      <x:c r="AF640" s="25" t="n">
        <x:v>0</x:v>
      </x:c>
      <x:c r="AG640" s="25" t="n">
        <x:v>0</x:v>
      </x:c>
      <x:c r="AH640" s="25" t="n">
        <x:v>0</x:v>
      </x:c>
      <x:c r="AI640" s="25" t="n">
        <x:v>0</x:v>
      </x:c>
      <x:c r="AJ640" s="25" t="n">
        <x:v>0</x:v>
      </x:c>
      <x:c r="AK640" s="25" t="n">
        <x:v>0</x:v>
      </x:c>
    </x:row>
    <x:row r="641" spans="1:37">
      <x:c r="A641" s="30" t="n">
        <x:v>64</x:v>
      </x:c>
      <x:c r="B641" s="25" t="n">
        <x:v>0</x:v>
      </x:c>
      <x:c r="C641" s="25" t="n">
        <x:v>0</x:v>
      </x:c>
      <x:c r="D641" s="25" t="n">
        <x:v>0</x:v>
      </x:c>
      <x:c r="E641" s="25" t="n">
        <x:v>0</x:v>
      </x:c>
      <x:c r="F641" s="25" t="n">
        <x:v>0</x:v>
      </x:c>
      <x:c r="G641" s="25" t="n">
        <x:v>0</x:v>
      </x:c>
      <x:c r="H641" s="25" t="n">
        <x:v>0</x:v>
      </x:c>
      <x:c r="I641" s="25" t="n">
        <x:v>0</x:v>
      </x:c>
      <x:c r="J641" s="25" t="n">
        <x:v>0</x:v>
      </x:c>
      <x:c r="K641" s="25" t="n">
        <x:v>0</x:v>
      </x:c>
      <x:c r="L641" s="25" t="n">
        <x:v>0</x:v>
      </x:c>
      <x:c r="M641" s="25" t="n">
        <x:v>0</x:v>
      </x:c>
      <x:c r="N641" s="25" t="n">
        <x:v>0</x:v>
      </x:c>
      <x:c r="O641" s="25" t="n">
        <x:v>0</x:v>
      </x:c>
      <x:c r="P641" s="25" t="n">
        <x:v>0</x:v>
      </x:c>
      <x:c r="Q641" s="25" t="n">
        <x:v>0</x:v>
      </x:c>
      <x:c r="R641" s="25" t="n">
        <x:v>0</x:v>
      </x:c>
      <x:c r="S641" s="25" t="n">
        <x:v>0</x:v>
      </x:c>
      <x:c r="T641" s="25" t="n">
        <x:v>0</x:v>
      </x:c>
      <x:c r="U641" s="25" t="n">
        <x:v>0</x:v>
      </x:c>
      <x:c r="V641" s="25" t="n">
        <x:v>0</x:v>
      </x:c>
      <x:c r="W641" s="25" t="n">
        <x:v>0</x:v>
      </x:c>
      <x:c r="X641" s="25" t="n">
        <x:v>0</x:v>
      </x:c>
      <x:c r="Y641" s="25" t="n">
        <x:v>0</x:v>
      </x:c>
      <x:c r="Z641" s="25" t="n">
        <x:v>0</x:v>
      </x:c>
      <x:c r="AA641" s="25" t="n">
        <x:v>0</x:v>
      </x:c>
      <x:c r="AB641" s="25" t="n">
        <x:v>0</x:v>
      </x:c>
      <x:c r="AC641" s="25" t="n">
        <x:v>0</x:v>
      </x:c>
      <x:c r="AD641" s="25" t="n">
        <x:v>1</x:v>
      </x:c>
      <x:c r="AE641" s="25" t="n">
        <x:v>0</x:v>
      </x:c>
      <x:c r="AF641" s="25" t="n">
        <x:v>0</x:v>
      </x:c>
      <x:c r="AG641" s="25" t="n">
        <x:v>0</x:v>
      </x:c>
      <x:c r="AH641" s="25" t="n">
        <x:v>0</x:v>
      </x:c>
      <x:c r="AI641" s="25" t="n">
        <x:v>0</x:v>
      </x:c>
      <x:c r="AJ641" s="25" t="n">
        <x:v>0</x:v>
      </x:c>
      <x:c r="AK641" s="25" t="n">
        <x:v>0</x:v>
      </x:c>
    </x:row>
    <x:row r="642" spans="1:37">
      <x:c r="A642" s="30" t="n">
        <x:v>64.1</x:v>
      </x:c>
      <x:c r="B642" s="25" t="n">
        <x:v>0</x:v>
      </x:c>
      <x:c r="C642" s="25" t="n">
        <x:v>0</x:v>
      </x:c>
      <x:c r="D642" s="25" t="n">
        <x:v>0</x:v>
      </x:c>
      <x:c r="E642" s="25" t="n">
        <x:v>0</x:v>
      </x:c>
      <x:c r="F642" s="25" t="n">
        <x:v>0</x:v>
      </x:c>
      <x:c r="G642" s="25" t="n">
        <x:v>0</x:v>
      </x:c>
      <x:c r="H642" s="25" t="n">
        <x:v>0</x:v>
      </x:c>
      <x:c r="I642" s="25" t="n">
        <x:v>0</x:v>
      </x:c>
      <x:c r="J642" s="25" t="n">
        <x:v>0</x:v>
      </x:c>
      <x:c r="K642" s="25" t="n">
        <x:v>0</x:v>
      </x:c>
      <x:c r="L642" s="25" t="n">
        <x:v>0</x:v>
      </x:c>
      <x:c r="M642" s="25" t="n">
        <x:v>0</x:v>
      </x:c>
      <x:c r="N642" s="25" t="n">
        <x:v>0</x:v>
      </x:c>
      <x:c r="O642" s="25" t="n">
        <x:v>0</x:v>
      </x:c>
      <x:c r="P642" s="25" t="n">
        <x:v>0</x:v>
      </x:c>
      <x:c r="Q642" s="25" t="n">
        <x:v>0</x:v>
      </x:c>
      <x:c r="R642" s="25" t="n">
        <x:v>0</x:v>
      </x:c>
      <x:c r="S642" s="25" t="n">
        <x:v>0</x:v>
      </x:c>
      <x:c r="T642" s="25" t="n">
        <x:v>0</x:v>
      </x:c>
      <x:c r="U642" s="25" t="n">
        <x:v>0</x:v>
      </x:c>
      <x:c r="V642" s="25" t="n">
        <x:v>0</x:v>
      </x:c>
      <x:c r="W642" s="25" t="n">
        <x:v>0</x:v>
      </x:c>
      <x:c r="X642" s="25" t="n">
        <x:v>0</x:v>
      </x:c>
      <x:c r="Y642" s="25" t="n">
        <x:v>0</x:v>
      </x:c>
      <x:c r="Z642" s="25" t="n">
        <x:v>0</x:v>
      </x:c>
      <x:c r="AA642" s="25" t="n">
        <x:v>0</x:v>
      </x:c>
      <x:c r="AB642" s="25" t="n">
        <x:v>0</x:v>
      </x:c>
      <x:c r="AC642" s="25" t="n">
        <x:v>0</x:v>
      </x:c>
      <x:c r="AD642" s="25" t="n">
        <x:v>0</x:v>
      </x:c>
      <x:c r="AE642" s="25" t="n">
        <x:v>0</x:v>
      </x:c>
      <x:c r="AF642" s="25" t="n">
        <x:v>0</x:v>
      </x:c>
      <x:c r="AG642" s="25" t="n">
        <x:v>0</x:v>
      </x:c>
      <x:c r="AH642" s="25" t="n">
        <x:v>0</x:v>
      </x:c>
      <x:c r="AI642" s="25" t="n">
        <x:v>0</x:v>
      </x:c>
      <x:c r="AJ642" s="25" t="n">
        <x:v>0</x:v>
      </x:c>
      <x:c r="AK642" s="25" t="n">
        <x:v>0</x:v>
      </x:c>
    </x:row>
    <x:row r="643" spans="1:37">
      <x:c r="A643" s="30" t="n">
        <x:v>64.2</x:v>
      </x:c>
      <x:c r="B643" s="25" t="n">
        <x:v>0</x:v>
      </x:c>
      <x:c r="C643" s="25" t="n">
        <x:v>0</x:v>
      </x:c>
      <x:c r="D643" s="25" t="n">
        <x:v>0</x:v>
      </x:c>
      <x:c r="E643" s="25" t="n">
        <x:v>0</x:v>
      </x:c>
      <x:c r="F643" s="25" t="n">
        <x:v>0</x:v>
      </x:c>
      <x:c r="G643" s="25" t="n">
        <x:v>0</x:v>
      </x:c>
      <x:c r="H643" s="25" t="n">
        <x:v>0</x:v>
      </x:c>
      <x:c r="I643" s="25" t="n">
        <x:v>0</x:v>
      </x:c>
      <x:c r="J643" s="25" t="n">
        <x:v>0</x:v>
      </x:c>
      <x:c r="K643" s="25" t="n">
        <x:v>0</x:v>
      </x:c>
      <x:c r="L643" s="25" t="n">
        <x:v>0</x:v>
      </x:c>
      <x:c r="M643" s="25" t="n">
        <x:v>0</x:v>
      </x:c>
      <x:c r="N643" s="25" t="n">
        <x:v>0</x:v>
      </x:c>
      <x:c r="O643" s="25" t="n">
        <x:v>0</x:v>
      </x:c>
      <x:c r="P643" s="25" t="n">
        <x:v>0</x:v>
      </x:c>
      <x:c r="Q643" s="25" t="n">
        <x:v>0</x:v>
      </x:c>
      <x:c r="R643" s="25" t="n">
        <x:v>0</x:v>
      </x:c>
      <x:c r="S643" s="25" t="n">
        <x:v>0</x:v>
      </x:c>
      <x:c r="T643" s="25" t="n">
        <x:v>0</x:v>
      </x:c>
      <x:c r="U643" s="25" t="n">
        <x:v>0</x:v>
      </x:c>
      <x:c r="V643" s="25" t="n">
        <x:v>0</x:v>
      </x:c>
      <x:c r="W643" s="25" t="n">
        <x:v>0</x:v>
      </x:c>
      <x:c r="X643" s="25" t="n">
        <x:v>0</x:v>
      </x:c>
      <x:c r="Y643" s="25" t="n">
        <x:v>0</x:v>
      </x:c>
      <x:c r="Z643" s="25" t="n">
        <x:v>0</x:v>
      </x:c>
      <x:c r="AA643" s="25" t="n">
        <x:v>0</x:v>
      </x:c>
      <x:c r="AB643" s="25" t="n">
        <x:v>0</x:v>
      </x:c>
      <x:c r="AC643" s="25" t="n">
        <x:v>0</x:v>
      </x:c>
      <x:c r="AD643" s="25" t="n">
        <x:v>0</x:v>
      </x:c>
      <x:c r="AE643" s="25" t="n">
        <x:v>0</x:v>
      </x:c>
      <x:c r="AF643" s="25" t="n">
        <x:v>0</x:v>
      </x:c>
      <x:c r="AG643" s="25" t="n">
        <x:v>0</x:v>
      </x:c>
      <x:c r="AH643" s="25" t="n">
        <x:v>0</x:v>
      </x:c>
      <x:c r="AI643" s="25" t="n">
        <x:v>0</x:v>
      </x:c>
      <x:c r="AJ643" s="25" t="n">
        <x:v>0</x:v>
      </x:c>
      <x:c r="AK643" s="25" t="n">
        <x:v>0</x:v>
      </x:c>
    </x:row>
    <x:row r="644" spans="1:37">
      <x:c r="A644" s="30" t="n">
        <x:v>64.3</x:v>
      </x:c>
      <x:c r="B644" s="25" t="n">
        <x:v>0</x:v>
      </x:c>
      <x:c r="C644" s="25" t="n">
        <x:v>0</x:v>
      </x:c>
      <x:c r="D644" s="25" t="n">
        <x:v>0</x:v>
      </x:c>
      <x:c r="E644" s="25" t="n">
        <x:v>0</x:v>
      </x:c>
      <x:c r="F644" s="25" t="n">
        <x:v>0</x:v>
      </x:c>
      <x:c r="G644" s="25" t="n">
        <x:v>0</x:v>
      </x:c>
      <x:c r="H644" s="25" t="n">
        <x:v>0</x:v>
      </x:c>
      <x:c r="I644" s="25" t="n">
        <x:v>0</x:v>
      </x:c>
      <x:c r="J644" s="25" t="n">
        <x:v>0</x:v>
      </x:c>
      <x:c r="K644" s="25" t="n">
        <x:v>0</x:v>
      </x:c>
      <x:c r="L644" s="25" t="n">
        <x:v>0</x:v>
      </x:c>
      <x:c r="M644" s="25" t="n">
        <x:v>0</x:v>
      </x:c>
      <x:c r="N644" s="25" t="n">
        <x:v>0</x:v>
      </x:c>
      <x:c r="O644" s="25" t="n">
        <x:v>0</x:v>
      </x:c>
      <x:c r="P644" s="25" t="n">
        <x:v>0</x:v>
      </x:c>
      <x:c r="Q644" s="25" t="n">
        <x:v>0</x:v>
      </x:c>
      <x:c r="R644" s="25" t="n">
        <x:v>0</x:v>
      </x:c>
      <x:c r="S644" s="25" t="n">
        <x:v>0</x:v>
      </x:c>
      <x:c r="T644" s="25" t="n">
        <x:v>0</x:v>
      </x:c>
      <x:c r="U644" s="25" t="n">
        <x:v>0</x:v>
      </x:c>
      <x:c r="V644" s="25" t="n">
        <x:v>0</x:v>
      </x:c>
      <x:c r="W644" s="25" t="n">
        <x:v>0</x:v>
      </x:c>
      <x:c r="X644" s="25" t="n">
        <x:v>0</x:v>
      </x:c>
      <x:c r="Y644" s="25" t="n">
        <x:v>0</x:v>
      </x:c>
      <x:c r="Z644" s="25" t="n">
        <x:v>0</x:v>
      </x:c>
      <x:c r="AA644" s="25" t="n">
        <x:v>0</x:v>
      </x:c>
      <x:c r="AB644" s="25" t="n">
        <x:v>0</x:v>
      </x:c>
      <x:c r="AC644" s="25" t="n">
        <x:v>0</x:v>
      </x:c>
      <x:c r="AD644" s="25" t="n">
        <x:v>0</x:v>
      </x:c>
      <x:c r="AE644" s="25" t="n">
        <x:v>0</x:v>
      </x:c>
      <x:c r="AF644" s="25" t="n">
        <x:v>0</x:v>
      </x:c>
      <x:c r="AG644" s="25" t="n">
        <x:v>0</x:v>
      </x:c>
      <x:c r="AH644" s="25" t="n">
        <x:v>0</x:v>
      </x:c>
      <x:c r="AI644" s="25" t="n">
        <x:v>0</x:v>
      </x:c>
      <x:c r="AJ644" s="25" t="n">
        <x:v>0</x:v>
      </x:c>
      <x:c r="AK644" s="25" t="n">
        <x:v>0</x:v>
      </x:c>
    </x:row>
    <x:row r="645" spans="1:37">
      <x:c r="A645" s="30" t="n">
        <x:v>64.4</x:v>
      </x:c>
      <x:c r="B645" s="25" t="n">
        <x:v>0</x:v>
      </x:c>
      <x:c r="C645" s="25" t="n">
        <x:v>0</x:v>
      </x:c>
      <x:c r="D645" s="25" t="n">
        <x:v>0</x:v>
      </x:c>
      <x:c r="E645" s="25" t="n">
        <x:v>0</x:v>
      </x:c>
      <x:c r="F645" s="25" t="n">
        <x:v>0</x:v>
      </x:c>
      <x:c r="G645" s="25" t="n">
        <x:v>0</x:v>
      </x:c>
      <x:c r="H645" s="25" t="n">
        <x:v>0</x:v>
      </x:c>
      <x:c r="I645" s="25" t="n">
        <x:v>0</x:v>
      </x:c>
      <x:c r="J645" s="25" t="n">
        <x:v>0</x:v>
      </x:c>
      <x:c r="K645" s="25" t="n">
        <x:v>0</x:v>
      </x:c>
      <x:c r="L645" s="25" t="n">
        <x:v>0</x:v>
      </x:c>
      <x:c r="M645" s="25" t="n">
        <x:v>0</x:v>
      </x:c>
      <x:c r="N645" s="25" t="n">
        <x:v>0</x:v>
      </x:c>
      <x:c r="O645" s="25" t="n">
        <x:v>0</x:v>
      </x:c>
      <x:c r="P645" s="25" t="n">
        <x:v>0</x:v>
      </x:c>
      <x:c r="Q645" s="25" t="n">
        <x:v>0</x:v>
      </x:c>
      <x:c r="R645" s="25" t="n">
        <x:v>0</x:v>
      </x:c>
      <x:c r="S645" s="25" t="n">
        <x:v>0</x:v>
      </x:c>
      <x:c r="T645" s="25" t="n">
        <x:v>0</x:v>
      </x:c>
      <x:c r="U645" s="25" t="n">
        <x:v>0</x:v>
      </x:c>
      <x:c r="V645" s="25" t="n">
        <x:v>0</x:v>
      </x:c>
      <x:c r="W645" s="25" t="n">
        <x:v>0</x:v>
      </x:c>
      <x:c r="X645" s="25" t="n">
        <x:v>0</x:v>
      </x:c>
      <x:c r="Y645" s="25" t="n">
        <x:v>0</x:v>
      </x:c>
      <x:c r="Z645" s="25" t="n">
        <x:v>0</x:v>
      </x:c>
      <x:c r="AA645" s="25" t="n">
        <x:v>0</x:v>
      </x:c>
      <x:c r="AB645" s="25" t="n">
        <x:v>0</x:v>
      </x:c>
      <x:c r="AC645" s="25" t="n">
        <x:v>0</x:v>
      </x:c>
      <x:c r="AD645" s="25" t="n">
        <x:v>0</x:v>
      </x:c>
      <x:c r="AE645" s="25" t="n">
        <x:v>0</x:v>
      </x:c>
      <x:c r="AF645" s="25" t="n">
        <x:v>0</x:v>
      </x:c>
      <x:c r="AG645" s="25" t="n">
        <x:v>0</x:v>
      </x:c>
      <x:c r="AH645" s="25" t="n">
        <x:v>0</x:v>
      </x:c>
      <x:c r="AI645" s="25" t="n">
        <x:v>0</x:v>
      </x:c>
      <x:c r="AJ645" s="25" t="n">
        <x:v>0</x:v>
      </x:c>
      <x:c r="AK645" s="25" t="n">
        <x:v>0</x:v>
      </x:c>
    </x:row>
    <x:row r="646" spans="1:37">
      <x:c r="A646" s="30" t="n">
        <x:v>64.5</x:v>
      </x:c>
      <x:c r="B646" s="25" t="n">
        <x:v>0</x:v>
      </x:c>
      <x:c r="C646" s="25" t="n">
        <x:v>0</x:v>
      </x:c>
      <x:c r="D646" s="25" t="n">
        <x:v>0</x:v>
      </x:c>
      <x:c r="E646" s="25" t="n">
        <x:v>0</x:v>
      </x:c>
      <x:c r="F646" s="25" t="n">
        <x:v>0</x:v>
      </x:c>
      <x:c r="G646" s="25" t="n">
        <x:v>0</x:v>
      </x:c>
      <x:c r="H646" s="25" t="n">
        <x:v>0</x:v>
      </x:c>
      <x:c r="I646" s="25" t="n">
        <x:v>0</x:v>
      </x:c>
      <x:c r="J646" s="25" t="n">
        <x:v>0</x:v>
      </x:c>
      <x:c r="K646" s="25" t="n">
        <x:v>0</x:v>
      </x:c>
      <x:c r="L646" s="25" t="n">
        <x:v>0</x:v>
      </x:c>
      <x:c r="M646" s="25" t="n">
        <x:v>0</x:v>
      </x:c>
      <x:c r="N646" s="25" t="n">
        <x:v>0</x:v>
      </x:c>
      <x:c r="O646" s="25" t="n">
        <x:v>0</x:v>
      </x:c>
      <x:c r="P646" s="25" t="n">
        <x:v>0</x:v>
      </x:c>
      <x:c r="Q646" s="25" t="n">
        <x:v>0</x:v>
      </x:c>
      <x:c r="R646" s="25" t="n">
        <x:v>0</x:v>
      </x:c>
      <x:c r="S646" s="25" t="n">
        <x:v>0</x:v>
      </x:c>
      <x:c r="T646" s="25" t="n">
        <x:v>0</x:v>
      </x:c>
      <x:c r="U646" s="25" t="n">
        <x:v>0</x:v>
      </x:c>
      <x:c r="V646" s="25" t="n">
        <x:v>0</x:v>
      </x:c>
      <x:c r="W646" s="25" t="n">
        <x:v>0</x:v>
      </x:c>
      <x:c r="X646" s="25" t="n">
        <x:v>0</x:v>
      </x:c>
      <x:c r="Y646" s="25" t="n">
        <x:v>0</x:v>
      </x:c>
      <x:c r="Z646" s="25" t="n">
        <x:v>0</x:v>
      </x:c>
      <x:c r="AA646" s="25" t="n">
        <x:v>0</x:v>
      </x:c>
      <x:c r="AB646" s="25" t="n">
        <x:v>0</x:v>
      </x:c>
      <x:c r="AC646" s="25" t="n">
        <x:v>0</x:v>
      </x:c>
      <x:c r="AD646" s="25" t="n">
        <x:v>0</x:v>
      </x:c>
      <x:c r="AE646" s="25" t="n">
        <x:v>0</x:v>
      </x:c>
      <x:c r="AF646" s="25" t="n">
        <x:v>0</x:v>
      </x:c>
      <x:c r="AG646" s="25" t="n">
        <x:v>0</x:v>
      </x:c>
      <x:c r="AH646" s="25" t="n">
        <x:v>0</x:v>
      </x:c>
      <x:c r="AI646" s="25" t="n">
        <x:v>0</x:v>
      </x:c>
      <x:c r="AJ646" s="25" t="n">
        <x:v>0</x:v>
      </x:c>
      <x:c r="AK646" s="25" t="n">
        <x:v>0</x:v>
      </x:c>
    </x:row>
    <x:row r="647" spans="1:37">
      <x:c r="A647" s="30" t="n">
        <x:v>64.6</x:v>
      </x:c>
      <x:c r="B647" s="25" t="n">
        <x:v>0</x:v>
      </x:c>
      <x:c r="C647" s="25" t="n">
        <x:v>0</x:v>
      </x:c>
      <x:c r="D647" s="25" t="n">
        <x:v>0</x:v>
      </x:c>
      <x:c r="E647" s="25" t="n">
        <x:v>0</x:v>
      </x:c>
      <x:c r="F647" s="25" t="n">
        <x:v>0</x:v>
      </x:c>
      <x:c r="G647" s="25" t="n">
        <x:v>0</x:v>
      </x:c>
      <x:c r="H647" s="25" t="n">
        <x:v>0</x:v>
      </x:c>
      <x:c r="I647" s="25" t="n">
        <x:v>0</x:v>
      </x:c>
      <x:c r="J647" s="25" t="n">
        <x:v>0</x:v>
      </x:c>
      <x:c r="K647" s="25" t="n">
        <x:v>0</x:v>
      </x:c>
      <x:c r="L647" s="25" t="n">
        <x:v>0</x:v>
      </x:c>
      <x:c r="M647" s="25" t="n">
        <x:v>0</x:v>
      </x:c>
      <x:c r="N647" s="25" t="n">
        <x:v>0</x:v>
      </x:c>
      <x:c r="O647" s="25" t="n">
        <x:v>0</x:v>
      </x:c>
      <x:c r="P647" s="25" t="n">
        <x:v>0</x:v>
      </x:c>
      <x:c r="Q647" s="25" t="n">
        <x:v>0</x:v>
      </x:c>
      <x:c r="R647" s="25" t="n">
        <x:v>0</x:v>
      </x:c>
      <x:c r="S647" s="25" t="n">
        <x:v>0</x:v>
      </x:c>
      <x:c r="T647" s="25" t="n">
        <x:v>0</x:v>
      </x:c>
      <x:c r="U647" s="25" t="n">
        <x:v>0</x:v>
      </x:c>
      <x:c r="V647" s="25" t="n">
        <x:v>0</x:v>
      </x:c>
      <x:c r="W647" s="25" t="n">
        <x:v>0</x:v>
      </x:c>
      <x:c r="X647" s="25" t="n">
        <x:v>0</x:v>
      </x:c>
      <x:c r="Y647" s="25" t="n">
        <x:v>0</x:v>
      </x:c>
      <x:c r="Z647" s="25" t="n">
        <x:v>0</x:v>
      </x:c>
      <x:c r="AA647" s="25" t="n">
        <x:v>0</x:v>
      </x:c>
      <x:c r="AB647" s="25" t="n">
        <x:v>0</x:v>
      </x:c>
      <x:c r="AC647" s="25" t="n">
        <x:v>0</x:v>
      </x:c>
      <x:c r="AD647" s="25" t="n">
        <x:v>0</x:v>
      </x:c>
      <x:c r="AE647" s="25" t="n">
        <x:v>0</x:v>
      </x:c>
      <x:c r="AF647" s="25" t="n">
        <x:v>0</x:v>
      </x:c>
      <x:c r="AG647" s="25" t="n">
        <x:v>0</x:v>
      </x:c>
      <x:c r="AH647" s="25" t="n">
        <x:v>0</x:v>
      </x:c>
      <x:c r="AI647" s="25" t="n">
        <x:v>0</x:v>
      </x:c>
      <x:c r="AJ647" s="25" t="n">
        <x:v>0</x:v>
      </x:c>
      <x:c r="AK647" s="25" t="n">
        <x:v>0</x:v>
      </x:c>
    </x:row>
    <x:row r="648" spans="1:37">
      <x:c r="A648" s="30" t="n">
        <x:v>64.7</x:v>
      </x:c>
      <x:c r="B648" s="25" t="n">
        <x:v>0</x:v>
      </x:c>
      <x:c r="C648" s="25" t="n">
        <x:v>0</x:v>
      </x:c>
      <x:c r="D648" s="25" t="n">
        <x:v>0</x:v>
      </x:c>
      <x:c r="E648" s="25" t="n">
        <x:v>0</x:v>
      </x:c>
      <x:c r="F648" s="25" t="n">
        <x:v>0</x:v>
      </x:c>
      <x:c r="G648" s="25" t="n">
        <x:v>0</x:v>
      </x:c>
      <x:c r="H648" s="25" t="n">
        <x:v>0</x:v>
      </x:c>
      <x:c r="I648" s="25" t="n">
        <x:v>0</x:v>
      </x:c>
      <x:c r="J648" s="25" t="n">
        <x:v>0</x:v>
      </x:c>
      <x:c r="K648" s="25" t="n">
        <x:v>0</x:v>
      </x:c>
      <x:c r="L648" s="25" t="n">
        <x:v>0</x:v>
      </x:c>
      <x:c r="M648" s="25" t="n">
        <x:v>0</x:v>
      </x:c>
      <x:c r="N648" s="25" t="n">
        <x:v>0</x:v>
      </x:c>
      <x:c r="O648" s="25" t="n">
        <x:v>0</x:v>
      </x:c>
      <x:c r="P648" s="25" t="n">
        <x:v>0</x:v>
      </x:c>
      <x:c r="Q648" s="25" t="n">
        <x:v>0</x:v>
      </x:c>
      <x:c r="R648" s="25" t="n">
        <x:v>0</x:v>
      </x:c>
      <x:c r="S648" s="25" t="n">
        <x:v>0</x:v>
      </x:c>
      <x:c r="T648" s="25" t="n">
        <x:v>0</x:v>
      </x:c>
      <x:c r="U648" s="25" t="n">
        <x:v>0</x:v>
      </x:c>
      <x:c r="V648" s="25" t="n">
        <x:v>0</x:v>
      </x:c>
      <x:c r="W648" s="25" t="n">
        <x:v>0</x:v>
      </x:c>
      <x:c r="X648" s="25" t="n">
        <x:v>0</x:v>
      </x:c>
      <x:c r="Y648" s="25" t="n">
        <x:v>0</x:v>
      </x:c>
      <x:c r="Z648" s="25" t="n">
        <x:v>0</x:v>
      </x:c>
      <x:c r="AA648" s="25" t="n">
        <x:v>0</x:v>
      </x:c>
      <x:c r="AB648" s="25" t="n">
        <x:v>0</x:v>
      </x:c>
      <x:c r="AC648" s="25" t="n">
        <x:v>0</x:v>
      </x:c>
      <x:c r="AD648" s="25" t="n">
        <x:v>1</x:v>
      </x:c>
      <x:c r="AE648" s="25" t="n">
        <x:v>0</x:v>
      </x:c>
      <x:c r="AF648" s="25" t="n">
        <x:v>0</x:v>
      </x:c>
      <x:c r="AG648" s="25" t="n">
        <x:v>0</x:v>
      </x:c>
      <x:c r="AH648" s="25" t="n">
        <x:v>0</x:v>
      </x:c>
      <x:c r="AI648" s="25" t="n">
        <x:v>0</x:v>
      </x:c>
      <x:c r="AJ648" s="25" t="n">
        <x:v>0</x:v>
      </x:c>
      <x:c r="AK648" s="25" t="n">
        <x:v>0</x:v>
      </x:c>
    </x:row>
    <x:row r="649" spans="1:37">
      <x:c r="A649" s="30" t="n">
        <x:v>64.8</x:v>
      </x:c>
      <x:c r="B649" s="25" t="n">
        <x:v>0</x:v>
      </x:c>
      <x:c r="C649" s="25" t="n">
        <x:v>0</x:v>
      </x:c>
      <x:c r="D649" s="25" t="n">
        <x:v>0</x:v>
      </x:c>
      <x:c r="E649" s="25" t="n">
        <x:v>0</x:v>
      </x:c>
      <x:c r="F649" s="25" t="n">
        <x:v>0</x:v>
      </x:c>
      <x:c r="G649" s="25" t="n">
        <x:v>0</x:v>
      </x:c>
      <x:c r="H649" s="25" t="n">
        <x:v>0</x:v>
      </x:c>
      <x:c r="I649" s="25" t="n">
        <x:v>0</x:v>
      </x:c>
      <x:c r="J649" s="25" t="n">
        <x:v>0</x:v>
      </x:c>
      <x:c r="K649" s="25" t="n">
        <x:v>0</x:v>
      </x:c>
      <x:c r="L649" s="25" t="n">
        <x:v>0</x:v>
      </x:c>
      <x:c r="M649" s="25" t="n">
        <x:v>0</x:v>
      </x:c>
      <x:c r="N649" s="25" t="n">
        <x:v>0</x:v>
      </x:c>
      <x:c r="O649" s="25" t="n">
        <x:v>0</x:v>
      </x:c>
      <x:c r="P649" s="25" t="n">
        <x:v>0</x:v>
      </x:c>
      <x:c r="Q649" s="25" t="n">
        <x:v>0</x:v>
      </x:c>
      <x:c r="R649" s="25" t="n">
        <x:v>0</x:v>
      </x:c>
      <x:c r="S649" s="25" t="n">
        <x:v>0</x:v>
      </x:c>
      <x:c r="T649" s="25" t="n">
        <x:v>0</x:v>
      </x:c>
      <x:c r="U649" s="25" t="n">
        <x:v>0</x:v>
      </x:c>
      <x:c r="V649" s="25" t="n">
        <x:v>0</x:v>
      </x:c>
      <x:c r="W649" s="25" t="n">
        <x:v>0</x:v>
      </x:c>
      <x:c r="X649" s="25" t="n">
        <x:v>0</x:v>
      </x:c>
      <x:c r="Y649" s="25" t="n">
        <x:v>0</x:v>
      </x:c>
      <x:c r="Z649" s="25" t="n">
        <x:v>0</x:v>
      </x:c>
      <x:c r="AA649" s="25" t="n">
        <x:v>0</x:v>
      </x:c>
      <x:c r="AB649" s="25" t="n">
        <x:v>0</x:v>
      </x:c>
      <x:c r="AC649" s="25" t="n">
        <x:v>0</x:v>
      </x:c>
      <x:c r="AD649" s="25" t="n">
        <x:v>1</x:v>
      </x:c>
      <x:c r="AE649" s="25" t="n">
        <x:v>0</x:v>
      </x:c>
      <x:c r="AF649" s="25" t="n">
        <x:v>0</x:v>
      </x:c>
      <x:c r="AG649" s="25" t="n">
        <x:v>0</x:v>
      </x:c>
      <x:c r="AH649" s="25" t="n">
        <x:v>0</x:v>
      </x:c>
      <x:c r="AI649" s="25" t="n">
        <x:v>0</x:v>
      </x:c>
      <x:c r="AJ649" s="25" t="n">
        <x:v>0</x:v>
      </x:c>
      <x:c r="AK649" s="25" t="n">
        <x:v>0</x:v>
      </x:c>
    </x:row>
    <x:row r="650" spans="1:37">
      <x:c r="A650" s="30" t="n">
        <x:v>64.9</x:v>
      </x:c>
      <x:c r="B650" s="25" t="n">
        <x:v>0</x:v>
      </x:c>
      <x:c r="C650" s="25" t="n">
        <x:v>0</x:v>
      </x:c>
      <x:c r="D650" s="25" t="n">
        <x:v>0</x:v>
      </x:c>
      <x:c r="E650" s="25" t="n">
        <x:v>0</x:v>
      </x:c>
      <x:c r="F650" s="25" t="n">
        <x:v>0</x:v>
      </x:c>
      <x:c r="G650" s="25" t="n">
        <x:v>0</x:v>
      </x:c>
      <x:c r="H650" s="25" t="n">
        <x:v>0</x:v>
      </x:c>
      <x:c r="I650" s="25" t="n">
        <x:v>0</x:v>
      </x:c>
      <x:c r="J650" s="25" t="n">
        <x:v>0</x:v>
      </x:c>
      <x:c r="K650" s="25" t="n">
        <x:v>0</x:v>
      </x:c>
      <x:c r="L650" s="25" t="n">
        <x:v>0</x:v>
      </x:c>
      <x:c r="M650" s="25" t="n">
        <x:v>0</x:v>
      </x:c>
      <x:c r="N650" s="25" t="n">
        <x:v>0</x:v>
      </x:c>
      <x:c r="O650" s="25" t="n">
        <x:v>0</x:v>
      </x:c>
      <x:c r="P650" s="25" t="n">
        <x:v>0</x:v>
      </x:c>
      <x:c r="Q650" s="25" t="n">
        <x:v>0</x:v>
      </x:c>
      <x:c r="R650" s="25" t="n">
        <x:v>0</x:v>
      </x:c>
      <x:c r="S650" s="25" t="n">
        <x:v>0</x:v>
      </x:c>
      <x:c r="T650" s="25" t="n">
        <x:v>0</x:v>
      </x:c>
      <x:c r="U650" s="25" t="n">
        <x:v>0</x:v>
      </x:c>
      <x:c r="V650" s="25" t="n">
        <x:v>0</x:v>
      </x:c>
      <x:c r="W650" s="25" t="n">
        <x:v>0</x:v>
      </x:c>
      <x:c r="X650" s="25" t="n">
        <x:v>0</x:v>
      </x:c>
      <x:c r="Y650" s="25" t="n">
        <x:v>0</x:v>
      </x:c>
      <x:c r="Z650" s="25" t="n">
        <x:v>0</x:v>
      </x:c>
      <x:c r="AA650" s="25" t="n">
        <x:v>0</x:v>
      </x:c>
      <x:c r="AB650" s="25" t="n">
        <x:v>0</x:v>
      </x:c>
      <x:c r="AC650" s="25" t="n">
        <x:v>0</x:v>
      </x:c>
      <x:c r="AD650" s="25" t="n">
        <x:v>0</x:v>
      </x:c>
      <x:c r="AE650" s="25" t="n">
        <x:v>0</x:v>
      </x:c>
      <x:c r="AF650" s="25" t="n">
        <x:v>0</x:v>
      </x:c>
      <x:c r="AG650" s="25" t="n">
        <x:v>0</x:v>
      </x:c>
      <x:c r="AH650" s="25" t="n">
        <x:v>0</x:v>
      </x:c>
      <x:c r="AI650" s="25" t="n">
        <x:v>0</x:v>
      </x:c>
      <x:c r="AJ650" s="25" t="n">
        <x:v>0</x:v>
      </x:c>
      <x:c r="AK650" s="25" t="n">
        <x:v>0</x:v>
      </x:c>
    </x:row>
    <x:row r="651" spans="1:37">
      <x:c r="A651" s="30" t="n">
        <x:v>65</x:v>
      </x:c>
      <x:c r="B651" s="25" t="n">
        <x:v>0</x:v>
      </x:c>
      <x:c r="C651" s="25" t="n">
        <x:v>0</x:v>
      </x:c>
      <x:c r="D651" s="25" t="n">
        <x:v>0</x:v>
      </x:c>
      <x:c r="E651" s="25" t="n">
        <x:v>0</x:v>
      </x:c>
      <x:c r="F651" s="25" t="n">
        <x:v>0</x:v>
      </x:c>
      <x:c r="G651" s="25" t="n">
        <x:v>0</x:v>
      </x:c>
      <x:c r="H651" s="25" t="n">
        <x:v>0</x:v>
      </x:c>
      <x:c r="I651" s="25" t="n">
        <x:v>0</x:v>
      </x:c>
      <x:c r="J651" s="25" t="n">
        <x:v>0</x:v>
      </x:c>
      <x:c r="K651" s="25" t="n">
        <x:v>0</x:v>
      </x:c>
      <x:c r="L651" s="25" t="n">
        <x:v>0</x:v>
      </x:c>
      <x:c r="M651" s="25" t="n">
        <x:v>0</x:v>
      </x:c>
      <x:c r="N651" s="25" t="n">
        <x:v>0</x:v>
      </x:c>
      <x:c r="O651" s="25" t="n">
        <x:v>0</x:v>
      </x:c>
      <x:c r="P651" s="25" t="n">
        <x:v>0</x:v>
      </x:c>
      <x:c r="Q651" s="25" t="n">
        <x:v>0</x:v>
      </x:c>
      <x:c r="R651" s="25" t="n">
        <x:v>0</x:v>
      </x:c>
      <x:c r="S651" s="25" t="n">
        <x:v>0</x:v>
      </x:c>
      <x:c r="T651" s="25" t="n">
        <x:v>0</x:v>
      </x:c>
      <x:c r="U651" s="25" t="n">
        <x:v>0</x:v>
      </x:c>
      <x:c r="V651" s="25" t="n">
        <x:v>0</x:v>
      </x:c>
      <x:c r="W651" s="25" t="n">
        <x:v>0</x:v>
      </x:c>
      <x:c r="X651" s="25" t="n">
        <x:v>0</x:v>
      </x:c>
      <x:c r="Y651" s="25" t="n">
        <x:v>0</x:v>
      </x:c>
      <x:c r="Z651" s="25" t="n">
        <x:v>0</x:v>
      </x:c>
      <x:c r="AA651" s="25" t="n">
        <x:v>0</x:v>
      </x:c>
      <x:c r="AB651" s="25" t="n">
        <x:v>0</x:v>
      </x:c>
      <x:c r="AC651" s="25" t="n">
        <x:v>0</x:v>
      </x:c>
      <x:c r="AD651" s="25" t="n">
        <x:v>0</x:v>
      </x:c>
      <x:c r="AE651" s="25" t="n">
        <x:v>0</x:v>
      </x:c>
      <x:c r="AF651" s="25" t="n">
        <x:v>0</x:v>
      </x:c>
      <x:c r="AG651" s="25" t="n">
        <x:v>0</x:v>
      </x:c>
      <x:c r="AH651" s="25" t="n">
        <x:v>0</x:v>
      </x:c>
      <x:c r="AI651" s="25" t="n">
        <x:v>0</x:v>
      </x:c>
      <x:c r="AJ651" s="25" t="n">
        <x:v>0</x:v>
      </x:c>
      <x:c r="AK651" s="25" t="n">
        <x:v>0</x:v>
      </x:c>
    </x:row>
    <x:row r="652" spans="1:37">
      <x:c r="A652" s="30" t="n">
        <x:v>65.1</x:v>
      </x:c>
      <x:c r="B652" s="25" t="n">
        <x:v>0</x:v>
      </x:c>
      <x:c r="C652" s="25" t="n">
        <x:v>0</x:v>
      </x:c>
      <x:c r="D652" s="25" t="n">
        <x:v>0</x:v>
      </x:c>
      <x:c r="E652" s="25" t="n">
        <x:v>0</x:v>
      </x:c>
      <x:c r="F652" s="25" t="n">
        <x:v>0</x:v>
      </x:c>
      <x:c r="G652" s="25" t="n">
        <x:v>0</x:v>
      </x:c>
      <x:c r="H652" s="25" t="n">
        <x:v>0</x:v>
      </x:c>
      <x:c r="I652" s="25" t="n">
        <x:v>0</x:v>
      </x:c>
      <x:c r="J652" s="25" t="n">
        <x:v>0</x:v>
      </x:c>
      <x:c r="K652" s="25" t="n">
        <x:v>0</x:v>
      </x:c>
      <x:c r="L652" s="25" t="n">
        <x:v>0</x:v>
      </x:c>
      <x:c r="M652" s="25" t="n">
        <x:v>0</x:v>
      </x:c>
      <x:c r="N652" s="25" t="n">
        <x:v>0</x:v>
      </x:c>
      <x:c r="O652" s="25" t="n">
        <x:v>0</x:v>
      </x:c>
      <x:c r="P652" s="25" t="n">
        <x:v>0</x:v>
      </x:c>
      <x:c r="Q652" s="25" t="n">
        <x:v>0</x:v>
      </x:c>
      <x:c r="R652" s="25" t="n">
        <x:v>0</x:v>
      </x:c>
      <x:c r="S652" s="25" t="n">
        <x:v>0</x:v>
      </x:c>
      <x:c r="T652" s="25" t="n">
        <x:v>0</x:v>
      </x:c>
      <x:c r="U652" s="25" t="n">
        <x:v>0</x:v>
      </x:c>
      <x:c r="V652" s="25" t="n">
        <x:v>0</x:v>
      </x:c>
      <x:c r="W652" s="25" t="n">
        <x:v>0</x:v>
      </x:c>
      <x:c r="X652" s="25" t="n">
        <x:v>0</x:v>
      </x:c>
      <x:c r="Y652" s="25" t="n">
        <x:v>0</x:v>
      </x:c>
      <x:c r="Z652" s="25" t="n">
        <x:v>0</x:v>
      </x:c>
      <x:c r="AA652" s="25" t="n">
        <x:v>0</x:v>
      </x:c>
      <x:c r="AB652" s="25" t="n">
        <x:v>0</x:v>
      </x:c>
      <x:c r="AC652" s="25" t="n">
        <x:v>0</x:v>
      </x:c>
      <x:c r="AD652" s="25" t="n">
        <x:v>0</x:v>
      </x:c>
      <x:c r="AE652" s="25" t="n">
        <x:v>0</x:v>
      </x:c>
      <x:c r="AF652" s="25" t="n">
        <x:v>0</x:v>
      </x:c>
      <x:c r="AG652" s="25" t="n">
        <x:v>0</x:v>
      </x:c>
      <x:c r="AH652" s="25" t="n">
        <x:v>0</x:v>
      </x:c>
      <x:c r="AI652" s="25" t="n">
        <x:v>0</x:v>
      </x:c>
      <x:c r="AJ652" s="25" t="n">
        <x:v>0</x:v>
      </x:c>
      <x:c r="AK652" s="25" t="n">
        <x:v>0</x:v>
      </x:c>
    </x:row>
    <x:row r="653" spans="1:37">
      <x:c r="A653" s="30" t="n">
        <x:v>65.2</x:v>
      </x:c>
      <x:c r="B653" s="25" t="n">
        <x:v>0</x:v>
      </x:c>
      <x:c r="C653" s="25" t="n">
        <x:v>0</x:v>
      </x:c>
      <x:c r="D653" s="25" t="n">
        <x:v>0</x:v>
      </x:c>
      <x:c r="E653" s="25" t="n">
        <x:v>0</x:v>
      </x:c>
      <x:c r="F653" s="25" t="n">
        <x:v>0</x:v>
      </x:c>
      <x:c r="G653" s="25" t="n">
        <x:v>0</x:v>
      </x:c>
      <x:c r="H653" s="25" t="n">
        <x:v>0</x:v>
      </x:c>
      <x:c r="I653" s="25" t="n">
        <x:v>0</x:v>
      </x:c>
      <x:c r="J653" s="25" t="n">
        <x:v>0</x:v>
      </x:c>
      <x:c r="K653" s="25" t="n">
        <x:v>0</x:v>
      </x:c>
      <x:c r="L653" s="25" t="n">
        <x:v>0</x:v>
      </x:c>
      <x:c r="M653" s="25" t="n">
        <x:v>0</x:v>
      </x:c>
      <x:c r="N653" s="25" t="n">
        <x:v>0</x:v>
      </x:c>
      <x:c r="O653" s="25" t="n">
        <x:v>0</x:v>
      </x:c>
      <x:c r="P653" s="25" t="n">
        <x:v>0</x:v>
      </x:c>
      <x:c r="Q653" s="25" t="n">
        <x:v>0</x:v>
      </x:c>
      <x:c r="R653" s="25" t="n">
        <x:v>0</x:v>
      </x:c>
      <x:c r="S653" s="25" t="n">
        <x:v>0</x:v>
      </x:c>
      <x:c r="T653" s="25" t="n">
        <x:v>0</x:v>
      </x:c>
      <x:c r="U653" s="25" t="n">
        <x:v>0</x:v>
      </x:c>
      <x:c r="V653" s="25" t="n">
        <x:v>0</x:v>
      </x:c>
      <x:c r="W653" s="25" t="n">
        <x:v>0</x:v>
      </x:c>
      <x:c r="X653" s="25" t="n">
        <x:v>0</x:v>
      </x:c>
      <x:c r="Y653" s="25" t="n">
        <x:v>0</x:v>
      </x:c>
      <x:c r="Z653" s="25" t="n">
        <x:v>0</x:v>
      </x:c>
      <x:c r="AA653" s="25" t="n">
        <x:v>0</x:v>
      </x:c>
      <x:c r="AB653" s="25" t="n">
        <x:v>0</x:v>
      </x:c>
      <x:c r="AC653" s="25" t="n">
        <x:v>0</x:v>
      </x:c>
      <x:c r="AD653" s="25" t="n">
        <x:v>0</x:v>
      </x:c>
      <x:c r="AE653" s="25" t="n">
        <x:v>0</x:v>
      </x:c>
      <x:c r="AF653" s="25" t="n">
        <x:v>0</x:v>
      </x:c>
      <x:c r="AG653" s="25" t="n">
        <x:v>0</x:v>
      </x:c>
      <x:c r="AH653" s="25" t="n">
        <x:v>0</x:v>
      </x:c>
      <x:c r="AI653" s="25" t="n">
        <x:v>0</x:v>
      </x:c>
      <x:c r="AJ653" s="25" t="n">
        <x:v>0</x:v>
      </x:c>
      <x:c r="AK653" s="25" t="n">
        <x:v>0</x:v>
      </x:c>
    </x:row>
    <x:row r="654" spans="1:37">
      <x:c r="A654" s="30" t="n">
        <x:v>65.3</x:v>
      </x:c>
      <x:c r="B654" s="25" t="n">
        <x:v>0</x:v>
      </x:c>
      <x:c r="C654" s="25" t="n">
        <x:v>0</x:v>
      </x:c>
      <x:c r="D654" s="25" t="n">
        <x:v>0</x:v>
      </x:c>
      <x:c r="E654" s="25" t="n">
        <x:v>0</x:v>
      </x:c>
      <x:c r="F654" s="25" t="n">
        <x:v>0</x:v>
      </x:c>
      <x:c r="G654" s="25" t="n">
        <x:v>0</x:v>
      </x:c>
      <x:c r="H654" s="25" t="n">
        <x:v>0</x:v>
      </x:c>
      <x:c r="I654" s="25" t="n">
        <x:v>0</x:v>
      </x:c>
      <x:c r="J654" s="25" t="n">
        <x:v>0</x:v>
      </x:c>
      <x:c r="K654" s="25" t="n">
        <x:v>0</x:v>
      </x:c>
      <x:c r="L654" s="25" t="n">
        <x:v>0</x:v>
      </x:c>
      <x:c r="M654" s="25" t="n">
        <x:v>0</x:v>
      </x:c>
      <x:c r="N654" s="25" t="n">
        <x:v>0</x:v>
      </x:c>
      <x:c r="O654" s="25" t="n">
        <x:v>0</x:v>
      </x:c>
      <x:c r="P654" s="25" t="n">
        <x:v>0</x:v>
      </x:c>
      <x:c r="Q654" s="25" t="n">
        <x:v>0</x:v>
      </x:c>
      <x:c r="R654" s="25" t="n">
        <x:v>0</x:v>
      </x:c>
      <x:c r="S654" s="25" t="n">
        <x:v>0</x:v>
      </x:c>
      <x:c r="T654" s="25" t="n">
        <x:v>0</x:v>
      </x:c>
      <x:c r="U654" s="25" t="n">
        <x:v>0</x:v>
      </x:c>
      <x:c r="V654" s="25" t="n">
        <x:v>0</x:v>
      </x:c>
      <x:c r="W654" s="25" t="n">
        <x:v>0</x:v>
      </x:c>
      <x:c r="X654" s="25" t="n">
        <x:v>0</x:v>
      </x:c>
      <x:c r="Y654" s="25" t="n">
        <x:v>0</x:v>
      </x:c>
      <x:c r="Z654" s="25" t="n">
        <x:v>0</x:v>
      </x:c>
      <x:c r="AA654" s="25" t="n">
        <x:v>0</x:v>
      </x:c>
      <x:c r="AB654" s="25" t="n">
        <x:v>0</x:v>
      </x:c>
      <x:c r="AC654" s="25" t="n">
        <x:v>0</x:v>
      </x:c>
      <x:c r="AD654" s="25" t="n">
        <x:v>1</x:v>
      </x:c>
      <x:c r="AE654" s="25" t="n">
        <x:v>0</x:v>
      </x:c>
      <x:c r="AF654" s="25" t="n">
        <x:v>0</x:v>
      </x:c>
      <x:c r="AG654" s="25" t="n">
        <x:v>0</x:v>
      </x:c>
      <x:c r="AH654" s="25" t="n">
        <x:v>0</x:v>
      </x:c>
      <x:c r="AI654" s="25" t="n">
        <x:v>0</x:v>
      </x:c>
      <x:c r="AJ654" s="25" t="n">
        <x:v>0</x:v>
      </x:c>
      <x:c r="AK654" s="25" t="n">
        <x:v>0</x:v>
      </x:c>
    </x:row>
    <x:row r="655" spans="1:37">
      <x:c r="A655" s="30" t="n">
        <x:v>65.4</x:v>
      </x:c>
      <x:c r="B655" s="25" t="n">
        <x:v>0</x:v>
      </x:c>
      <x:c r="C655" s="25" t="n">
        <x:v>0</x:v>
      </x:c>
      <x:c r="D655" s="25" t="n">
        <x:v>0</x:v>
      </x:c>
      <x:c r="E655" s="25" t="n">
        <x:v>0</x:v>
      </x:c>
      <x:c r="F655" s="25" t="n">
        <x:v>0</x:v>
      </x:c>
      <x:c r="G655" s="25" t="n">
        <x:v>0</x:v>
      </x:c>
      <x:c r="H655" s="25" t="n">
        <x:v>0</x:v>
      </x:c>
      <x:c r="I655" s="25" t="n">
        <x:v>0</x:v>
      </x:c>
      <x:c r="J655" s="25" t="n">
        <x:v>0</x:v>
      </x:c>
      <x:c r="K655" s="25" t="n">
        <x:v>0</x:v>
      </x:c>
      <x:c r="L655" s="25" t="n">
        <x:v>0</x:v>
      </x:c>
      <x:c r="M655" s="25" t="n">
        <x:v>0</x:v>
      </x:c>
      <x:c r="N655" s="25" t="n">
        <x:v>0</x:v>
      </x:c>
      <x:c r="O655" s="25" t="n">
        <x:v>0</x:v>
      </x:c>
      <x:c r="P655" s="25" t="n">
        <x:v>0</x:v>
      </x:c>
      <x:c r="Q655" s="25" t="n">
        <x:v>0</x:v>
      </x:c>
      <x:c r="R655" s="25" t="n">
        <x:v>0</x:v>
      </x:c>
      <x:c r="S655" s="25" t="n">
        <x:v>0</x:v>
      </x:c>
      <x:c r="T655" s="25" t="n">
        <x:v>0</x:v>
      </x:c>
      <x:c r="U655" s="25" t="n">
        <x:v>0</x:v>
      </x:c>
      <x:c r="V655" s="25" t="n">
        <x:v>0</x:v>
      </x:c>
      <x:c r="W655" s="25" t="n">
        <x:v>0</x:v>
      </x:c>
      <x:c r="X655" s="25" t="n">
        <x:v>0</x:v>
      </x:c>
      <x:c r="Y655" s="25" t="n">
        <x:v>0</x:v>
      </x:c>
      <x:c r="Z655" s="25" t="n">
        <x:v>0</x:v>
      </x:c>
      <x:c r="AA655" s="25" t="n">
        <x:v>0</x:v>
      </x:c>
      <x:c r="AB655" s="25" t="n">
        <x:v>0</x:v>
      </x:c>
      <x:c r="AC655" s="25" t="n">
        <x:v>0</x:v>
      </x:c>
      <x:c r="AD655" s="25" t="n">
        <x:v>0</x:v>
      </x:c>
      <x:c r="AE655" s="25" t="n">
        <x:v>0</x:v>
      </x:c>
      <x:c r="AF655" s="25" t="n">
        <x:v>0</x:v>
      </x:c>
      <x:c r="AG655" s="25" t="n">
        <x:v>0</x:v>
      </x:c>
      <x:c r="AH655" s="25" t="n">
        <x:v>0</x:v>
      </x:c>
      <x:c r="AI655" s="25" t="n">
        <x:v>0</x:v>
      </x:c>
      <x:c r="AJ655" s="25" t="n">
        <x:v>0</x:v>
      </x:c>
      <x:c r="AK655" s="25" t="n">
        <x:v>0</x:v>
      </x:c>
    </x:row>
    <x:row r="656" spans="1:37">
      <x:c r="A656" s="30" t="n">
        <x:v>65.5</x:v>
      </x:c>
      <x:c r="B656" s="25" t="n">
        <x:v>0</x:v>
      </x:c>
      <x:c r="C656" s="25" t="n">
        <x:v>0</x:v>
      </x:c>
      <x:c r="D656" s="25" t="n">
        <x:v>0</x:v>
      </x:c>
      <x:c r="E656" s="25" t="n">
        <x:v>0</x:v>
      </x:c>
      <x:c r="F656" s="25" t="n">
        <x:v>0</x:v>
      </x:c>
      <x:c r="G656" s="25" t="n">
        <x:v>0</x:v>
      </x:c>
      <x:c r="H656" s="25" t="n">
        <x:v>0</x:v>
      </x:c>
      <x:c r="I656" s="25" t="n">
        <x:v>0</x:v>
      </x:c>
      <x:c r="J656" s="25" t="n">
        <x:v>0</x:v>
      </x:c>
      <x:c r="K656" s="25" t="n">
        <x:v>0</x:v>
      </x:c>
      <x:c r="L656" s="25" t="n">
        <x:v>0</x:v>
      </x:c>
      <x:c r="M656" s="25" t="n">
        <x:v>0</x:v>
      </x:c>
      <x:c r="N656" s="25" t="n">
        <x:v>0</x:v>
      </x:c>
      <x:c r="O656" s="25" t="n">
        <x:v>0</x:v>
      </x:c>
      <x:c r="P656" s="25" t="n">
        <x:v>0</x:v>
      </x:c>
      <x:c r="Q656" s="25" t="n">
        <x:v>0</x:v>
      </x:c>
      <x:c r="R656" s="25" t="n">
        <x:v>0</x:v>
      </x:c>
      <x:c r="S656" s="25" t="n">
        <x:v>0</x:v>
      </x:c>
      <x:c r="T656" s="25" t="n">
        <x:v>0</x:v>
      </x:c>
      <x:c r="U656" s="25" t="n">
        <x:v>0</x:v>
      </x:c>
      <x:c r="V656" s="25" t="n">
        <x:v>0</x:v>
      </x:c>
      <x:c r="W656" s="25" t="n">
        <x:v>0</x:v>
      </x:c>
      <x:c r="X656" s="25" t="n">
        <x:v>0</x:v>
      </x:c>
      <x:c r="Y656" s="25" t="n">
        <x:v>0</x:v>
      </x:c>
      <x:c r="Z656" s="25" t="n">
        <x:v>0</x:v>
      </x:c>
      <x:c r="AA656" s="25" t="n">
        <x:v>0</x:v>
      </x:c>
      <x:c r="AB656" s="25" t="n">
        <x:v>0</x:v>
      </x:c>
      <x:c r="AC656" s="25" t="n">
        <x:v>0</x:v>
      </x:c>
      <x:c r="AD656" s="25" t="n">
        <x:v>1</x:v>
      </x:c>
      <x:c r="AE656" s="25" t="n">
        <x:v>0</x:v>
      </x:c>
      <x:c r="AF656" s="25" t="n">
        <x:v>0</x:v>
      </x:c>
      <x:c r="AG656" s="25" t="n">
        <x:v>0</x:v>
      </x:c>
      <x:c r="AH656" s="25" t="n">
        <x:v>0</x:v>
      </x:c>
      <x:c r="AI656" s="25" t="n">
        <x:v>0</x:v>
      </x:c>
      <x:c r="AJ656" s="25" t="n">
        <x:v>0</x:v>
      </x:c>
      <x:c r="AK656" s="25" t="n">
        <x:v>0</x:v>
      </x:c>
    </x:row>
    <x:row r="657" spans="1:37">
      <x:c r="A657" s="30" t="n">
        <x:v>65.6</x:v>
      </x:c>
      <x:c r="B657" s="25" t="n">
        <x:v>0</x:v>
      </x:c>
      <x:c r="C657" s="25" t="n">
        <x:v>0</x:v>
      </x:c>
      <x:c r="D657" s="25" t="n">
        <x:v>0</x:v>
      </x:c>
      <x:c r="E657" s="25" t="n">
        <x:v>0</x:v>
      </x:c>
      <x:c r="F657" s="25" t="n">
        <x:v>0</x:v>
      </x:c>
      <x:c r="G657" s="25" t="n">
        <x:v>0</x:v>
      </x:c>
      <x:c r="H657" s="25" t="n">
        <x:v>0</x:v>
      </x:c>
      <x:c r="I657" s="25" t="n">
        <x:v>0</x:v>
      </x:c>
      <x:c r="J657" s="25" t="n">
        <x:v>0</x:v>
      </x:c>
      <x:c r="K657" s="25" t="n">
        <x:v>0</x:v>
      </x:c>
      <x:c r="L657" s="25" t="n">
        <x:v>0</x:v>
      </x:c>
      <x:c r="M657" s="25" t="n">
        <x:v>0</x:v>
      </x:c>
      <x:c r="N657" s="25" t="n">
        <x:v>0</x:v>
      </x:c>
      <x:c r="O657" s="25" t="n">
        <x:v>0</x:v>
      </x:c>
      <x:c r="P657" s="25" t="n">
        <x:v>0</x:v>
      </x:c>
      <x:c r="Q657" s="25" t="n">
        <x:v>0</x:v>
      </x:c>
      <x:c r="R657" s="25" t="n">
        <x:v>0</x:v>
      </x:c>
      <x:c r="S657" s="25" t="n">
        <x:v>0</x:v>
      </x:c>
      <x:c r="T657" s="25" t="n">
        <x:v>0</x:v>
      </x:c>
      <x:c r="U657" s="25" t="n">
        <x:v>0</x:v>
      </x:c>
      <x:c r="V657" s="25" t="n">
        <x:v>0</x:v>
      </x:c>
      <x:c r="W657" s="25" t="n">
        <x:v>0</x:v>
      </x:c>
      <x:c r="X657" s="25" t="n">
        <x:v>0</x:v>
      </x:c>
      <x:c r="Y657" s="25" t="n">
        <x:v>0</x:v>
      </x:c>
      <x:c r="Z657" s="25" t="n">
        <x:v>0</x:v>
      </x:c>
      <x:c r="AA657" s="25" t="n">
        <x:v>0</x:v>
      </x:c>
      <x:c r="AB657" s="25" t="n">
        <x:v>0</x:v>
      </x:c>
      <x:c r="AC657" s="25" t="n">
        <x:v>0</x:v>
      </x:c>
      <x:c r="AD657" s="25" t="n">
        <x:v>1</x:v>
      </x:c>
      <x:c r="AE657" s="25" t="n">
        <x:v>0</x:v>
      </x:c>
      <x:c r="AF657" s="25" t="n">
        <x:v>0</x:v>
      </x:c>
      <x:c r="AG657" s="25" t="n">
        <x:v>0</x:v>
      </x:c>
      <x:c r="AH657" s="25" t="n">
        <x:v>0</x:v>
      </x:c>
      <x:c r="AI657" s="25" t="n">
        <x:v>0</x:v>
      </x:c>
      <x:c r="AJ657" s="25" t="n">
        <x:v>0</x:v>
      </x:c>
      <x:c r="AK657" s="25" t="n">
        <x:v>0</x:v>
      </x:c>
    </x:row>
    <x:row r="658" spans="1:37">
      <x:c r="A658" s="30" t="s">
        <x:v>170</x:v>
      </x:c>
      <x:c r="B658" s="25" t="n">
        <x:v>0</x:v>
      </x:c>
      <x:c r="C658" s="25" t="n">
        <x:v>0</x:v>
      </x:c>
      <x:c r="D658" s="25" t="n">
        <x:v>0</x:v>
      </x:c>
      <x:c r="E658" s="25" t="n">
        <x:v>0</x:v>
      </x:c>
      <x:c r="F658" s="25" t="n">
        <x:v>0</x:v>
      </x:c>
      <x:c r="G658" s="25" t="n">
        <x:v>0</x:v>
      </x:c>
      <x:c r="H658" s="25" t="n">
        <x:v>0</x:v>
      </x:c>
      <x:c r="I658" s="25" t="n">
        <x:v>0</x:v>
      </x:c>
      <x:c r="J658" s="25" t="n">
        <x:v>0</x:v>
      </x:c>
      <x:c r="K658" s="25" t="n">
        <x:v>0</x:v>
      </x:c>
      <x:c r="L658" s="25" t="n">
        <x:v>0</x:v>
      </x:c>
      <x:c r="M658" s="25" t="n">
        <x:v>0</x:v>
      </x:c>
      <x:c r="N658" s="25" t="n">
        <x:v>0</x:v>
      </x:c>
      <x:c r="O658" s="25" t="n">
        <x:v>0</x:v>
      </x:c>
      <x:c r="P658" s="25" t="n">
        <x:v>0</x:v>
      </x:c>
      <x:c r="Q658" s="25" t="n">
        <x:v>0</x:v>
      </x:c>
      <x:c r="R658" s="25" t="n">
        <x:v>0</x:v>
      </x:c>
      <x:c r="S658" s="25" t="n">
        <x:v>0</x:v>
      </x:c>
      <x:c r="T658" s="25" t="n">
        <x:v>0</x:v>
      </x:c>
      <x:c r="U658" s="25" t="n">
        <x:v>0</x:v>
      </x:c>
      <x:c r="V658" s="25" t="n">
        <x:v>0</x:v>
      </x:c>
      <x:c r="W658" s="25" t="n">
        <x:v>0</x:v>
      </x:c>
      <x:c r="X658" s="25" t="n">
        <x:v>0</x:v>
      </x:c>
      <x:c r="Y658" s="25" t="n">
        <x:v>0</x:v>
      </x:c>
      <x:c r="Z658" s="25" t="n">
        <x:v>0</x:v>
      </x:c>
      <x:c r="AA658" s="25" t="n">
        <x:v>0</x:v>
      </x:c>
      <x:c r="AB658" s="25" t="n">
        <x:v>0</x:v>
      </x:c>
      <x:c r="AC658" s="25" t="n">
        <x:v>0</x:v>
      </x:c>
      <x:c r="AD658" s="25" t="n">
        <x:v>0</x:v>
      </x:c>
      <x:c r="AE658" s="25" t="n">
        <x:v>0</x:v>
      </x:c>
      <x:c r="AF658" s="25" t="n">
        <x:v>0</x:v>
      </x:c>
      <x:c r="AG658" s="25" t="n">
        <x:v>0</x:v>
      </x:c>
      <x:c r="AH658" s="25" t="n">
        <x:v>0</x:v>
      </x:c>
      <x:c r="AI658" s="25" t="n">
        <x:v>0</x:v>
      </x:c>
      <x:c r="AJ658" s="25" t="n">
        <x:v>0</x:v>
      </x:c>
      <x:c r="AK658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171</x:v>
      </x:c>
      <x:c r="B1" s="32" t="s">
        <x:v>114</x:v>
      </x:c>
      <x:c r="C1" s="32" t="s">
        <x:v>172</x:v>
      </x:c>
      <x:c r="D1" s="32" t="s">
        <x:v>173</x:v>
      </x:c>
      <x:c r="E1" s="32" t="s">
        <x:v>174</x:v>
      </x:c>
      <x:c r="F1" s="32" t="s">
        <x:v>175</x:v>
      </x:c>
      <x:c r="G1" s="32" t="s">
        <x:v>176</x:v>
      </x:c>
      <x:c r="H1" s="32" t="s">
        <x:v>177</x:v>
      </x:c>
    </x:row>
    <x:row r="2" spans="1:8">
      <x:c r="A2" s="33" t="n">
        <x:v>1</x:v>
      </x:c>
      <x:c r="B2" s="34">
        <x:v>43948.9083217593</x:v>
      </x:c>
      <x:c r="C2" s="35">
        <x:v>43948.9083217593</x:v>
      </x:c>
      <x:c r="D2" s="36" t="s">
        <x:v>178</x:v>
      </x:c>
      <x:c r="E2" s="36" t="s">
        <x:v>179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43948.9084027778</x:v>
      </x:c>
      <x:c r="C3" s="35">
        <x:v>43948.9084027778</x:v>
      </x:c>
      <x:c r="D3" s="36" t="s">
        <x:v>180</x:v>
      </x:c>
      <x:c r="E3" s="36" t="s">
        <x:v>181</x:v>
      </x:c>
      <x:c r="F3" s="31" t="n">
        <x:v>1</x:v>
      </x:c>
      <x:c r="G3" s="31" t="n">
        <x:v>318</x:v>
      </x:c>
      <x:c r="H3" s="37" t="s">
        <x:v>182</x:v>
      </x:c>
    </x:row>
    <x:row r="4" spans="1:8">
      <x:c r="A4" s="33" t="n">
        <x:v>3</x:v>
      </x:c>
      <x:c r="B4" s="34">
        <x:v>43948.9085532407</x:v>
      </x:c>
      <x:c r="C4" s="35">
        <x:v>43948.9085532407</x:v>
      </x:c>
      <x:c r="D4" s="36" t="s">
        <x:v>180</x:v>
      </x:c>
      <x:c r="E4" s="36" t="s">
        <x:v>181</x:v>
      </x:c>
      <x:c r="F4" s="31" t="n">
        <x:v>2</x:v>
      </x:c>
      <x:c r="G4" s="31" t="n">
        <x:v>957</x:v>
      </x:c>
      <x:c r="H4" s="37" t="s">
        <x:v>183</x:v>
      </x:c>
    </x:row>
    <x:row r="5" spans="1:8">
      <x:c r="A5" s="33" t="n">
        <x:v>4</x:v>
      </x:c>
      <x:c r="B5" s="34">
        <x:v>43948.9085763889</x:v>
      </x:c>
      <x:c r="C5" s="35">
        <x:v>43948.9085763889</x:v>
      </x:c>
      <x:c r="D5" s="36" t="s">
        <x:v>15</x:v>
      </x:c>
      <x:c r="E5" s="36" t="s">
        <x:v>179</x:v>
      </x:c>
      <x:c r="F5" s="31" t="n">
        <x:v>1</x:v>
      </x:c>
      <x:c r="G5" s="31" t="n">
        <x:v>1097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14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83</x:v>
      </x:c>
      <x:c r="B1" s="40" t="s"/>
      <x:c r="C1" s="41" t="s"/>
    </x:row>
    <x:row r="2" spans="1:3" s="45" customFormat="1">
      <x:c r="A2" s="23" t="s">
        <x:v>184</x:v>
      </x:c>
      <x:c r="B2" s="29" t="s">
        <x:v>185</x:v>
      </x:c>
      <x:c r="C2" s="42" t="s">
        <x:v>186</x:v>
      </x:c>
    </x:row>
    <x:row r="3" spans="1:3">
      <x:c r="A3" s="23" t="s">
        <x:v>169</x:v>
      </x:c>
      <x:c r="B3" s="25" t="n">
        <x:v>0</x:v>
      </x:c>
      <x:c r="C3" s="26" t="n">
        <x:v>0</x:v>
      </x:c>
    </x:row>
    <x:row r="4" spans="1:3">
      <x:c r="A4" s="23" t="s">
        <x:v>187</x:v>
      </x:c>
      <x:c r="B4" s="25" t="n">
        <x:v>1</x:v>
      </x:c>
      <x:c r="C4" s="26" t="n">
        <x:v>0.0456621</x:v>
      </x:c>
    </x:row>
    <x:row r="5" spans="1:3">
      <x:c r="A5" s="23" t="s">
        <x:v>188</x:v>
      </x:c>
      <x:c r="B5" s="25" t="n">
        <x:v>4</x:v>
      </x:c>
      <x:c r="C5" s="26" t="n">
        <x:v>0.1826484</x:v>
      </x:c>
    </x:row>
    <x:row r="6" spans="1:3">
      <x:c r="A6" s="23" t="s">
        <x:v>189</x:v>
      </x:c>
      <x:c r="B6" s="25" t="n">
        <x:v>18</x:v>
      </x:c>
      <x:c r="C6" s="26" t="n">
        <x:v>0.8219178</x:v>
      </x:c>
    </x:row>
    <x:row r="7" spans="1:3">
      <x:c r="A7" s="23" t="s">
        <x:v>190</x:v>
      </x:c>
      <x:c r="B7" s="25" t="n">
        <x:v>20</x:v>
      </x:c>
      <x:c r="C7" s="26" t="n">
        <x:v>0.913242</x:v>
      </x:c>
    </x:row>
    <x:row r="8" spans="1:3">
      <x:c r="A8" s="23" t="s">
        <x:v>191</x:v>
      </x:c>
      <x:c r="B8" s="25" t="n">
        <x:v>18</x:v>
      </x:c>
      <x:c r="C8" s="26" t="n">
        <x:v>0.8219178</x:v>
      </x:c>
    </x:row>
    <x:row r="9" spans="1:3">
      <x:c r="A9" s="23" t="s">
        <x:v>192</x:v>
      </x:c>
      <x:c r="B9" s="25" t="n">
        <x:v>18</x:v>
      </x:c>
      <x:c r="C9" s="26" t="n">
        <x:v>0.8219178</x:v>
      </x:c>
    </x:row>
    <x:row r="10" spans="1:3">
      <x:c r="A10" s="23" t="s">
        <x:v>193</x:v>
      </x:c>
      <x:c r="B10" s="25" t="n">
        <x:v>30</x:v>
      </x:c>
      <x:c r="C10" s="26" t="n">
        <x:v>1.369863</x:v>
      </x:c>
    </x:row>
    <x:row r="11" spans="1:3">
      <x:c r="A11" s="23" t="s">
        <x:v>194</x:v>
      </x:c>
      <x:c r="B11" s="25" t="n">
        <x:v>23</x:v>
      </x:c>
      <x:c r="C11" s="26" t="n">
        <x:v>1.050228</x:v>
      </x:c>
    </x:row>
    <x:row r="12" spans="1:3">
      <x:c r="A12" s="23" t="s">
        <x:v>195</x:v>
      </x:c>
      <x:c r="B12" s="25" t="n">
        <x:v>34</x:v>
      </x:c>
      <x:c r="C12" s="26" t="n">
        <x:v>1.552511</x:v>
      </x:c>
    </x:row>
    <x:row r="13" spans="1:3">
      <x:c r="A13" s="23" t="s">
        <x:v>196</x:v>
      </x:c>
      <x:c r="B13" s="25" t="n">
        <x:v>29</x:v>
      </x:c>
      <x:c r="C13" s="26" t="n">
        <x:v>1.324201</x:v>
      </x:c>
    </x:row>
    <x:row r="14" spans="1:3">
      <x:c r="A14" s="23" t="s">
        <x:v>197</x:v>
      </x:c>
      <x:c r="B14" s="25" t="n">
        <x:v>27</x:v>
      </x:c>
      <x:c r="C14" s="26" t="n">
        <x:v>1.232877</x:v>
      </x:c>
    </x:row>
    <x:row r="15" spans="1:3">
      <x:c r="A15" s="23" t="s">
        <x:v>198</x:v>
      </x:c>
      <x:c r="B15" s="25" t="n">
        <x:v>32</x:v>
      </x:c>
      <x:c r="C15" s="26" t="n">
        <x:v>1.461187</x:v>
      </x:c>
    </x:row>
    <x:row r="16" spans="1:3">
      <x:c r="A16" s="23" t="s">
        <x:v>199</x:v>
      </x:c>
      <x:c r="B16" s="25" t="n">
        <x:v>51</x:v>
      </x:c>
      <x:c r="C16" s="26" t="n">
        <x:v>2.328767</x:v>
      </x:c>
    </x:row>
    <x:row r="17" spans="1:3">
      <x:c r="A17" s="23" t="s">
        <x:v>200</x:v>
      </x:c>
      <x:c r="B17" s="25" t="n">
        <x:v>47</x:v>
      </x:c>
      <x:c r="C17" s="26" t="n">
        <x:v>2.146119</x:v>
      </x:c>
    </x:row>
    <x:row r="18" spans="1:3">
      <x:c r="A18" s="23" t="s">
        <x:v>201</x:v>
      </x:c>
      <x:c r="B18" s="25" t="n">
        <x:v>48</x:v>
      </x:c>
      <x:c r="C18" s="26" t="n">
        <x:v>2.191781</x:v>
      </x:c>
    </x:row>
    <x:row r="19" spans="1:3">
      <x:c r="A19" s="23" t="s">
        <x:v>202</x:v>
      </x:c>
      <x:c r="B19" s="25" t="n">
        <x:v>71</x:v>
      </x:c>
      <x:c r="C19" s="26" t="n">
        <x:v>3.242009</x:v>
      </x:c>
    </x:row>
    <x:row r="20" spans="1:3">
      <x:c r="A20" s="23" t="s">
        <x:v>203</x:v>
      </x:c>
      <x:c r="B20" s="25" t="n">
        <x:v>77</x:v>
      </x:c>
      <x:c r="C20" s="26" t="n">
        <x:v>3.515982</x:v>
      </x:c>
    </x:row>
    <x:row r="21" spans="1:3">
      <x:c r="A21" s="23" t="s">
        <x:v>204</x:v>
      </x:c>
      <x:c r="B21" s="25" t="n">
        <x:v>108</x:v>
      </x:c>
      <x:c r="C21" s="26" t="n">
        <x:v>4.931507</x:v>
      </x:c>
    </x:row>
    <x:row r="22" spans="1:3">
      <x:c r="A22" s="23" t="s">
        <x:v>205</x:v>
      </x:c>
      <x:c r="B22" s="25" t="n">
        <x:v>69</x:v>
      </x:c>
      <x:c r="C22" s="26" t="n">
        <x:v>3.150685</x:v>
      </x:c>
    </x:row>
    <x:row r="23" spans="1:3">
      <x:c r="A23" s="23" t="s">
        <x:v>206</x:v>
      </x:c>
      <x:c r="B23" s="25" t="n">
        <x:v>81</x:v>
      </x:c>
      <x:c r="C23" s="26" t="n">
        <x:v>3.69863</x:v>
      </x:c>
    </x:row>
    <x:row r="24" spans="1:3">
      <x:c r="A24" s="23" t="s">
        <x:v>207</x:v>
      </x:c>
      <x:c r="B24" s="25" t="n">
        <x:v>62</x:v>
      </x:c>
      <x:c r="C24" s="26" t="n">
        <x:v>2.83105</x:v>
      </x:c>
    </x:row>
    <x:row r="25" spans="1:3">
      <x:c r="A25" s="23" t="s">
        <x:v>208</x:v>
      </x:c>
      <x:c r="B25" s="25" t="n">
        <x:v>46</x:v>
      </x:c>
      <x:c r="C25" s="26" t="n">
        <x:v>2.100457</x:v>
      </x:c>
    </x:row>
    <x:row r="26" spans="1:3">
      <x:c r="A26" s="23" t="s">
        <x:v>209</x:v>
      </x:c>
      <x:c r="B26" s="25" t="n">
        <x:v>41</x:v>
      </x:c>
      <x:c r="C26" s="26" t="n">
        <x:v>1.872146</x:v>
      </x:c>
    </x:row>
    <x:row r="27" spans="1:3">
      <x:c r="A27" s="23" t="s">
        <x:v>210</x:v>
      </x:c>
      <x:c r="B27" s="25" t="n">
        <x:v>50</x:v>
      </x:c>
      <x:c r="C27" s="26" t="n">
        <x:v>2.283105</x:v>
      </x:c>
    </x:row>
    <x:row r="28" spans="1:3">
      <x:c r="A28" s="23" t="s">
        <x:v>211</x:v>
      </x:c>
      <x:c r="B28" s="25" t="n">
        <x:v>34</x:v>
      </x:c>
      <x:c r="C28" s="26" t="n">
        <x:v>1.552511</x:v>
      </x:c>
    </x:row>
    <x:row r="29" spans="1:3">
      <x:c r="A29" s="23" t="s">
        <x:v>212</x:v>
      </x:c>
      <x:c r="B29" s="25" t="n">
        <x:v>28</x:v>
      </x:c>
      <x:c r="C29" s="26" t="n">
        <x:v>1.278539</x:v>
      </x:c>
    </x:row>
    <x:row r="30" spans="1:3">
      <x:c r="A30" s="23" t="s">
        <x:v>213</x:v>
      </x:c>
      <x:c r="B30" s="25" t="n">
        <x:v>30</x:v>
      </x:c>
      <x:c r="C30" s="26" t="n">
        <x:v>1.369863</x:v>
      </x:c>
    </x:row>
    <x:row r="31" spans="1:3">
      <x:c r="A31" s="23" t="s">
        <x:v>214</x:v>
      </x:c>
      <x:c r="B31" s="25" t="n">
        <x:v>40</x:v>
      </x:c>
      <x:c r="C31" s="26" t="n">
        <x:v>1.826484</x:v>
      </x:c>
    </x:row>
    <x:row r="32" spans="1:3">
      <x:c r="A32" s="23" t="s">
        <x:v>215</x:v>
      </x:c>
      <x:c r="B32" s="25" t="n">
        <x:v>21</x:v>
      </x:c>
      <x:c r="C32" s="26" t="n">
        <x:v>0.9589041</x:v>
      </x:c>
    </x:row>
    <x:row r="33" spans="1:3">
      <x:c r="A33" s="23" t="s">
        <x:v>216</x:v>
      </x:c>
      <x:c r="B33" s="25" t="n">
        <x:v>10</x:v>
      </x:c>
      <x:c r="C33" s="26" t="n">
        <x:v>0.456621</x:v>
      </x:c>
    </x:row>
    <x:row r="34" spans="1:3">
      <x:c r="A34" s="23" t="s">
        <x:v>217</x:v>
      </x:c>
      <x:c r="B34" s="25" t="n">
        <x:v>12</x:v>
      </x:c>
      <x:c r="C34" s="26" t="n">
        <x:v>0.5479452</x:v>
      </x:c>
    </x:row>
    <x:row r="35" spans="1:3">
      <x:c r="A35" s="23" t="s">
        <x:v>218</x:v>
      </x:c>
      <x:c r="B35" s="25" t="n">
        <x:v>22</x:v>
      </x:c>
      <x:c r="C35" s="26" t="n">
        <x:v>1.004566</x:v>
      </x:c>
    </x:row>
    <x:row r="36" spans="1:3">
      <x:c r="A36" s="23" t="s">
        <x:v>219</x:v>
      </x:c>
      <x:c r="B36" s="25" t="n">
        <x:v>38</x:v>
      </x:c>
      <x:c r="C36" s="26" t="n">
        <x:v>1.73516</x:v>
      </x:c>
    </x:row>
    <x:row r="37" spans="1:3">
      <x:c r="A37" s="23" t="s">
        <x:v>220</x:v>
      </x:c>
      <x:c r="B37" s="25" t="n">
        <x:v>32</x:v>
      </x:c>
      <x:c r="C37" s="26" t="n">
        <x:v>1.461187</x:v>
      </x:c>
    </x:row>
    <x:row r="38" spans="1:3">
      <x:c r="A38" s="23" t="s">
        <x:v>221</x:v>
      </x:c>
      <x:c r="B38" s="25" t="n">
        <x:v>26</x:v>
      </x:c>
      <x:c r="C38" s="26" t="n">
        <x:v>1.187215</x:v>
      </x:c>
    </x:row>
    <x:row r="39" spans="1:3">
      <x:c r="A39" s="23" t="s">
        <x:v>222</x:v>
      </x:c>
      <x:c r="B39" s="25" t="n">
        <x:v>20</x:v>
      </x:c>
      <x:c r="C39" s="26" t="n">
        <x:v>0.913242</x:v>
      </x:c>
    </x:row>
    <x:row r="40" spans="1:3">
      <x:c r="A40" s="23" t="s">
        <x:v>223</x:v>
      </x:c>
      <x:c r="B40" s="25" t="n">
        <x:v>18</x:v>
      </x:c>
      <x:c r="C40" s="26" t="n">
        <x:v>0.8219178</x:v>
      </x:c>
    </x:row>
    <x:row r="41" spans="1:3">
      <x:c r="A41" s="23" t="s">
        <x:v>224</x:v>
      </x:c>
      <x:c r="B41" s="25" t="n">
        <x:v>26</x:v>
      </x:c>
      <x:c r="C41" s="26" t="n">
        <x:v>1.187215</x:v>
      </x:c>
    </x:row>
    <x:row r="42" spans="1:3">
      <x:c r="A42" s="23" t="s">
        <x:v>225</x:v>
      </x:c>
      <x:c r="B42" s="25" t="n">
        <x:v>37</x:v>
      </x:c>
      <x:c r="C42" s="26" t="n">
        <x:v>1.689498</x:v>
      </x:c>
    </x:row>
    <x:row r="43" spans="1:3">
      <x:c r="A43" s="23" t="s">
        <x:v>226</x:v>
      </x:c>
      <x:c r="B43" s="25" t="n">
        <x:v>28</x:v>
      </x:c>
      <x:c r="C43" s="26" t="n">
        <x:v>1.278539</x:v>
      </x:c>
    </x:row>
    <x:row r="44" spans="1:3">
      <x:c r="A44" s="23" t="s">
        <x:v>227</x:v>
      </x:c>
      <x:c r="B44" s="25" t="n">
        <x:v>20</x:v>
      </x:c>
      <x:c r="C44" s="26" t="n">
        <x:v>0.913242</x:v>
      </x:c>
    </x:row>
    <x:row r="45" spans="1:3">
      <x:c r="A45" s="23" t="s">
        <x:v>228</x:v>
      </x:c>
      <x:c r="B45" s="25" t="n">
        <x:v>15</x:v>
      </x:c>
      <x:c r="C45" s="26" t="n">
        <x:v>0.6849315</x:v>
      </x:c>
    </x:row>
    <x:row r="46" spans="1:3">
      <x:c r="A46" s="23" t="s">
        <x:v>229</x:v>
      </x:c>
      <x:c r="B46" s="25" t="n">
        <x:v>24</x:v>
      </x:c>
      <x:c r="C46" s="26" t="n">
        <x:v>1.09589</x:v>
      </x:c>
    </x:row>
    <x:row r="47" spans="1:3">
      <x:c r="A47" s="23" t="s">
        <x:v>124</x:v>
      </x:c>
      <x:c r="B47" s="25" t="n">
        <x:v>12</x:v>
      </x:c>
      <x:c r="C47" s="26" t="n">
        <x:v>0.5479452</x:v>
      </x:c>
    </x:row>
    <x:row r="48" spans="1:3">
      <x:c r="A48" s="23" t="s">
        <x:v>230</x:v>
      </x:c>
      <x:c r="B48" s="25" t="n">
        <x:v>13</x:v>
      </x:c>
      <x:c r="C48" s="26" t="n">
        <x:v>0.5936073</x:v>
      </x:c>
    </x:row>
    <x:row r="49" spans="1:3">
      <x:c r="A49" s="23" t="s">
        <x:v>231</x:v>
      </x:c>
      <x:c r="B49" s="25" t="n">
        <x:v>14</x:v>
      </x:c>
      <x:c r="C49" s="26" t="n">
        <x:v>0.6392694</x:v>
      </x:c>
    </x:row>
    <x:row r="50" spans="1:3">
      <x:c r="A50" s="23" t="s">
        <x:v>232</x:v>
      </x:c>
      <x:c r="B50" s="25" t="n">
        <x:v>12</x:v>
      </x:c>
      <x:c r="C50" s="26" t="n">
        <x:v>0.5479452</x:v>
      </x:c>
    </x:row>
    <x:row r="51" spans="1:3">
      <x:c r="A51" s="23" t="s">
        <x:v>233</x:v>
      </x:c>
      <x:c r="B51" s="25" t="n">
        <x:v>16</x:v>
      </x:c>
      <x:c r="C51" s="26" t="n">
        <x:v>0.7305936</x:v>
      </x:c>
    </x:row>
    <x:row r="52" spans="1:3">
      <x:c r="A52" s="23" t="s">
        <x:v>234</x:v>
      </x:c>
      <x:c r="B52" s="25" t="n">
        <x:v>14</x:v>
      </x:c>
      <x:c r="C52" s="26" t="n">
        <x:v>0.6392694</x:v>
      </x:c>
    </x:row>
    <x:row r="53" spans="1:3">
      <x:c r="A53" s="23" t="s">
        <x:v>235</x:v>
      </x:c>
      <x:c r="B53" s="25" t="n">
        <x:v>8</x:v>
      </x:c>
      <x:c r="C53" s="26" t="n">
        <x:v>0.3652968</x:v>
      </x:c>
    </x:row>
    <x:row r="54" spans="1:3">
      <x:c r="A54" s="23" t="s">
        <x:v>236</x:v>
      </x:c>
      <x:c r="B54" s="25" t="n">
        <x:v>10</x:v>
      </x:c>
      <x:c r="C54" s="26" t="n">
        <x:v>0.456621</x:v>
      </x:c>
    </x:row>
    <x:row r="55" spans="1:3">
      <x:c r="A55" s="23" t="s">
        <x:v>237</x:v>
      </x:c>
      <x:c r="B55" s="25" t="n">
        <x:v>6</x:v>
      </x:c>
      <x:c r="C55" s="26" t="n">
        <x:v>0.2739726</x:v>
      </x:c>
    </x:row>
    <x:row r="56" spans="1:3">
      <x:c r="A56" s="23" t="s">
        <x:v>238</x:v>
      </x:c>
      <x:c r="B56" s="25" t="n">
        <x:v>8</x:v>
      </x:c>
      <x:c r="C56" s="26" t="n">
        <x:v>0.3652968</x:v>
      </x:c>
    </x:row>
    <x:row r="57" spans="1:3">
      <x:c r="A57" s="23" t="s">
        <x:v>239</x:v>
      </x:c>
      <x:c r="B57" s="25" t="n">
        <x:v>4</x:v>
      </x:c>
      <x:c r="C57" s="26" t="n">
        <x:v>0.1826484</x:v>
      </x:c>
    </x:row>
    <x:row r="58" spans="1:3">
      <x:c r="A58" s="23" t="s">
        <x:v>240</x:v>
      </x:c>
      <x:c r="B58" s="25" t="n">
        <x:v>7</x:v>
      </x:c>
      <x:c r="C58" s="26" t="n">
        <x:v>0.3196347</x:v>
      </x:c>
    </x:row>
    <x:row r="59" spans="1:3">
      <x:c r="A59" s="23" t="s">
        <x:v>241</x:v>
      </x:c>
      <x:c r="B59" s="25" t="n">
        <x:v>10</x:v>
      </x:c>
      <x:c r="C59" s="26" t="n">
        <x:v>0.456621</x:v>
      </x:c>
    </x:row>
    <x:row r="60" spans="1:3">
      <x:c r="A60" s="23" t="s">
        <x:v>242</x:v>
      </x:c>
      <x:c r="B60" s="25" t="n">
        <x:v>3</x:v>
      </x:c>
      <x:c r="C60" s="26" t="n">
        <x:v>0.1369863</x:v>
      </x:c>
    </x:row>
    <x:row r="61" spans="1:3">
      <x:c r="A61" s="23" t="s">
        <x:v>243</x:v>
      </x:c>
      <x:c r="B61" s="25" t="n">
        <x:v>7</x:v>
      </x:c>
      <x:c r="C61" s="26" t="n">
        <x:v>0.3196347</x:v>
      </x:c>
    </x:row>
    <x:row r="62" spans="1:3">
      <x:c r="A62" s="23" t="s">
        <x:v>244</x:v>
      </x:c>
      <x:c r="B62" s="25" t="n">
        <x:v>10</x:v>
      </x:c>
      <x:c r="C62" s="26" t="n">
        <x:v>0.456621</x:v>
      </x:c>
    </x:row>
    <x:row r="63" spans="1:3">
      <x:c r="A63" s="23" t="s">
        <x:v>245</x:v>
      </x:c>
      <x:c r="B63" s="25" t="n">
        <x:v>5</x:v>
      </x:c>
      <x:c r="C63" s="26" t="n">
        <x:v>0.2283105</x:v>
      </x:c>
    </x:row>
    <x:row r="64" spans="1:3">
      <x:c r="A64" s="23" t="s">
        <x:v>246</x:v>
      </x:c>
      <x:c r="B64" s="25" t="n">
        <x:v>7</x:v>
      </x:c>
      <x:c r="C64" s="26" t="n">
        <x:v>0.3196347</x:v>
      </x:c>
    </x:row>
    <x:row r="65" spans="1:3">
      <x:c r="A65" s="23" t="s">
        <x:v>247</x:v>
      </x:c>
      <x:c r="B65" s="25" t="n">
        <x:v>7</x:v>
      </x:c>
      <x:c r="C65" s="26" t="n">
        <x:v>0.3196347</x:v>
      </x:c>
    </x:row>
    <x:row r="66" spans="1:3">
      <x:c r="A66" s="23" t="s">
        <x:v>248</x:v>
      </x:c>
      <x:c r="B66" s="25" t="n">
        <x:v>11</x:v>
      </x:c>
      <x:c r="C66" s="26" t="n">
        <x:v>0.5022831</x:v>
      </x:c>
    </x:row>
    <x:row r="67" spans="1:3">
      <x:c r="A67" s="23" t="s">
        <x:v>249</x:v>
      </x:c>
      <x:c r="B67" s="25" t="n">
        <x:v>3</x:v>
      </x:c>
      <x:c r="C67" s="26" t="n">
        <x:v>0.1369863</x:v>
      </x:c>
    </x:row>
    <x:row r="68" spans="1:3">
      <x:c r="A68" s="23" t="s">
        <x:v>250</x:v>
      </x:c>
      <x:c r="B68" s="25" t="n">
        <x:v>3</x:v>
      </x:c>
      <x:c r="C68" s="26" t="n">
        <x:v>0.1369863</x:v>
      </x:c>
    </x:row>
    <x:row r="69" spans="1:3">
      <x:c r="A69" s="23" t="s">
        <x:v>251</x:v>
      </x:c>
      <x:c r="B69" s="25" t="n">
        <x:v>4</x:v>
      </x:c>
      <x:c r="C69" s="26" t="n">
        <x:v>0.1826484</x:v>
      </x:c>
    </x:row>
    <x:row r="70" spans="1:3">
      <x:c r="A70" s="23" t="s">
        <x:v>252</x:v>
      </x:c>
      <x:c r="B70" s="25" t="n">
        <x:v>3</x:v>
      </x:c>
      <x:c r="C70" s="26" t="n">
        <x:v>0.1369863</x:v>
      </x:c>
    </x:row>
    <x:row r="71" spans="1:3">
      <x:c r="A71" s="23" t="s">
        <x:v>253</x:v>
      </x:c>
      <x:c r="B71" s="25" t="n">
        <x:v>2</x:v>
      </x:c>
      <x:c r="C71" s="26" t="n">
        <x:v>0.0913242</x:v>
      </x:c>
    </x:row>
    <x:row r="72" spans="1:3">
      <x:c r="A72" s="23" t="s">
        <x:v>254</x:v>
      </x:c>
      <x:c r="B72" s="25" t="n">
        <x:v>2</x:v>
      </x:c>
      <x:c r="C72" s="26" t="n">
        <x:v>0.0913242</x:v>
      </x:c>
    </x:row>
    <x:row r="73" spans="1:3">
      <x:c r="A73" s="23" t="s">
        <x:v>255</x:v>
      </x:c>
      <x:c r="B73" s="25" t="n">
        <x:v>2</x:v>
      </x:c>
      <x:c r="C73" s="26" t="n">
        <x:v>0.0913242</x:v>
      </x:c>
    </x:row>
    <x:row r="74" spans="1:3">
      <x:c r="A74" s="23" t="s">
        <x:v>256</x:v>
      </x:c>
      <x:c r="B74" s="25" t="n">
        <x:v>3</x:v>
      </x:c>
      <x:c r="C74" s="26" t="n">
        <x:v>0.1369863</x:v>
      </x:c>
    </x:row>
    <x:row r="75" spans="1:3">
      <x:c r="A75" s="23" t="s">
        <x:v>257</x:v>
      </x:c>
      <x:c r="B75" s="25" t="n">
        <x:v>1</x:v>
      </x:c>
      <x:c r="C75" s="26" t="n">
        <x:v>0.0456621</x:v>
      </x:c>
    </x:row>
    <x:row r="76" spans="1:3">
      <x:c r="A76" s="23" t="s">
        <x:v>258</x:v>
      </x:c>
      <x:c r="B76" s="25" t="n">
        <x:v>3</x:v>
      </x:c>
      <x:c r="C76" s="26" t="n">
        <x:v>0.1369863</x:v>
      </x:c>
    </x:row>
    <x:row r="77" spans="1:3">
      <x:c r="A77" s="23" t="s">
        <x:v>259</x:v>
      </x:c>
      <x:c r="B77" s="25" t="n">
        <x:v>4</x:v>
      </x:c>
      <x:c r="C77" s="26" t="n">
        <x:v>0.1826484</x:v>
      </x:c>
    </x:row>
    <x:row r="78" spans="1:3">
      <x:c r="A78" s="23" t="s">
        <x:v>260</x:v>
      </x:c>
      <x:c r="B78" s="25" t="n">
        <x:v>1</x:v>
      </x:c>
      <x:c r="C78" s="26" t="n">
        <x:v>0.0456621</x:v>
      </x:c>
    </x:row>
    <x:row r="79" spans="1:3">
      <x:c r="A79" s="23" t="s">
        <x:v>261</x:v>
      </x:c>
      <x:c r="B79" s="25" t="n">
        <x:v>2</x:v>
      </x:c>
      <x:c r="C79" s="26" t="n">
        <x:v>0.0913242</x:v>
      </x:c>
    </x:row>
    <x:row r="80" spans="1:3">
      <x:c r="A80" s="23" t="s">
        <x:v>262</x:v>
      </x:c>
      <x:c r="B80" s="25" t="n">
        <x:v>2</x:v>
      </x:c>
      <x:c r="C80" s="26" t="n">
        <x:v>0.0913242</x:v>
      </x:c>
    </x:row>
    <x:row r="81" spans="1:3">
      <x:c r="A81" s="23" t="s">
        <x:v>263</x:v>
      </x:c>
      <x:c r="B81" s="25" t="n">
        <x:v>1</x:v>
      </x:c>
      <x:c r="C81" s="26" t="n">
        <x:v>0.0456621</x:v>
      </x:c>
    </x:row>
    <x:row r="82" spans="1:3">
      <x:c r="A82" s="23" t="s">
        <x:v>264</x:v>
      </x:c>
      <x:c r="B82" s="25" t="n">
        <x:v>2</x:v>
      </x:c>
      <x:c r="C82" s="26" t="n">
        <x:v>0.0913242</x:v>
      </x:c>
    </x:row>
    <x:row r="83" spans="1:3">
      <x:c r="A83" s="23" t="s">
        <x:v>265</x:v>
      </x:c>
      <x:c r="B83" s="25" t="n">
        <x:v>1</x:v>
      </x:c>
      <x:c r="C83" s="26" t="n">
        <x:v>0.0456621</x:v>
      </x:c>
    </x:row>
    <x:row r="84" spans="1:3">
      <x:c r="A84" s="23" t="s">
        <x:v>266</x:v>
      </x:c>
      <x:c r="B84" s="25" t="n">
        <x:v>3</x:v>
      </x:c>
      <x:c r="C84" s="26" t="n">
        <x:v>0.1369863</x:v>
      </x:c>
    </x:row>
    <x:row r="85" spans="1:3">
      <x:c r="A85" s="23" t="s">
        <x:v>267</x:v>
      </x:c>
      <x:c r="B85" s="25" t="n">
        <x:v>0</x:v>
      </x:c>
      <x:c r="C85" s="26" t="n">
        <x:v>0</x:v>
      </x:c>
    </x:row>
    <x:row r="86" spans="1:3">
      <x:c r="A86" s="23" t="s">
        <x:v>268</x:v>
      </x:c>
      <x:c r="B86" s="25" t="n">
        <x:v>3</x:v>
      </x:c>
      <x:c r="C86" s="26" t="n">
        <x:v>0.1369863</x:v>
      </x:c>
    </x:row>
    <x:row r="87" spans="1:3">
      <x:c r="A87" s="23" t="s">
        <x:v>269</x:v>
      </x:c>
      <x:c r="B87" s="25" t="n">
        <x:v>1</x:v>
      </x:c>
      <x:c r="C87" s="26" t="n">
        <x:v>0.0456621</x:v>
      </x:c>
    </x:row>
    <x:row r="88" spans="1:3">
      <x:c r="A88" s="23" t="s">
        <x:v>270</x:v>
      </x:c>
      <x:c r="B88" s="25" t="n">
        <x:v>4</x:v>
      </x:c>
      <x:c r="C88" s="26" t="n">
        <x:v>0.1826484</x:v>
      </x:c>
    </x:row>
    <x:row r="89" spans="1:3">
      <x:c r="A89" s="23" t="s">
        <x:v>271</x:v>
      </x:c>
      <x:c r="B89" s="25" t="n">
        <x:v>2</x:v>
      </x:c>
      <x:c r="C89" s="26" t="n">
        <x:v>0.0913242</x:v>
      </x:c>
    </x:row>
    <x:row r="90" spans="1:3">
      <x:c r="A90" s="23" t="s">
        <x:v>272</x:v>
      </x:c>
      <x:c r="B90" s="25" t="n">
        <x:v>1</x:v>
      </x:c>
      <x:c r="C90" s="26" t="n">
        <x:v>0.0456621</x:v>
      </x:c>
    </x:row>
    <x:row r="91" spans="1:3">
      <x:c r="A91" s="23" t="s">
        <x:v>273</x:v>
      </x:c>
      <x:c r="B91" s="25" t="n">
        <x:v>2</x:v>
      </x:c>
      <x:c r="C91" s="26" t="n">
        <x:v>0.0913242</x:v>
      </x:c>
    </x:row>
    <x:row r="92" spans="1:3">
      <x:c r="A92" s="23" t="s">
        <x:v>274</x:v>
      </x:c>
      <x:c r="B92" s="25" t="n">
        <x:v>2</x:v>
      </x:c>
      <x:c r="C92" s="26" t="n">
        <x:v>0.0913242</x:v>
      </x:c>
    </x:row>
    <x:row r="93" spans="1:3">
      <x:c r="A93" s="23" t="s">
        <x:v>275</x:v>
      </x:c>
      <x:c r="B93" s="25" t="n">
        <x:v>1</x:v>
      </x:c>
      <x:c r="C93" s="26" t="n">
        <x:v>0.0456621</x:v>
      </x:c>
    </x:row>
    <x:row r="94" spans="1:3">
      <x:c r="A94" s="23" t="s">
        <x:v>276</x:v>
      </x:c>
      <x:c r="B94" s="25" t="n">
        <x:v>1</x:v>
      </x:c>
      <x:c r="C94" s="26" t="n">
        <x:v>0.0456621</x:v>
      </x:c>
    </x:row>
    <x:row r="95" spans="1:3">
      <x:c r="A95" s="23" t="s">
        <x:v>277</x:v>
      </x:c>
      <x:c r="B95" s="25" t="n">
        <x:v>3</x:v>
      </x:c>
      <x:c r="C95" s="26" t="n">
        <x:v>0.1369863</x:v>
      </x:c>
    </x:row>
    <x:row r="96" spans="1:3">
      <x:c r="A96" s="23" t="s">
        <x:v>278</x:v>
      </x:c>
      <x:c r="B96" s="25" t="n">
        <x:v>2</x:v>
      </x:c>
      <x:c r="C96" s="26" t="n">
        <x:v>0.0913242</x:v>
      </x:c>
    </x:row>
    <x:row r="97" spans="1:3">
      <x:c r="A97" s="23" t="s">
        <x:v>279</x:v>
      </x:c>
      <x:c r="B97" s="25" t="n">
        <x:v>0</x:v>
      </x:c>
      <x:c r="C97" s="26" t="n">
        <x:v>0</x:v>
      </x:c>
    </x:row>
    <x:row r="98" spans="1:3">
      <x:c r="A98" s="23" t="s">
        <x:v>280</x:v>
      </x:c>
      <x:c r="B98" s="25" t="n">
        <x:v>2</x:v>
      </x:c>
      <x:c r="C98" s="26" t="n">
        <x:v>0.0913242</x:v>
      </x:c>
    </x:row>
    <x:row r="99" spans="1:3">
      <x:c r="A99" s="23" t="s">
        <x:v>281</x:v>
      </x:c>
      <x:c r="B99" s="25" t="n">
        <x:v>0</x:v>
      </x:c>
      <x:c r="C99" s="26" t="n">
        <x:v>0</x:v>
      </x:c>
    </x:row>
    <x:row r="100" spans="1:3">
      <x:c r="A100" s="23" t="s">
        <x:v>282</x:v>
      </x:c>
      <x:c r="B100" s="25" t="n">
        <x:v>0</x:v>
      </x:c>
      <x:c r="C100" s="26" t="n">
        <x:v>0</x:v>
      </x:c>
    </x:row>
    <x:row r="101" spans="1:3">
      <x:c r="A101" s="23" t="s">
        <x:v>283</x:v>
      </x:c>
      <x:c r="B101" s="25" t="n">
        <x:v>3</x:v>
      </x:c>
      <x:c r="C101" s="26" t="n">
        <x:v>0.1369863</x:v>
      </x:c>
    </x:row>
    <x:row r="102" spans="1:3">
      <x:c r="A102" s="23" t="s">
        <x:v>284</x:v>
      </x:c>
      <x:c r="B102" s="25" t="n">
        <x:v>0</x:v>
      </x:c>
      <x:c r="C102" s="26" t="n">
        <x:v>0</x:v>
      </x:c>
    </x:row>
    <x:row r="103" spans="1:3">
      <x:c r="A103" s="23" t="s">
        <x:v>285</x:v>
      </x:c>
      <x:c r="B103" s="25" t="n">
        <x:v>2</x:v>
      </x:c>
      <x:c r="C103" s="26" t="n">
        <x:v>0.0913242</x:v>
      </x:c>
    </x:row>
    <x:row r="104" spans="1:3">
      <x:c r="A104" s="23" t="s">
        <x:v>286</x:v>
      </x:c>
      <x:c r="B104" s="25" t="n">
        <x:v>1</x:v>
      </x:c>
      <x:c r="C104" s="26" t="n">
        <x:v>0.0456621</x:v>
      </x:c>
    </x:row>
    <x:row r="105" spans="1:3">
      <x:c r="A105" s="23" t="s">
        <x:v>287</x:v>
      </x:c>
      <x:c r="B105" s="25" t="n">
        <x:v>0</x:v>
      </x:c>
      <x:c r="C105" s="26" t="n">
        <x:v>0</x:v>
      </x:c>
    </x:row>
    <x:row r="106" spans="1:3">
      <x:c r="A106" s="23" t="s">
        <x:v>288</x:v>
      </x:c>
      <x:c r="B106" s="25" t="n">
        <x:v>1</x:v>
      </x:c>
      <x:c r="C106" s="26" t="n">
        <x:v>0.0456621</x:v>
      </x:c>
    </x:row>
    <x:row r="107" spans="1:3">
      <x:c r="A107" s="23" t="s">
        <x:v>289</x:v>
      </x:c>
      <x:c r="B107" s="25" t="n">
        <x:v>1</x:v>
      </x:c>
      <x:c r="C107" s="26" t="n">
        <x:v>0.0456621</x:v>
      </x:c>
    </x:row>
    <x:row r="108" spans="1:3">
      <x:c r="A108" s="23" t="s">
        <x:v>290</x:v>
      </x:c>
      <x:c r="B108" s="25" t="n">
        <x:v>0</x:v>
      </x:c>
      <x:c r="C108" s="26" t="n">
        <x:v>0</x:v>
      </x:c>
    </x:row>
    <x:row r="109" spans="1:3">
      <x:c r="A109" s="23" t="s">
        <x:v>291</x:v>
      </x:c>
      <x:c r="B109" s="25" t="n">
        <x:v>1</x:v>
      </x:c>
      <x:c r="C109" s="26" t="n">
        <x:v>0.0456621</x:v>
      </x:c>
    </x:row>
    <x:row r="110" spans="1:3">
      <x:c r="A110" s="23" t="s">
        <x:v>292</x:v>
      </x:c>
      <x:c r="B110" s="25" t="n">
        <x:v>1</x:v>
      </x:c>
      <x:c r="C110" s="26" t="n">
        <x:v>0.0456621</x:v>
      </x:c>
    </x:row>
    <x:row r="111" spans="1:3">
      <x:c r="A111" s="23" t="s">
        <x:v>293</x:v>
      </x:c>
      <x:c r="B111" s="25" t="n">
        <x:v>1</x:v>
      </x:c>
      <x:c r="C111" s="26" t="n">
        <x:v>0.0456621</x:v>
      </x:c>
    </x:row>
    <x:row r="112" spans="1:3">
      <x:c r="A112" s="23" t="s">
        <x:v>294</x:v>
      </x:c>
      <x:c r="B112" s="25" t="n">
        <x:v>2</x:v>
      </x:c>
      <x:c r="C112" s="26" t="n">
        <x:v>0.0913242</x:v>
      </x:c>
    </x:row>
    <x:row r="113" spans="1:3">
      <x:c r="A113" s="23" t="s">
        <x:v>295</x:v>
      </x:c>
      <x:c r="B113" s="25" t="n">
        <x:v>1</x:v>
      </x:c>
      <x:c r="C113" s="26" t="n">
        <x:v>0.0456621</x:v>
      </x:c>
    </x:row>
    <x:row r="114" spans="1:3">
      <x:c r="A114" s="23" t="s">
        <x:v>296</x:v>
      </x:c>
      <x:c r="B114" s="25" t="n">
        <x:v>0</x:v>
      </x:c>
      <x:c r="C114" s="26" t="n">
        <x:v>0</x:v>
      </x:c>
    </x:row>
    <x:row r="115" spans="1:3">
      <x:c r="A115" s="23" t="s">
        <x:v>297</x:v>
      </x:c>
      <x:c r="B115" s="25" t="n">
        <x:v>1</x:v>
      </x:c>
      <x:c r="C115" s="26" t="n">
        <x:v>0.0456621</x:v>
      </x:c>
    </x:row>
    <x:row r="116" spans="1:3">
      <x:c r="A116" s="23" t="s">
        <x:v>298</x:v>
      </x:c>
      <x:c r="B116" s="25" t="n">
        <x:v>1</x:v>
      </x:c>
      <x:c r="C116" s="26" t="n">
        <x:v>0.0456621</x:v>
      </x:c>
    </x:row>
    <x:row r="117" spans="1:3">
      <x:c r="A117" s="23" t="s">
        <x:v>299</x:v>
      </x:c>
      <x:c r="B117" s="25" t="n">
        <x:v>0</x:v>
      </x:c>
      <x:c r="C117" s="26" t="n">
        <x:v>0</x:v>
      </x:c>
    </x:row>
    <x:row r="118" spans="1:3">
      <x:c r="A118" s="23" t="s">
        <x:v>300</x:v>
      </x:c>
      <x:c r="B118" s="25" t="n">
        <x:v>1</x:v>
      </x:c>
      <x:c r="C118" s="26" t="n">
        <x:v>0.0456621</x:v>
      </x:c>
    </x:row>
    <x:row r="119" spans="1:3">
      <x:c r="A119" s="23" t="s">
        <x:v>301</x:v>
      </x:c>
      <x:c r="B119" s="25" t="n">
        <x:v>1</x:v>
      </x:c>
      <x:c r="C119" s="26" t="n">
        <x:v>0.0456621</x:v>
      </x:c>
    </x:row>
    <x:row r="120" spans="1:3">
      <x:c r="A120" s="23" t="s">
        <x:v>302</x:v>
      </x:c>
      <x:c r="B120" s="25" t="n">
        <x:v>0</x:v>
      </x:c>
      <x:c r="C120" s="26" t="n">
        <x:v>0</x:v>
      </x:c>
    </x:row>
    <x:row r="121" spans="1:3">
      <x:c r="A121" s="23" t="s">
        <x:v>303</x:v>
      </x:c>
      <x:c r="B121" s="25" t="n">
        <x:v>2</x:v>
      </x:c>
      <x:c r="C121" s="26" t="n">
        <x:v>0.0913242</x:v>
      </x:c>
    </x:row>
    <x:row r="122" spans="1:3">
      <x:c r="A122" s="23" t="s">
        <x:v>304</x:v>
      </x:c>
      <x:c r="B122" s="25" t="n">
        <x:v>1</x:v>
      </x:c>
      <x:c r="C122" s="26" t="n">
        <x:v>0.0456621</x:v>
      </x:c>
    </x:row>
    <x:row r="123" spans="1:3">
      <x:c r="A123" s="23" t="s">
        <x:v>305</x:v>
      </x:c>
      <x:c r="B123" s="25" t="n">
        <x:v>1</x:v>
      </x:c>
      <x:c r="C123" s="26" t="n">
        <x:v>0.0456621</x:v>
      </x:c>
    </x:row>
    <x:row r="124" spans="1:3">
      <x:c r="A124" s="23" t="s">
        <x:v>306</x:v>
      </x:c>
      <x:c r="B124" s="25" t="n">
        <x:v>1</x:v>
      </x:c>
      <x:c r="C124" s="26" t="n">
        <x:v>0.0456621</x:v>
      </x:c>
    </x:row>
    <x:row r="125" spans="1:3">
      <x:c r="A125" s="23" t="s">
        <x:v>307</x:v>
      </x:c>
      <x:c r="B125" s="25" t="n">
        <x:v>0</x:v>
      </x:c>
      <x:c r="C125" s="26" t="n">
        <x:v>0</x:v>
      </x:c>
    </x:row>
    <x:row r="126" spans="1:3">
      <x:c r="A126" s="23" t="s">
        <x:v>308</x:v>
      </x:c>
      <x:c r="B126" s="25" t="n">
        <x:v>1</x:v>
      </x:c>
      <x:c r="C126" s="26" t="n">
        <x:v>0.0456621</x:v>
      </x:c>
    </x:row>
    <x:row r="127" spans="1:3">
      <x:c r="A127" s="23" t="s">
        <x:v>309</x:v>
      </x:c>
      <x:c r="B127" s="25" t="n">
        <x:v>1</x:v>
      </x:c>
      <x:c r="C127" s="26" t="n">
        <x:v>0.0456621</x:v>
      </x:c>
    </x:row>
    <x:row r="128" spans="1:3">
      <x:c r="A128" s="23" t="s">
        <x:v>310</x:v>
      </x:c>
      <x:c r="B128" s="25" t="n">
        <x:v>0</x:v>
      </x:c>
      <x:c r="C128" s="26" t="n">
        <x:v>0</x:v>
      </x:c>
    </x:row>
    <x:row r="129" spans="1:3">
      <x:c r="A129" s="23" t="s">
        <x:v>311</x:v>
      </x:c>
      <x:c r="B129" s="25" t="n">
        <x:v>1</x:v>
      </x:c>
      <x:c r="C129" s="26" t="n">
        <x:v>0.0456621</x:v>
      </x:c>
    </x:row>
    <x:row r="130" spans="1:3">
      <x:c r="A130" s="23" t="s">
        <x:v>312</x:v>
      </x:c>
      <x:c r="B130" s="25" t="n">
        <x:v>2</x:v>
      </x:c>
      <x:c r="C130" s="26" t="n">
        <x:v>0.0913242</x:v>
      </x:c>
    </x:row>
    <x:row r="131" spans="1:3">
      <x:c r="A131" s="23" t="s">
        <x:v>313</x:v>
      </x:c>
      <x:c r="B131" s="25" t="n">
        <x:v>0</x:v>
      </x:c>
      <x:c r="C131" s="26" t="n">
        <x:v>0</x:v>
      </x:c>
    </x:row>
    <x:row r="132" spans="1:3">
      <x:c r="A132" s="23" t="s">
        <x:v>314</x:v>
      </x:c>
      <x:c r="B132" s="25" t="n">
        <x:v>1</x:v>
      </x:c>
      <x:c r="C132" s="26" t="n">
        <x:v>0.0456621</x:v>
      </x:c>
    </x:row>
    <x:row r="133" spans="1:3">
      <x:c r="A133" s="23" t="s">
        <x:v>315</x:v>
      </x:c>
      <x:c r="B133" s="25" t="n">
        <x:v>1</x:v>
      </x:c>
      <x:c r="C133" s="26" t="n">
        <x:v>0.0456621</x:v>
      </x:c>
    </x:row>
    <x:row r="134" spans="1:3">
      <x:c r="A134" s="23" t="s">
        <x:v>316</x:v>
      </x:c>
      <x:c r="B134" s="25" t="n">
        <x:v>0</x:v>
      </x:c>
      <x:c r="C134" s="26" t="n">
        <x:v>0</x:v>
      </x:c>
    </x:row>
    <x:row r="135" spans="1:3">
      <x:c r="A135" s="23" t="s">
        <x:v>317</x:v>
      </x:c>
      <x:c r="B135" s="25" t="n">
        <x:v>1</x:v>
      </x:c>
      <x:c r="C135" s="26" t="n">
        <x:v>0.0456621</x:v>
      </x:c>
    </x:row>
    <x:row r="136" spans="1:3">
      <x:c r="A136" s="23" t="s">
        <x:v>318</x:v>
      </x:c>
      <x:c r="B136" s="25" t="n">
        <x:v>1</x:v>
      </x:c>
      <x:c r="C136" s="26" t="n">
        <x:v>0.0456621</x:v>
      </x:c>
    </x:row>
    <x:row r="137" spans="1:3">
      <x:c r="A137" s="23" t="s">
        <x:v>319</x:v>
      </x:c>
      <x:c r="B137" s="25" t="n">
        <x:v>0</x:v>
      </x:c>
      <x:c r="C137" s="26" t="n">
        <x:v>0</x:v>
      </x:c>
    </x:row>
    <x:row r="138" spans="1:3">
      <x:c r="A138" s="23" t="s">
        <x:v>320</x:v>
      </x:c>
      <x:c r="B138" s="25" t="n">
        <x:v>2</x:v>
      </x:c>
      <x:c r="C138" s="26" t="n">
        <x:v>0.0913242</x:v>
      </x:c>
    </x:row>
    <x:row r="139" spans="1:3">
      <x:c r="A139" s="23" t="s">
        <x:v>321</x:v>
      </x:c>
      <x:c r="B139" s="25" t="n">
        <x:v>2</x:v>
      </x:c>
      <x:c r="C139" s="26" t="n">
        <x:v>0.0913242</x:v>
      </x:c>
    </x:row>
    <x:row r="140" spans="1:3">
      <x:c r="A140" s="23" t="s">
        <x:v>322</x:v>
      </x:c>
      <x:c r="B140" s="25" t="n">
        <x:v>0</x:v>
      </x:c>
      <x:c r="C140" s="26" t="n">
        <x:v>0</x:v>
      </x:c>
    </x:row>
    <x:row r="141" spans="1:3">
      <x:c r="A141" s="23" t="s">
        <x:v>323</x:v>
      </x:c>
      <x:c r="B141" s="25" t="n">
        <x:v>0</x:v>
      </x:c>
      <x:c r="C141" s="26" t="n">
        <x:v>0</x:v>
      </x:c>
    </x:row>
    <x:row r="142" spans="1:3">
      <x:c r="A142" s="23" t="s">
        <x:v>324</x:v>
      </x:c>
      <x:c r="B142" s="25" t="n">
        <x:v>2</x:v>
      </x:c>
      <x:c r="C142" s="26" t="n">
        <x:v>0.0913242</x:v>
      </x:c>
    </x:row>
    <x:row r="143" spans="1:3">
      <x:c r="A143" s="23" t="s">
        <x:v>325</x:v>
      </x:c>
      <x:c r="B143" s="25" t="n">
        <x:v>0</x:v>
      </x:c>
      <x:c r="C143" s="26" t="n">
        <x:v>0</x:v>
      </x:c>
    </x:row>
    <x:row r="144" spans="1:3">
      <x:c r="A144" s="23" t="s">
        <x:v>326</x:v>
      </x:c>
      <x:c r="B144" s="25" t="n">
        <x:v>0</x:v>
      </x:c>
      <x:c r="C144" s="26" t="n">
        <x:v>0</x:v>
      </x:c>
    </x:row>
    <x:row r="145" spans="1:3">
      <x:c r="A145" s="23" t="s">
        <x:v>327</x:v>
      </x:c>
      <x:c r="B145" s="25" t="n">
        <x:v>1</x:v>
      </x:c>
      <x:c r="C145" s="26" t="n">
        <x:v>0.0456621</x:v>
      </x:c>
    </x:row>
    <x:row r="146" spans="1:3">
      <x:c r="A146" s="23" t="s">
        <x:v>328</x:v>
      </x:c>
      <x:c r="B146" s="25" t="n">
        <x:v>1</x:v>
      </x:c>
      <x:c r="C146" s="26" t="n">
        <x:v>0.0456621</x:v>
      </x:c>
    </x:row>
    <x:row r="147" spans="1:3">
      <x:c r="A147" s="23" t="s">
        <x:v>125</x:v>
      </x:c>
      <x:c r="B147" s="25" t="n">
        <x:v>0</x:v>
      </x:c>
      <x:c r="C147" s="26" t="n">
        <x:v>0</x:v>
      </x:c>
    </x:row>
    <x:row r="148" spans="1:3">
      <x:c r="A148" s="23" t="s">
        <x:v>329</x:v>
      </x:c>
      <x:c r="B148" s="25" t="n">
        <x:v>2</x:v>
      </x:c>
      <x:c r="C148" s="26" t="n">
        <x:v>0.0913242</x:v>
      </x:c>
    </x:row>
    <x:row r="149" spans="1:3">
      <x:c r="A149" s="23" t="s">
        <x:v>330</x:v>
      </x:c>
      <x:c r="B149" s="25" t="n">
        <x:v>4</x:v>
      </x:c>
      <x:c r="C149" s="26" t="n">
        <x:v>0.1826484</x:v>
      </x:c>
    </x:row>
    <x:row r="150" spans="1:3">
      <x:c r="A150" s="23" t="s">
        <x:v>331</x:v>
      </x:c>
      <x:c r="B150" s="25" t="n">
        <x:v>1</x:v>
      </x:c>
      <x:c r="C150" s="26" t="n">
        <x:v>0.0456621</x:v>
      </x:c>
    </x:row>
    <x:row r="151" spans="1:3">
      <x:c r="A151" s="23" t="s">
        <x:v>332</x:v>
      </x:c>
      <x:c r="B151" s="25" t="n">
        <x:v>3</x:v>
      </x:c>
      <x:c r="C151" s="26" t="n">
        <x:v>0.1369863</x:v>
      </x:c>
    </x:row>
    <x:row r="152" spans="1:3">
      <x:c r="A152" s="23" t="s">
        <x:v>333</x:v>
      </x:c>
      <x:c r="B152" s="25" t="n">
        <x:v>2</x:v>
      </x:c>
      <x:c r="C152" s="26" t="n">
        <x:v>0.0913242</x:v>
      </x:c>
    </x:row>
    <x:row r="153" spans="1:3">
      <x:c r="A153" s="23" t="s">
        <x:v>334</x:v>
      </x:c>
      <x:c r="B153" s="25" t="n">
        <x:v>9</x:v>
      </x:c>
      <x:c r="C153" s="26" t="n">
        <x:v>0.4109589</x:v>
      </x:c>
    </x:row>
    <x:row r="154" spans="1:3">
      <x:c r="A154" s="23" t="s">
        <x:v>335</x:v>
      </x:c>
      <x:c r="B154" s="25" t="n">
        <x:v>3</x:v>
      </x:c>
      <x:c r="C154" s="26" t="n">
        <x:v>0.1369863</x:v>
      </x:c>
    </x:row>
    <x:row r="155" spans="1:3">
      <x:c r="A155" s="23" t="s">
        <x:v>336</x:v>
      </x:c>
      <x:c r="B155" s="25" t="n">
        <x:v>4</x:v>
      </x:c>
      <x:c r="C155" s="26" t="n">
        <x:v>0.1826484</x:v>
      </x:c>
    </x:row>
    <x:row r="156" spans="1:3">
      <x:c r="A156" s="23" t="s">
        <x:v>337</x:v>
      </x:c>
      <x:c r="B156" s="25" t="n">
        <x:v>2</x:v>
      </x:c>
      <x:c r="C156" s="26" t="n">
        <x:v>0.0913242</x:v>
      </x:c>
    </x:row>
    <x:row r="157" spans="1:3">
      <x:c r="A157" s="23" t="s">
        <x:v>338</x:v>
      </x:c>
      <x:c r="B157" s="25" t="n">
        <x:v>1</x:v>
      </x:c>
      <x:c r="C157" s="26" t="n">
        <x:v>0.0456621</x:v>
      </x:c>
    </x:row>
    <x:row r="158" spans="1:3">
      <x:c r="A158" s="23" t="s">
        <x:v>339</x:v>
      </x:c>
      <x:c r="B158" s="25" t="n">
        <x:v>2</x:v>
      </x:c>
      <x:c r="C158" s="26" t="n">
        <x:v>0.0913242</x:v>
      </x:c>
    </x:row>
    <x:row r="159" spans="1:3">
      <x:c r="A159" s="23" t="s">
        <x:v>340</x:v>
      </x:c>
      <x:c r="B159" s="25" t="n">
        <x:v>3</x:v>
      </x:c>
      <x:c r="C159" s="26" t="n">
        <x:v>0.1369863</x:v>
      </x:c>
    </x:row>
    <x:row r="160" spans="1:3">
      <x:c r="A160" s="23" t="s">
        <x:v>341</x:v>
      </x:c>
      <x:c r="B160" s="25" t="n">
        <x:v>0</x:v>
      </x:c>
      <x:c r="C160" s="26" t="n">
        <x:v>0</x:v>
      </x:c>
    </x:row>
    <x:row r="161" spans="1:3">
      <x:c r="A161" s="23" t="s">
        <x:v>342</x:v>
      </x:c>
      <x:c r="B161" s="25" t="n">
        <x:v>1</x:v>
      </x:c>
      <x:c r="C161" s="26" t="n">
        <x:v>0.0456621</x:v>
      </x:c>
    </x:row>
    <x:row r="162" spans="1:3">
      <x:c r="A162" s="23" t="s">
        <x:v>343</x:v>
      </x:c>
      <x:c r="B162" s="25" t="n">
        <x:v>2</x:v>
      </x:c>
      <x:c r="C162" s="26" t="n">
        <x:v>0.0913242</x:v>
      </x:c>
    </x:row>
    <x:row r="163" spans="1:3">
      <x:c r="A163" s="23" t="s">
        <x:v>344</x:v>
      </x:c>
      <x:c r="B163" s="25" t="n">
        <x:v>0</x:v>
      </x:c>
      <x:c r="C163" s="26" t="n">
        <x:v>0</x:v>
      </x:c>
    </x:row>
    <x:row r="164" spans="1:3">
      <x:c r="A164" s="23" t="s">
        <x:v>345</x:v>
      </x:c>
      <x:c r="B164" s="25" t="n">
        <x:v>1</x:v>
      </x:c>
      <x:c r="C164" s="26" t="n">
        <x:v>0.0456621</x:v>
      </x:c>
    </x:row>
    <x:row r="165" spans="1:3">
      <x:c r="A165" s="23" t="s">
        <x:v>346</x:v>
      </x:c>
      <x:c r="B165" s="25" t="n">
        <x:v>1</x:v>
      </x:c>
      <x:c r="C165" s="26" t="n">
        <x:v>0.0456621</x:v>
      </x:c>
    </x:row>
    <x:row r="166" spans="1:3">
      <x:c r="A166" s="23" t="s">
        <x:v>347</x:v>
      </x:c>
      <x:c r="B166" s="25" t="n">
        <x:v>1</x:v>
      </x:c>
      <x:c r="C166" s="26" t="n">
        <x:v>0.0456621</x:v>
      </x:c>
    </x:row>
    <x:row r="167" spans="1:3">
      <x:c r="A167" s="23" t="s">
        <x:v>348</x:v>
      </x:c>
      <x:c r="B167" s="25" t="n">
        <x:v>2</x:v>
      </x:c>
      <x:c r="C167" s="26" t="n">
        <x:v>0.0913242</x:v>
      </x:c>
    </x:row>
    <x:row r="168" spans="1:3">
      <x:c r="A168" s="23" t="s">
        <x:v>349</x:v>
      </x:c>
      <x:c r="B168" s="25" t="n">
        <x:v>0</x:v>
      </x:c>
      <x:c r="C168" s="26" t="n">
        <x:v>0</x:v>
      </x:c>
    </x:row>
    <x:row r="169" spans="1:3">
      <x:c r="A169" s="23" t="s">
        <x:v>350</x:v>
      </x:c>
      <x:c r="B169" s="25" t="n">
        <x:v>3</x:v>
      </x:c>
      <x:c r="C169" s="26" t="n">
        <x:v>0.1369863</x:v>
      </x:c>
    </x:row>
    <x:row r="170" spans="1:3">
      <x:c r="A170" s="23" t="s">
        <x:v>351</x:v>
      </x:c>
      <x:c r="B170" s="25" t="n">
        <x:v>4</x:v>
      </x:c>
      <x:c r="C170" s="26" t="n">
        <x:v>0.1826484</x:v>
      </x:c>
    </x:row>
    <x:row r="171" spans="1:3">
      <x:c r="A171" s="23" t="s">
        <x:v>352</x:v>
      </x:c>
      <x:c r="B171" s="25" t="n">
        <x:v>0</x:v>
      </x:c>
      <x:c r="C171" s="26" t="n">
        <x:v>0</x:v>
      </x:c>
    </x:row>
    <x:row r="172" spans="1:3">
      <x:c r="A172" s="23" t="s">
        <x:v>353</x:v>
      </x:c>
      <x:c r="B172" s="25" t="n">
        <x:v>4</x:v>
      </x:c>
      <x:c r="C172" s="26" t="n">
        <x:v>0.1826484</x:v>
      </x:c>
    </x:row>
    <x:row r="173" spans="1:3">
      <x:c r="A173" s="23" t="s">
        <x:v>354</x:v>
      </x:c>
      <x:c r="B173" s="25" t="n">
        <x:v>3</x:v>
      </x:c>
      <x:c r="C173" s="26" t="n">
        <x:v>0.1369863</x:v>
      </x:c>
    </x:row>
    <x:row r="174" spans="1:3">
      <x:c r="A174" s="23" t="s">
        <x:v>355</x:v>
      </x:c>
      <x:c r="B174" s="25" t="n">
        <x:v>1</x:v>
      </x:c>
      <x:c r="C174" s="26" t="n">
        <x:v>0.0456621</x:v>
      </x:c>
    </x:row>
    <x:row r="175" spans="1:3">
      <x:c r="A175" s="23" t="s">
        <x:v>356</x:v>
      </x:c>
      <x:c r="B175" s="25" t="n">
        <x:v>2</x:v>
      </x:c>
      <x:c r="C175" s="26" t="n">
        <x:v>0.0913242</x:v>
      </x:c>
    </x:row>
    <x:row r="176" spans="1:3">
      <x:c r="A176" s="23" t="s">
        <x:v>357</x:v>
      </x:c>
      <x:c r="B176" s="25" t="n">
        <x:v>3</x:v>
      </x:c>
      <x:c r="C176" s="26" t="n">
        <x:v>0.1369863</x:v>
      </x:c>
    </x:row>
    <x:row r="177" spans="1:3">
      <x:c r="A177" s="23" t="s">
        <x:v>358</x:v>
      </x:c>
      <x:c r="B177" s="25" t="n">
        <x:v>1</x:v>
      </x:c>
      <x:c r="C177" s="26" t="n">
        <x:v>0.0456621</x:v>
      </x:c>
    </x:row>
    <x:row r="178" spans="1:3">
      <x:c r="A178" s="23" t="s">
        <x:v>359</x:v>
      </x:c>
      <x:c r="B178" s="25" t="n">
        <x:v>3</x:v>
      </x:c>
      <x:c r="C178" s="26" t="n">
        <x:v>0.1369863</x:v>
      </x:c>
    </x:row>
    <x:row r="179" spans="1:3">
      <x:c r="A179" s="23" t="s">
        <x:v>360</x:v>
      </x:c>
      <x:c r="B179" s="25" t="n">
        <x:v>1</x:v>
      </x:c>
      <x:c r="C179" s="26" t="n">
        <x:v>0.0456621</x:v>
      </x:c>
    </x:row>
    <x:row r="180" spans="1:3">
      <x:c r="A180" s="23" t="s">
        <x:v>361</x:v>
      </x:c>
      <x:c r="B180" s="25" t="n">
        <x:v>3</x:v>
      </x:c>
      <x:c r="C180" s="26" t="n">
        <x:v>0.1369863</x:v>
      </x:c>
    </x:row>
    <x:row r="181" spans="1:3">
      <x:c r="A181" s="23" t="s">
        <x:v>362</x:v>
      </x:c>
      <x:c r="B181" s="25" t="n">
        <x:v>2</x:v>
      </x:c>
      <x:c r="C181" s="26" t="n">
        <x:v>0.0913242</x:v>
      </x:c>
    </x:row>
    <x:row r="182" spans="1:3">
      <x:c r="A182" s="23" t="s">
        <x:v>363</x:v>
      </x:c>
      <x:c r="B182" s="25" t="n">
        <x:v>5</x:v>
      </x:c>
      <x:c r="C182" s="26" t="n">
        <x:v>0.2283105</x:v>
      </x:c>
    </x:row>
    <x:row r="183" spans="1:3">
      <x:c r="A183" s="23" t="s">
        <x:v>364</x:v>
      </x:c>
      <x:c r="B183" s="25" t="n">
        <x:v>5</x:v>
      </x:c>
      <x:c r="C183" s="26" t="n">
        <x:v>0.2283105</x:v>
      </x:c>
    </x:row>
    <x:row r="184" spans="1:3">
      <x:c r="A184" s="23" t="s">
        <x:v>365</x:v>
      </x:c>
      <x:c r="B184" s="25" t="n">
        <x:v>2</x:v>
      </x:c>
      <x:c r="C184" s="26" t="n">
        <x:v>0.0913242</x:v>
      </x:c>
    </x:row>
    <x:row r="185" spans="1:3">
      <x:c r="A185" s="23" t="s">
        <x:v>366</x:v>
      </x:c>
      <x:c r="B185" s="25" t="n">
        <x:v>6</x:v>
      </x:c>
      <x:c r="C185" s="26" t="n">
        <x:v>0.2739726</x:v>
      </x:c>
    </x:row>
    <x:row r="186" spans="1:3">
      <x:c r="A186" s="23" t="s">
        <x:v>367</x:v>
      </x:c>
      <x:c r="B186" s="25" t="n">
        <x:v>0</x:v>
      </x:c>
      <x:c r="C186" s="26" t="n">
        <x:v>0</x:v>
      </x:c>
    </x:row>
    <x:row r="187" spans="1:3">
      <x:c r="A187" s="23" t="s">
        <x:v>368</x:v>
      </x:c>
      <x:c r="B187" s="25" t="n">
        <x:v>2</x:v>
      </x:c>
      <x:c r="C187" s="26" t="n">
        <x:v>0.0913242</x:v>
      </x:c>
    </x:row>
    <x:row r="188" spans="1:3">
      <x:c r="A188" s="23" t="s">
        <x:v>369</x:v>
      </x:c>
      <x:c r="B188" s="25" t="n">
        <x:v>2</x:v>
      </x:c>
      <x:c r="C188" s="26" t="n">
        <x:v>0.0913242</x:v>
      </x:c>
    </x:row>
    <x:row r="189" spans="1:3">
      <x:c r="A189" s="23" t="s">
        <x:v>370</x:v>
      </x:c>
      <x:c r="B189" s="25" t="n">
        <x:v>1</x:v>
      </x:c>
      <x:c r="C189" s="26" t="n">
        <x:v>0.0456621</x:v>
      </x:c>
    </x:row>
    <x:row r="190" spans="1:3">
      <x:c r="A190" s="23" t="s">
        <x:v>371</x:v>
      </x:c>
      <x:c r="B190" s="25" t="n">
        <x:v>3</x:v>
      </x:c>
      <x:c r="C190" s="26" t="n">
        <x:v>0.1369863</x:v>
      </x:c>
    </x:row>
    <x:row r="191" spans="1:3">
      <x:c r="A191" s="23" t="s">
        <x:v>372</x:v>
      </x:c>
      <x:c r="B191" s="25" t="n">
        <x:v>2</x:v>
      </x:c>
      <x:c r="C191" s="26" t="n">
        <x:v>0.0913242</x:v>
      </x:c>
    </x:row>
    <x:row r="192" spans="1:3">
      <x:c r="A192" s="23" t="s">
        <x:v>373</x:v>
      </x:c>
      <x:c r="B192" s="25" t="n">
        <x:v>2</x:v>
      </x:c>
      <x:c r="C192" s="26" t="n">
        <x:v>0.0913242</x:v>
      </x:c>
    </x:row>
    <x:row r="193" spans="1:3">
      <x:c r="A193" s="23" t="s">
        <x:v>374</x:v>
      </x:c>
      <x:c r="B193" s="25" t="n">
        <x:v>1</x:v>
      </x:c>
      <x:c r="C193" s="26" t="n">
        <x:v>0.0456621</x:v>
      </x:c>
    </x:row>
    <x:row r="194" spans="1:3">
      <x:c r="A194" s="23" t="s">
        <x:v>375</x:v>
      </x:c>
      <x:c r="B194" s="25" t="n">
        <x:v>2</x:v>
      </x:c>
      <x:c r="C194" s="26" t="n">
        <x:v>0.0913242</x:v>
      </x:c>
    </x:row>
    <x:row r="195" spans="1:3">
      <x:c r="A195" s="23" t="s">
        <x:v>376</x:v>
      </x:c>
      <x:c r="B195" s="25" t="n">
        <x:v>2</x:v>
      </x:c>
      <x:c r="C195" s="26" t="n">
        <x:v>0.0913242</x:v>
      </x:c>
    </x:row>
    <x:row r="196" spans="1:3">
      <x:c r="A196" s="23" t="s">
        <x:v>377</x:v>
      </x:c>
      <x:c r="B196" s="25" t="n">
        <x:v>0</x:v>
      </x:c>
      <x:c r="C196" s="26" t="n">
        <x:v>0</x:v>
      </x:c>
    </x:row>
    <x:row r="197" spans="1:3">
      <x:c r="A197" s="23" t="s">
        <x:v>378</x:v>
      </x:c>
      <x:c r="B197" s="25" t="n">
        <x:v>1</x:v>
      </x:c>
      <x:c r="C197" s="26" t="n">
        <x:v>0.0456621</x:v>
      </x:c>
    </x:row>
    <x:row r="198" spans="1:3">
      <x:c r="A198" s="23" t="s">
        <x:v>379</x:v>
      </x:c>
      <x:c r="B198" s="25" t="n">
        <x:v>2</x:v>
      </x:c>
      <x:c r="C198" s="26" t="n">
        <x:v>0.0913242</x:v>
      </x:c>
    </x:row>
    <x:row r="199" spans="1:3">
      <x:c r="A199" s="23" t="s">
        <x:v>380</x:v>
      </x:c>
      <x:c r="B199" s="25" t="n">
        <x:v>1</x:v>
      </x:c>
      <x:c r="C199" s="26" t="n">
        <x:v>0.0456621</x:v>
      </x:c>
    </x:row>
    <x:row r="200" spans="1:3">
      <x:c r="A200" s="23" t="s">
        <x:v>381</x:v>
      </x:c>
      <x:c r="B200" s="25" t="n">
        <x:v>1</x:v>
      </x:c>
      <x:c r="C200" s="26" t="n">
        <x:v>0.0456621</x:v>
      </x:c>
    </x:row>
    <x:row r="201" spans="1:3">
      <x:c r="A201" s="23" t="s">
        <x:v>382</x:v>
      </x:c>
      <x:c r="B201" s="25" t="n">
        <x:v>1</x:v>
      </x:c>
      <x:c r="C201" s="26" t="n">
        <x:v>0.0456621</x:v>
      </x:c>
    </x:row>
    <x:row r="202" spans="1:3">
      <x:c r="A202" s="23" t="s">
        <x:v>383</x:v>
      </x:c>
      <x:c r="B202" s="25" t="n">
        <x:v>1</x:v>
      </x:c>
      <x:c r="C202" s="26" t="n">
        <x:v>0.0456621</x:v>
      </x:c>
    </x:row>
    <x:row r="203" spans="1:3">
      <x:c r="A203" s="23" t="s">
        <x:v>384</x:v>
      </x:c>
      <x:c r="B203" s="25" t="n">
        <x:v>0</x:v>
      </x:c>
      <x:c r="C203" s="26" t="n">
        <x:v>0</x:v>
      </x:c>
    </x:row>
    <x:row r="204" spans="1:3">
      <x:c r="A204" s="23" t="s">
        <x:v>385</x:v>
      </x:c>
      <x:c r="B204" s="25" t="n">
        <x:v>2</x:v>
      </x:c>
      <x:c r="C204" s="26" t="n">
        <x:v>0.0913242</x:v>
      </x:c>
    </x:row>
    <x:row r="205" spans="1:3">
      <x:c r="A205" s="23" t="s">
        <x:v>386</x:v>
      </x:c>
      <x:c r="B205" s="25" t="n">
        <x:v>1</x:v>
      </x:c>
      <x:c r="C205" s="26" t="n">
        <x:v>0.0456621</x:v>
      </x:c>
    </x:row>
    <x:row r="206" spans="1:3">
      <x:c r="A206" s="23" t="s">
        <x:v>387</x:v>
      </x:c>
      <x:c r="B206" s="25" t="n">
        <x:v>0</x:v>
      </x:c>
      <x:c r="C206" s="26" t="n">
        <x:v>0</x:v>
      </x:c>
    </x:row>
    <x:row r="207" spans="1:3">
      <x:c r="A207" s="23" t="s">
        <x:v>388</x:v>
      </x:c>
      <x:c r="B207" s="25" t="n">
        <x:v>1</x:v>
      </x:c>
      <x:c r="C207" s="26" t="n">
        <x:v>0.0456621</x:v>
      </x:c>
    </x:row>
    <x:row r="208" spans="1:3">
      <x:c r="A208" s="23" t="s">
        <x:v>389</x:v>
      </x:c>
      <x:c r="B208" s="25" t="n">
        <x:v>2</x:v>
      </x:c>
      <x:c r="C208" s="26" t="n">
        <x:v>0.0913242</x:v>
      </x:c>
    </x:row>
    <x:row r="209" spans="1:3">
      <x:c r="A209" s="23" t="s">
        <x:v>390</x:v>
      </x:c>
      <x:c r="B209" s="25" t="n">
        <x:v>0</x:v>
      </x:c>
      <x:c r="C209" s="26" t="n">
        <x:v>0</x:v>
      </x:c>
    </x:row>
    <x:row r="210" spans="1:3">
      <x:c r="A210" s="23" t="s">
        <x:v>391</x:v>
      </x:c>
      <x:c r="B210" s="25" t="n">
        <x:v>2</x:v>
      </x:c>
      <x:c r="C210" s="26" t="n">
        <x:v>0.0913242</x:v>
      </x:c>
    </x:row>
    <x:row r="211" spans="1:3">
      <x:c r="A211" s="23" t="s">
        <x:v>392</x:v>
      </x:c>
      <x:c r="B211" s="25" t="n">
        <x:v>1</x:v>
      </x:c>
      <x:c r="C211" s="26" t="n">
        <x:v>0.0456621</x:v>
      </x:c>
    </x:row>
    <x:row r="212" spans="1:3">
      <x:c r="A212" s="23" t="s">
        <x:v>393</x:v>
      </x:c>
      <x:c r="B212" s="25" t="n">
        <x:v>1</x:v>
      </x:c>
      <x:c r="C212" s="26" t="n">
        <x:v>0.0456621</x:v>
      </x:c>
    </x:row>
    <x:row r="213" spans="1:3">
      <x:c r="A213" s="23" t="s">
        <x:v>394</x:v>
      </x:c>
      <x:c r="B213" s="25" t="n">
        <x:v>0</x:v>
      </x:c>
      <x:c r="C213" s="26" t="n">
        <x:v>0</x:v>
      </x:c>
    </x:row>
    <x:row r="214" spans="1:3">
      <x:c r="A214" s="23" t="s">
        <x:v>395</x:v>
      </x:c>
      <x:c r="B214" s="25" t="n">
        <x:v>4</x:v>
      </x:c>
      <x:c r="C214" s="26" t="n">
        <x:v>0.1826484</x:v>
      </x:c>
    </x:row>
    <x:row r="215" spans="1:3">
      <x:c r="A215" s="23" t="s">
        <x:v>396</x:v>
      </x:c>
      <x:c r="B215" s="25" t="n">
        <x:v>3</x:v>
      </x:c>
      <x:c r="C215" s="26" t="n">
        <x:v>0.1369863</x:v>
      </x:c>
    </x:row>
    <x:row r="216" spans="1:3">
      <x:c r="A216" s="23" t="s">
        <x:v>397</x:v>
      </x:c>
      <x:c r="B216" s="25" t="n">
        <x:v>1</x:v>
      </x:c>
      <x:c r="C216" s="26" t="n">
        <x:v>0.0456621</x:v>
      </x:c>
    </x:row>
    <x:row r="217" spans="1:3">
      <x:c r="A217" s="23" t="s">
        <x:v>398</x:v>
      </x:c>
      <x:c r="B217" s="25" t="n">
        <x:v>2</x:v>
      </x:c>
      <x:c r="C217" s="26" t="n">
        <x:v>0.0913242</x:v>
      </x:c>
    </x:row>
    <x:row r="218" spans="1:3">
      <x:c r="A218" s="23" t="s">
        <x:v>399</x:v>
      </x:c>
      <x:c r="B218" s="25" t="n">
        <x:v>2</x:v>
      </x:c>
      <x:c r="C218" s="26" t="n">
        <x:v>0.0913242</x:v>
      </x:c>
    </x:row>
    <x:row r="219" spans="1:3">
      <x:c r="A219" s="23" t="s">
        <x:v>400</x:v>
      </x:c>
      <x:c r="B219" s="25" t="n">
        <x:v>3</x:v>
      </x:c>
      <x:c r="C219" s="26" t="n">
        <x:v>0.1369863</x:v>
      </x:c>
    </x:row>
    <x:row r="220" spans="1:3">
      <x:c r="A220" s="23" t="s">
        <x:v>401</x:v>
      </x:c>
      <x:c r="B220" s="25" t="n">
        <x:v>0</x:v>
      </x:c>
      <x:c r="C220" s="26" t="n">
        <x:v>0</x:v>
      </x:c>
    </x:row>
    <x:row r="221" spans="1:3">
      <x:c r="A221" s="23" t="s">
        <x:v>402</x:v>
      </x:c>
      <x:c r="B221" s="25" t="n">
        <x:v>1</x:v>
      </x:c>
      <x:c r="C221" s="26" t="n">
        <x:v>0.0456621</x:v>
      </x:c>
    </x:row>
    <x:row r="222" spans="1:3">
      <x:c r="A222" s="23" t="s">
        <x:v>403</x:v>
      </x:c>
      <x:c r="B222" s="25" t="n">
        <x:v>1</x:v>
      </x:c>
      <x:c r="C222" s="26" t="n">
        <x:v>0.0456621</x:v>
      </x:c>
    </x:row>
    <x:row r="223" spans="1:3">
      <x:c r="A223" s="23" t="s">
        <x:v>404</x:v>
      </x:c>
      <x:c r="B223" s="25" t="n">
        <x:v>2</x:v>
      </x:c>
      <x:c r="C223" s="26" t="n">
        <x:v>0.0913242</x:v>
      </x:c>
    </x:row>
    <x:row r="224" spans="1:3">
      <x:c r="A224" s="23" t="s">
        <x:v>405</x:v>
      </x:c>
      <x:c r="B224" s="25" t="n">
        <x:v>2</x:v>
      </x:c>
      <x:c r="C224" s="26" t="n">
        <x:v>0.0913242</x:v>
      </x:c>
    </x:row>
    <x:row r="225" spans="1:3">
      <x:c r="A225" s="23" t="s">
        <x:v>406</x:v>
      </x:c>
      <x:c r="B225" s="25" t="n">
        <x:v>1</x:v>
      </x:c>
      <x:c r="C225" s="26" t="n">
        <x:v>0.0456621</x:v>
      </x:c>
    </x:row>
    <x:row r="226" spans="1:3">
      <x:c r="A226" s="23" t="s">
        <x:v>407</x:v>
      </x:c>
      <x:c r="B226" s="25" t="n">
        <x:v>1</x:v>
      </x:c>
      <x:c r="C226" s="26" t="n">
        <x:v>0.0456621</x:v>
      </x:c>
    </x:row>
    <x:row r="227" spans="1:3">
      <x:c r="A227" s="23" t="s">
        <x:v>408</x:v>
      </x:c>
      <x:c r="B227" s="25" t="n">
        <x:v>2</x:v>
      </x:c>
      <x:c r="C227" s="26" t="n">
        <x:v>0.0913242</x:v>
      </x:c>
    </x:row>
    <x:row r="228" spans="1:3">
      <x:c r="A228" s="23" t="s">
        <x:v>409</x:v>
      </x:c>
      <x:c r="B228" s="25" t="n">
        <x:v>2</x:v>
      </x:c>
      <x:c r="C228" s="26" t="n">
        <x:v>0.0913242</x:v>
      </x:c>
    </x:row>
    <x:row r="229" spans="1:3">
      <x:c r="A229" s="23" t="s">
        <x:v>410</x:v>
      </x:c>
      <x:c r="B229" s="25" t="n">
        <x:v>2</x:v>
      </x:c>
      <x:c r="C229" s="26" t="n">
        <x:v>0.0913242</x:v>
      </x:c>
    </x:row>
    <x:row r="230" spans="1:3">
      <x:c r="A230" s="23" t="s">
        <x:v>411</x:v>
      </x:c>
      <x:c r="B230" s="25" t="n">
        <x:v>2</x:v>
      </x:c>
      <x:c r="C230" s="26" t="n">
        <x:v>0.0913242</x:v>
      </x:c>
    </x:row>
    <x:row r="231" spans="1:3">
      <x:c r="A231" s="23" t="s">
        <x:v>412</x:v>
      </x:c>
      <x:c r="B231" s="25" t="n">
        <x:v>6</x:v>
      </x:c>
      <x:c r="C231" s="26" t="n">
        <x:v>0.2739726</x:v>
      </x:c>
    </x:row>
    <x:row r="232" spans="1:3">
      <x:c r="A232" s="23" t="s">
        <x:v>413</x:v>
      </x:c>
      <x:c r="B232" s="25" t="n">
        <x:v>3</x:v>
      </x:c>
      <x:c r="C232" s="26" t="n">
        <x:v>0.1369863</x:v>
      </x:c>
    </x:row>
    <x:row r="233" spans="1:3">
      <x:c r="A233" s="23" t="s">
        <x:v>414</x:v>
      </x:c>
      <x:c r="B233" s="25" t="n">
        <x:v>1</x:v>
      </x:c>
      <x:c r="C233" s="26" t="n">
        <x:v>0.0456621</x:v>
      </x:c>
    </x:row>
    <x:row r="234" spans="1:3">
      <x:c r="A234" s="23" t="s">
        <x:v>415</x:v>
      </x:c>
      <x:c r="B234" s="25" t="n">
        <x:v>0</x:v>
      </x:c>
      <x:c r="C234" s="26" t="n">
        <x:v>0</x:v>
      </x:c>
    </x:row>
    <x:row r="235" spans="1:3">
      <x:c r="A235" s="23" t="s">
        <x:v>416</x:v>
      </x:c>
      <x:c r="B235" s="25" t="n">
        <x:v>3</x:v>
      </x:c>
      <x:c r="C235" s="26" t="n">
        <x:v>0.1369863</x:v>
      </x:c>
    </x:row>
    <x:row r="236" spans="1:3">
      <x:c r="A236" s="23" t="s">
        <x:v>417</x:v>
      </x:c>
      <x:c r="B236" s="25" t="n">
        <x:v>1</x:v>
      </x:c>
      <x:c r="C236" s="26" t="n">
        <x:v>0.0456621</x:v>
      </x:c>
    </x:row>
    <x:row r="237" spans="1:3">
      <x:c r="A237" s="23" t="s">
        <x:v>418</x:v>
      </x:c>
      <x:c r="B237" s="25" t="n">
        <x:v>1</x:v>
      </x:c>
      <x:c r="C237" s="26" t="n">
        <x:v>0.0456621</x:v>
      </x:c>
    </x:row>
    <x:row r="238" spans="1:3">
      <x:c r="A238" s="23" t="s">
        <x:v>419</x:v>
      </x:c>
      <x:c r="B238" s="25" t="n">
        <x:v>3</x:v>
      </x:c>
      <x:c r="C238" s="26" t="n">
        <x:v>0.1369863</x:v>
      </x:c>
    </x:row>
    <x:row r="239" spans="1:3">
      <x:c r="A239" s="23" t="s">
        <x:v>420</x:v>
      </x:c>
      <x:c r="B239" s="25" t="n">
        <x:v>4</x:v>
      </x:c>
      <x:c r="C239" s="26" t="n">
        <x:v>0.1826484</x:v>
      </x:c>
    </x:row>
    <x:row r="240" spans="1:3">
      <x:c r="A240" s="23" t="s">
        <x:v>421</x:v>
      </x:c>
      <x:c r="B240" s="25" t="n">
        <x:v>0</x:v>
      </x:c>
      <x:c r="C240" s="26" t="n">
        <x:v>0</x:v>
      </x:c>
    </x:row>
    <x:row r="241" spans="1:3">
      <x:c r="A241" s="23" t="s">
        <x:v>422</x:v>
      </x:c>
      <x:c r="B241" s="25" t="n">
        <x:v>2</x:v>
      </x:c>
      <x:c r="C241" s="26" t="n">
        <x:v>0.0913242</x:v>
      </x:c>
    </x:row>
    <x:row r="242" spans="1:3">
      <x:c r="A242" s="23" t="s">
        <x:v>423</x:v>
      </x:c>
      <x:c r="B242" s="25" t="n">
        <x:v>3</x:v>
      </x:c>
      <x:c r="C242" s="26" t="n">
        <x:v>0.1369863</x:v>
      </x:c>
    </x:row>
    <x:row r="243" spans="1:3">
      <x:c r="A243" s="23" t="s">
        <x:v>424</x:v>
      </x:c>
      <x:c r="B243" s="25" t="n">
        <x:v>3</x:v>
      </x:c>
      <x:c r="C243" s="26" t="n">
        <x:v>0.1369863</x:v>
      </x:c>
    </x:row>
    <x:row r="244" spans="1:3">
      <x:c r="A244" s="23" t="s">
        <x:v>425</x:v>
      </x:c>
      <x:c r="B244" s="25" t="n">
        <x:v>1</x:v>
      </x:c>
      <x:c r="C244" s="26" t="n">
        <x:v>0.0456621</x:v>
      </x:c>
    </x:row>
    <x:row r="245" spans="1:3">
      <x:c r="A245" s="23" t="s">
        <x:v>426</x:v>
      </x:c>
      <x:c r="B245" s="25" t="n">
        <x:v>3</x:v>
      </x:c>
      <x:c r="C245" s="26" t="n">
        <x:v>0.1369863</x:v>
      </x:c>
    </x:row>
    <x:row r="246" spans="1:3">
      <x:c r="A246" s="23" t="s">
        <x:v>427</x:v>
      </x:c>
      <x:c r="B246" s="25" t="n">
        <x:v>1</x:v>
      </x:c>
      <x:c r="C246" s="26" t="n">
        <x:v>0.0456621</x:v>
      </x:c>
    </x:row>
    <x:row r="247" spans="1:3">
      <x:c r="A247" s="23" t="s">
        <x:v>428</x:v>
      </x:c>
      <x:c r="B247" s="25" t="n">
        <x:v>1</x:v>
      </x:c>
      <x:c r="C247" s="26" t="n">
        <x:v>0.0456621</x:v>
      </x:c>
    </x:row>
    <x:row r="248" spans="1:3">
      <x:c r="A248" s="23" t="s">
        <x:v>429</x:v>
      </x:c>
      <x:c r="B248" s="25" t="n">
        <x:v>4</x:v>
      </x:c>
      <x:c r="C248" s="26" t="n">
        <x:v>0.1826484</x:v>
      </x:c>
    </x:row>
    <x:row r="249" spans="1:3">
      <x:c r="A249" s="23" t="s">
        <x:v>430</x:v>
      </x:c>
      <x:c r="B249" s="25" t="n">
        <x:v>0</x:v>
      </x:c>
      <x:c r="C249" s="26" t="n">
        <x:v>0</x:v>
      </x:c>
    </x:row>
    <x:row r="250" spans="1:3">
      <x:c r="A250" s="23" t="s">
        <x:v>431</x:v>
      </x:c>
      <x:c r="B250" s="25" t="n">
        <x:v>5</x:v>
      </x:c>
      <x:c r="C250" s="26" t="n">
        <x:v>0.2283105</x:v>
      </x:c>
    </x:row>
    <x:row r="251" spans="1:3">
      <x:c r="A251" s="23" t="s">
        <x:v>432</x:v>
      </x:c>
      <x:c r="B251" s="25" t="n">
        <x:v>4</x:v>
      </x:c>
      <x:c r="C251" s="26" t="n">
        <x:v>0.1826484</x:v>
      </x:c>
    </x:row>
    <x:row r="252" spans="1:3">
      <x:c r="A252" s="23" t="s">
        <x:v>433</x:v>
      </x:c>
      <x:c r="B252" s="25" t="n">
        <x:v>2</x:v>
      </x:c>
      <x:c r="C252" s="26" t="n">
        <x:v>0.0913242</x:v>
      </x:c>
    </x:row>
    <x:row r="253" spans="1:3">
      <x:c r="A253" s="23" t="s">
        <x:v>434</x:v>
      </x:c>
      <x:c r="B253" s="25" t="n">
        <x:v>1</x:v>
      </x:c>
      <x:c r="C253" s="26" t="n">
        <x:v>0.0456621</x:v>
      </x:c>
    </x:row>
    <x:row r="254" spans="1:3">
      <x:c r="A254" s="23" t="s">
        <x:v>435</x:v>
      </x:c>
      <x:c r="B254" s="25" t="n">
        <x:v>1</x:v>
      </x:c>
      <x:c r="C254" s="26" t="n">
        <x:v>0.0456621</x:v>
      </x:c>
    </x:row>
    <x:row r="255" spans="1:3">
      <x:c r="A255" s="23" t="s">
        <x:v>436</x:v>
      </x:c>
      <x:c r="B255" s="25" t="n">
        <x:v>5</x:v>
      </x:c>
      <x:c r="C255" s="26" t="n">
        <x:v>0.2283105</x:v>
      </x:c>
    </x:row>
    <x:row r="256" spans="1:3">
      <x:c r="A256" s="23" t="s">
        <x:v>437</x:v>
      </x:c>
      <x:c r="B256" s="25" t="n">
        <x:v>4</x:v>
      </x:c>
      <x:c r="C256" s="26" t="n">
        <x:v>0.1826484</x:v>
      </x:c>
    </x:row>
    <x:row r="257" spans="1:3">
      <x:c r="A257" s="23" t="s">
        <x:v>438</x:v>
      </x:c>
      <x:c r="B257" s="25" t="n">
        <x:v>0</x:v>
      </x:c>
      <x:c r="C257" s="26" t="n">
        <x:v>0</x:v>
      </x:c>
    </x:row>
    <x:row r="258" spans="1:3">
      <x:c r="A258" s="23" t="s">
        <x:v>439</x:v>
      </x:c>
      <x:c r="B258" s="25" t="n">
        <x:v>6</x:v>
      </x:c>
      <x:c r="C258" s="26" t="n">
        <x:v>0.2739726</x:v>
      </x:c>
    </x:row>
    <x:row r="259" spans="1:3">
      <x:c r="A259" s="23" t="s">
        <x:v>440</x:v>
      </x:c>
      <x:c r="B259" s="25" t="n">
        <x:v>3</x:v>
      </x:c>
      <x:c r="C259" s="26" t="n">
        <x:v>0.1369863</x:v>
      </x:c>
    </x:row>
    <x:row r="260" spans="1:3">
      <x:c r="A260" s="23" t="s">
        <x:v>441</x:v>
      </x:c>
      <x:c r="B260" s="25" t="n">
        <x:v>4</x:v>
      </x:c>
      <x:c r="C260" s="26" t="n">
        <x:v>0.1826484</x:v>
      </x:c>
    </x:row>
    <x:row r="261" spans="1:3">
      <x:c r="A261" s="23" t="s">
        <x:v>442</x:v>
      </x:c>
      <x:c r="B261" s="25" t="n">
        <x:v>3</x:v>
      </x:c>
      <x:c r="C261" s="26" t="n">
        <x:v>0.1369863</x:v>
      </x:c>
    </x:row>
    <x:row r="262" spans="1:3">
      <x:c r="A262" s="23" t="s">
        <x:v>443</x:v>
      </x:c>
      <x:c r="B262" s="25" t="n">
        <x:v>2</x:v>
      </x:c>
      <x:c r="C262" s="26" t="n">
        <x:v>0.0913242</x:v>
      </x:c>
    </x:row>
    <x:row r="263" spans="1:3">
      <x:c r="A263" s="23" t="s">
        <x:v>444</x:v>
      </x:c>
      <x:c r="B263" s="25" t="n">
        <x:v>5</x:v>
      </x:c>
      <x:c r="C263" s="26" t="n">
        <x:v>0.2283105</x:v>
      </x:c>
    </x:row>
    <x:row r="264" spans="1:3">
      <x:c r="A264" s="23" t="s">
        <x:v>445</x:v>
      </x:c>
      <x:c r="B264" s="25" t="n">
        <x:v>1</x:v>
      </x:c>
      <x:c r="C264" s="26" t="n">
        <x:v>0.0456621</x:v>
      </x:c>
    </x:row>
    <x:row r="265" spans="1:3">
      <x:c r="A265" s="23" t="s">
        <x:v>446</x:v>
      </x:c>
      <x:c r="B265" s="25" t="n">
        <x:v>5</x:v>
      </x:c>
      <x:c r="C265" s="26" t="n">
        <x:v>0.2283105</x:v>
      </x:c>
    </x:row>
    <x:row r="266" spans="1:3">
      <x:c r="A266" s="23" t="s">
        <x:v>447</x:v>
      </x:c>
      <x:c r="B266" s="25" t="n">
        <x:v>8</x:v>
      </x:c>
      <x:c r="C266" s="26" t="n">
        <x:v>0.3652968</x:v>
      </x:c>
    </x:row>
    <x:row r="267" spans="1:3">
      <x:c r="A267" s="23" t="s">
        <x:v>448</x:v>
      </x:c>
      <x:c r="B267" s="25" t="n">
        <x:v>7</x:v>
      </x:c>
      <x:c r="C267" s="26" t="n">
        <x:v>0.3196347</x:v>
      </x:c>
    </x:row>
    <x:row r="268" spans="1:3">
      <x:c r="A268" s="23" t="s">
        <x:v>449</x:v>
      </x:c>
      <x:c r="B268" s="25" t="n">
        <x:v>7</x:v>
      </x:c>
      <x:c r="C268" s="26" t="n">
        <x:v>0.3196347</x:v>
      </x:c>
    </x:row>
    <x:row r="269" spans="1:3">
      <x:c r="A269" s="23" t="s">
        <x:v>450</x:v>
      </x:c>
      <x:c r="B269" s="25" t="n">
        <x:v>5</x:v>
      </x:c>
      <x:c r="C269" s="26" t="n">
        <x:v>0.2283105</x:v>
      </x:c>
    </x:row>
    <x:row r="270" spans="1:3">
      <x:c r="A270" s="23" t="s">
        <x:v>451</x:v>
      </x:c>
      <x:c r="B270" s="25" t="n">
        <x:v>2</x:v>
      </x:c>
      <x:c r="C270" s="26" t="n">
        <x:v>0.0913242</x:v>
      </x:c>
    </x:row>
    <x:row r="271" spans="1:3">
      <x:c r="A271" s="23" t="s">
        <x:v>452</x:v>
      </x:c>
      <x:c r="B271" s="25" t="n">
        <x:v>4</x:v>
      </x:c>
      <x:c r="C271" s="26" t="n">
        <x:v>0.1826484</x:v>
      </x:c>
    </x:row>
    <x:row r="272" spans="1:3">
      <x:c r="A272" s="23" t="s">
        <x:v>453</x:v>
      </x:c>
      <x:c r="B272" s="25" t="n">
        <x:v>5</x:v>
      </x:c>
      <x:c r="C272" s="26" t="n">
        <x:v>0.2283105</x:v>
      </x:c>
    </x:row>
    <x:row r="273" spans="1:3">
      <x:c r="A273" s="23" t="s">
        <x:v>454</x:v>
      </x:c>
      <x:c r="B273" s="25" t="n">
        <x:v>4</x:v>
      </x:c>
      <x:c r="C273" s="26" t="n">
        <x:v>0.1826484</x:v>
      </x:c>
    </x:row>
    <x:row r="274" spans="1:3">
      <x:c r="A274" s="23" t="s">
        <x:v>455</x:v>
      </x:c>
      <x:c r="B274" s="25" t="n">
        <x:v>4</x:v>
      </x:c>
      <x:c r="C274" s="26" t="n">
        <x:v>0.1826484</x:v>
      </x:c>
    </x:row>
    <x:row r="275" spans="1:3">
      <x:c r="A275" s="23" t="s">
        <x:v>456</x:v>
      </x:c>
      <x:c r="B275" s="25" t="n">
        <x:v>7</x:v>
      </x:c>
      <x:c r="C275" s="26" t="n">
        <x:v>0.3196347</x:v>
      </x:c>
    </x:row>
    <x:row r="276" spans="1:3">
      <x:c r="A276" s="23" t="s">
        <x:v>457</x:v>
      </x:c>
      <x:c r="B276" s="25" t="n">
        <x:v>5</x:v>
      </x:c>
      <x:c r="C276" s="26" t="n">
        <x:v>0.2283105</x:v>
      </x:c>
    </x:row>
    <x:row r="277" spans="1:3">
      <x:c r="A277" s="23" t="s">
        <x:v>126</x:v>
      </x:c>
      <x:c r="B277" s="25" t="n">
        <x:v>6</x:v>
      </x:c>
      <x:c r="C277" s="26" t="n">
        <x:v>0.2739726</x:v>
      </x:c>
    </x:row>
    <x:row r="278" spans="1:3">
      <x:c r="A278" s="23" t="s">
        <x:v>458</x:v>
      </x:c>
      <x:c r="B278" s="25" t="n">
        <x:v>2</x:v>
      </x:c>
      <x:c r="C278" s="26" t="n">
        <x:v>0.0913242</x:v>
      </x:c>
    </x:row>
    <x:row r="279" spans="1:3">
      <x:c r="A279" s="23" t="s">
        <x:v>459</x:v>
      </x:c>
      <x:c r="B279" s="25" t="n">
        <x:v>2</x:v>
      </x:c>
      <x:c r="C279" s="26" t="n">
        <x:v>0.0913242</x:v>
      </x:c>
    </x:row>
    <x:row r="280" spans="1:3">
      <x:c r="A280" s="23" t="s">
        <x:v>460</x:v>
      </x:c>
      <x:c r="B280" s="25" t="n">
        <x:v>5</x:v>
      </x:c>
      <x:c r="C280" s="26" t="n">
        <x:v>0.2283105</x:v>
      </x:c>
    </x:row>
    <x:row r="281" spans="1:3">
      <x:c r="A281" s="23" t="s">
        <x:v>461</x:v>
      </x:c>
      <x:c r="B281" s="25" t="n">
        <x:v>7</x:v>
      </x:c>
      <x:c r="C281" s="26" t="n">
        <x:v>0.3196347</x:v>
      </x:c>
    </x:row>
    <x:row r="282" spans="1:3">
      <x:c r="A282" s="23" t="s">
        <x:v>462</x:v>
      </x:c>
      <x:c r="B282" s="25" t="n">
        <x:v>6</x:v>
      </x:c>
      <x:c r="C282" s="26" t="n">
        <x:v>0.2739726</x:v>
      </x:c>
    </x:row>
    <x:row r="283" spans="1:3">
      <x:c r="A283" s="23" t="s">
        <x:v>463</x:v>
      </x:c>
      <x:c r="B283" s="25" t="n">
        <x:v>1</x:v>
      </x:c>
      <x:c r="C283" s="26" t="n">
        <x:v>0.0456621</x:v>
      </x:c>
    </x:row>
    <x:row r="284" spans="1:3">
      <x:c r="A284" s="23" t="s">
        <x:v>464</x:v>
      </x:c>
      <x:c r="B284" s="25" t="n">
        <x:v>5</x:v>
      </x:c>
      <x:c r="C284" s="26" t="n">
        <x:v>0.2283105</x:v>
      </x:c>
    </x:row>
    <x:row r="285" spans="1:3">
      <x:c r="A285" s="23" t="s">
        <x:v>465</x:v>
      </x:c>
      <x:c r="B285" s="25" t="n">
        <x:v>4</x:v>
      </x:c>
      <x:c r="C285" s="26" t="n">
        <x:v>0.1826484</x:v>
      </x:c>
    </x:row>
    <x:row r="286" spans="1:3">
      <x:c r="A286" s="23" t="s">
        <x:v>466</x:v>
      </x:c>
      <x:c r="B286" s="25" t="n">
        <x:v>4</x:v>
      </x:c>
      <x:c r="C286" s="26" t="n">
        <x:v>0.1826484</x:v>
      </x:c>
    </x:row>
    <x:row r="287" spans="1:3">
      <x:c r="A287" s="23" t="s">
        <x:v>467</x:v>
      </x:c>
      <x:c r="B287" s="25" t="n">
        <x:v>8</x:v>
      </x:c>
      <x:c r="C287" s="26" t="n">
        <x:v>0.3652968</x:v>
      </x:c>
    </x:row>
    <x:row r="288" spans="1:3">
      <x:c r="A288" s="23" t="s">
        <x:v>468</x:v>
      </x:c>
      <x:c r="B288" s="25" t="n">
        <x:v>5</x:v>
      </x:c>
      <x:c r="C288" s="26" t="n">
        <x:v>0.2283105</x:v>
      </x:c>
    </x:row>
    <x:row r="289" spans="1:3">
      <x:c r="A289" s="23" t="s">
        <x:v>469</x:v>
      </x:c>
      <x:c r="B289" s="25" t="n">
        <x:v>3</x:v>
      </x:c>
      <x:c r="C289" s="26" t="n">
        <x:v>0.1369863</x:v>
      </x:c>
    </x:row>
    <x:row r="290" spans="1:3">
      <x:c r="A290" s="23" t="s">
        <x:v>470</x:v>
      </x:c>
      <x:c r="B290" s="25" t="n">
        <x:v>3</x:v>
      </x:c>
      <x:c r="C290" s="26" t="n">
        <x:v>0.1369863</x:v>
      </x:c>
    </x:row>
    <x:row r="291" spans="1:3">
      <x:c r="A291" s="23" t="s">
        <x:v>471</x:v>
      </x:c>
      <x:c r="B291" s="25" t="n">
        <x:v>2</x:v>
      </x:c>
      <x:c r="C291" s="26" t="n">
        <x:v>0.0913242</x:v>
      </x:c>
    </x:row>
    <x:row r="292" spans="1:3">
      <x:c r="A292" s="23" t="s">
        <x:v>472</x:v>
      </x:c>
      <x:c r="B292" s="25" t="n">
        <x:v>1</x:v>
      </x:c>
      <x:c r="C292" s="26" t="n">
        <x:v>0.0456621</x:v>
      </x:c>
    </x:row>
    <x:row r="293" spans="1:3">
      <x:c r="A293" s="23" t="s">
        <x:v>473</x:v>
      </x:c>
      <x:c r="B293" s="25" t="n">
        <x:v>2</x:v>
      </x:c>
      <x:c r="C293" s="26" t="n">
        <x:v>0.0913242</x:v>
      </x:c>
    </x:row>
    <x:row r="294" spans="1:3">
      <x:c r="A294" s="23" t="s">
        <x:v>474</x:v>
      </x:c>
      <x:c r="B294" s="25" t="n">
        <x:v>3</x:v>
      </x:c>
      <x:c r="C294" s="26" t="n">
        <x:v>0.1369863</x:v>
      </x:c>
    </x:row>
    <x:row r="295" spans="1:3">
      <x:c r="A295" s="23" t="s">
        <x:v>475</x:v>
      </x:c>
      <x:c r="B295" s="25" t="n">
        <x:v>2</x:v>
      </x:c>
      <x:c r="C295" s="26" t="n">
        <x:v>0.0913242</x:v>
      </x:c>
    </x:row>
    <x:row r="296" spans="1:3">
      <x:c r="A296" s="23" t="s">
        <x:v>476</x:v>
      </x:c>
      <x:c r="B296" s="25" t="n">
        <x:v>1</x:v>
      </x:c>
      <x:c r="C296" s="26" t="n">
        <x:v>0.0456621</x:v>
      </x:c>
    </x:row>
    <x:row r="297" spans="1:3">
      <x:c r="A297" s="23" t="s">
        <x:v>477</x:v>
      </x:c>
      <x:c r="B297" s="25" t="n">
        <x:v>4</x:v>
      </x:c>
      <x:c r="C297" s="26" t="n">
        <x:v>0.1826484</x:v>
      </x:c>
    </x:row>
    <x:row r="298" spans="1:3">
      <x:c r="A298" s="23" t="s">
        <x:v>478</x:v>
      </x:c>
      <x:c r="B298" s="25" t="n">
        <x:v>2</x:v>
      </x:c>
      <x:c r="C298" s="26" t="n">
        <x:v>0.0913242</x:v>
      </x:c>
    </x:row>
    <x:row r="299" spans="1:3">
      <x:c r="A299" s="23" t="s">
        <x:v>479</x:v>
      </x:c>
      <x:c r="B299" s="25" t="n">
        <x:v>3</x:v>
      </x:c>
      <x:c r="C299" s="26" t="n">
        <x:v>0.1369863</x:v>
      </x:c>
    </x:row>
    <x:row r="300" spans="1:3">
      <x:c r="A300" s="23" t="s">
        <x:v>480</x:v>
      </x:c>
      <x:c r="B300" s="25" t="n">
        <x:v>2</x:v>
      </x:c>
      <x:c r="C300" s="26" t="n">
        <x:v>0.0913242</x:v>
      </x:c>
    </x:row>
    <x:row r="301" spans="1:3">
      <x:c r="A301" s="23" t="s">
        <x:v>481</x:v>
      </x:c>
      <x:c r="B301" s="25" t="n">
        <x:v>4</x:v>
      </x:c>
      <x:c r="C301" s="26" t="n">
        <x:v>0.1826484</x:v>
      </x:c>
    </x:row>
    <x:row r="302" spans="1:3">
      <x:c r="A302" s="23" t="s">
        <x:v>482</x:v>
      </x:c>
      <x:c r="B302" s="25" t="n">
        <x:v>2</x:v>
      </x:c>
      <x:c r="C302" s="26" t="n">
        <x:v>0.0913242</x:v>
      </x:c>
    </x:row>
    <x:row r="303" spans="1:3">
      <x:c r="A303" s="23" t="s">
        <x:v>483</x:v>
      </x:c>
      <x:c r="B303" s="25" t="n">
        <x:v>4</x:v>
      </x:c>
      <x:c r="C303" s="26" t="n">
        <x:v>0.1826484</x:v>
      </x:c>
    </x:row>
    <x:row r="304" spans="1:3">
      <x:c r="A304" s="23" t="s">
        <x:v>484</x:v>
      </x:c>
      <x:c r="B304" s="25" t="n">
        <x:v>4</x:v>
      </x:c>
      <x:c r="C304" s="26" t="n">
        <x:v>0.1826484</x:v>
      </x:c>
    </x:row>
    <x:row r="305" spans="1:3">
      <x:c r="A305" s="23" t="s">
        <x:v>485</x:v>
      </x:c>
      <x:c r="B305" s="25" t="n">
        <x:v>1</x:v>
      </x:c>
      <x:c r="C305" s="26" t="n">
        <x:v>0.0456621</x:v>
      </x:c>
    </x:row>
    <x:row r="306" spans="1:3">
      <x:c r="A306" s="23" t="s">
        <x:v>486</x:v>
      </x:c>
      <x:c r="B306" s="25" t="n">
        <x:v>3</x:v>
      </x:c>
      <x:c r="C306" s="26" t="n">
        <x:v>0.1369863</x:v>
      </x:c>
    </x:row>
    <x:row r="307" spans="1:3">
      <x:c r="A307" s="23" t="s">
        <x:v>487</x:v>
      </x:c>
      <x:c r="B307" s="25" t="n">
        <x:v>2</x:v>
      </x:c>
      <x:c r="C307" s="26" t="n">
        <x:v>0.0913242</x:v>
      </x:c>
    </x:row>
    <x:row r="308" spans="1:3">
      <x:c r="A308" s="23" t="s">
        <x:v>488</x:v>
      </x:c>
      <x:c r="B308" s="25" t="n">
        <x:v>3</x:v>
      </x:c>
      <x:c r="C308" s="26" t="n">
        <x:v>0.1369863</x:v>
      </x:c>
    </x:row>
    <x:row r="309" spans="1:3">
      <x:c r="A309" s="23" t="s">
        <x:v>489</x:v>
      </x:c>
      <x:c r="B309" s="25" t="n">
        <x:v>0</x:v>
      </x:c>
      <x:c r="C309" s="26" t="n">
        <x:v>0</x:v>
      </x:c>
    </x:row>
    <x:row r="310" spans="1:3">
      <x:c r="A310" s="23" t="s">
        <x:v>490</x:v>
      </x:c>
      <x:c r="B310" s="25" t="n">
        <x:v>0</x:v>
      </x:c>
      <x:c r="C310" s="26" t="n">
        <x:v>0</x:v>
      </x:c>
    </x:row>
    <x:row r="311" spans="1:3">
      <x:c r="A311" s="23" t="s">
        <x:v>491</x:v>
      </x:c>
      <x:c r="B311" s="25" t="n">
        <x:v>1</x:v>
      </x:c>
      <x:c r="C311" s="26" t="n">
        <x:v>0.0456621</x:v>
      </x:c>
    </x:row>
    <x:row r="312" spans="1:3">
      <x:c r="A312" s="23" t="s">
        <x:v>492</x:v>
      </x:c>
      <x:c r="B312" s="25" t="n">
        <x:v>1</x:v>
      </x:c>
      <x:c r="C312" s="26" t="n">
        <x:v>0.0456621</x:v>
      </x:c>
    </x:row>
    <x:row r="313" spans="1:3">
      <x:c r="A313" s="23" t="s">
        <x:v>170</x:v>
      </x:c>
      <x:c r="B313" s="25" t="n">
        <x:v>0</x:v>
      </x:c>
      <x:c r="C313" s="26" t="n">
        <x:v>0</x:v>
      </x:c>
    </x:row>
    <x:row r="314" spans="1:3">
      <x:c r="A314" s="44" t="s">
        <x:v>493</x:v>
      </x:c>
      <x:c r="B314" s="43" t="n">
        <x:v>2190</x:v>
      </x:c>
    </x:row>
  </x:sheetData>
  <x:conditionalFormatting sqref="B314:B314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171</x:v>
      </x:c>
      <x:c r="B1" s="33" t="s">
        <x:v>173</x:v>
      </x:c>
      <x:c r="C1" s="33" t="s">
        <x:v>114</x:v>
      </x:c>
      <x:c r="D1" s="33" t="s">
        <x:v>172</x:v>
      </x:c>
      <x:c r="E1" s="33" t="s">
        <x:v>54</x:v>
      </x:c>
      <x:c r="F1" s="33" t="s">
        <x:v>494</x:v>
      </x:c>
      <x:c r="G1" s="33" t="s">
        <x:v>495</x:v>
      </x:c>
      <x:c r="H1" s="33" t="s">
        <x:v>496</x:v>
      </x:c>
      <x:c r="I1" s="33" t="s">
        <x:v>497</x:v>
      </x:c>
      <x:c r="J1" s="33" t="s">
        <x:v>498</x:v>
      </x:c>
      <x:c r="K1" s="33" t="s">
        <x:v>499</x:v>
      </x:c>
      <x:c r="L1" s="33" t="s">
        <x:v>500</x:v>
      </x:c>
      <x:c r="M1" s="33" t="s">
        <x:v>501</x:v>
      </x:c>
      <x:c r="N1" s="33" t="s">
        <x:v>502</x:v>
      </x:c>
      <x:c r="O1" s="33" t="s">
        <x:v>503</x:v>
      </x:c>
      <x:c r="P1" s="33" t="s">
        <x:v>504</x:v>
      </x:c>
      <x:c r="Q1" s="33" t="s">
        <x:v>505</x:v>
      </x:c>
      <x:c r="R1" s="33" t="s">
        <x:v>506</x:v>
      </x:c>
      <x:c r="S1" s="33" t="s">
        <x:v>507</x:v>
      </x:c>
      <x:c r="T1" s="33" t="s">
        <x:v>508</x:v>
      </x:c>
      <x:c r="U1" s="33" t="s">
        <x:v>509</x:v>
      </x:c>
      <x:c r="V1" s="33" t="s">
        <x:v>510</x:v>
      </x:c>
      <x:c r="W1" s="33" t="s">
        <x:v>511</x:v>
      </x:c>
      <x:c r="X1" s="33" t="s">
        <x:v>512</x:v>
      </x:c>
      <x:c r="Y1" s="33" t="s">
        <x:v>513</x:v>
      </x:c>
      <x:c r="Z1" s="33" t="s">
        <x:v>514</x:v>
      </x:c>
      <x:c r="AA1" s="33" t="s">
        <x:v>515</x:v>
      </x:c>
      <x:c r="AB1" s="33" t="s">
        <x:v>516</x:v>
      </x:c>
      <x:c r="AC1" s="33" t="s">
        <x:v>517</x:v>
      </x:c>
      <x:c r="AD1" s="33" t="s">
        <x:v>518</x:v>
      </x:c>
      <x:c r="AE1" s="33" t="s">
        <x:v>519</x:v>
      </x:c>
      <x:c r="AF1" s="33" t="s">
        <x:v>520</x:v>
      </x:c>
      <x:c r="AG1" s="33" t="s">
        <x:v>521</x:v>
      </x:c>
      <x:c r="AH1" s="33" t="s">
        <x:v>522</x:v>
      </x:c>
      <x:c r="AI1" s="33" t="s">
        <x:v>523</x:v>
      </x:c>
      <x:c r="AJ1" s="33" t="s">
        <x:v>524</x:v>
      </x:c>
      <x:c r="AK1" s="33" t="s">
        <x:v>525</x:v>
      </x:c>
      <x:c r="AL1" s="33" t="s">
        <x:v>526</x:v>
      </x:c>
      <x:c r="AM1" s="33" t="s">
        <x:v>527</x:v>
      </x:c>
      <x:c r="AN1" s="33" t="s">
        <x:v>528</x:v>
      </x:c>
      <x:c r="AO1" s="33" t="s">
        <x:v>529</x:v>
      </x:c>
      <x:c r="AP1" s="33" t="s">
        <x:v>530</x:v>
      </x:c>
      <x:c r="AQ1" s="33" t="s">
        <x:v>531</x:v>
      </x:c>
      <x:c r="AR1" s="33" t="s">
        <x:v>532</x:v>
      </x:c>
      <x:c r="AS1" s="33" t="s">
        <x:v>533</x:v>
      </x:c>
      <x:c r="AT1" s="33" t="s">
        <x:v>534</x:v>
      </x:c>
      <x:c r="AU1" s="33" t="s">
        <x:v>535</x:v>
      </x:c>
      <x:c r="AV1" s="33" t="s">
        <x:v>536</x:v>
      </x:c>
      <x:c r="AW1" s="33" t="s">
        <x:v>537</x:v>
      </x:c>
      <x:c r="AX1" s="33" t="s">
        <x:v>538</x:v>
      </x:c>
      <x:c r="AY1" s="33" t="s">
        <x:v>539</x:v>
      </x:c>
      <x:c r="AZ1" s="33" t="s">
        <x:v>540</x:v>
      </x:c>
      <x:c r="BA1" s="33" t="s">
        <x:v>541</x:v>
      </x:c>
      <x:c r="BB1" s="33" t="s">
        <x:v>542</x:v>
      </x:c>
      <x:c r="BC1" s="33" t="s">
        <x:v>543</x:v>
      </x:c>
      <x:c r="BD1" s="33" t="s">
        <x:v>544</x:v>
      </x:c>
      <x:c r="BE1" s="33" t="s">
        <x:v>545</x:v>
      </x:c>
      <x:c r="BF1" s="33" t="s">
        <x:v>546</x:v>
      </x:c>
      <x:c r="BG1" s="33" t="s">
        <x:v>547</x:v>
      </x:c>
      <x:c r="BH1" s="33" t="s">
        <x:v>548</x:v>
      </x:c>
      <x:c r="BI1" s="33" t="s">
        <x:v>549</x:v>
      </x:c>
      <x:c r="BJ1" s="33" t="s">
        <x:v>550</x:v>
      </x:c>
      <x:c r="BK1" s="33" t="s">
        <x:v>551</x:v>
      </x:c>
      <x:c r="BL1" s="33" t="s">
        <x:v>552</x:v>
      </x:c>
      <x:c r="BM1" s="33" t="s">
        <x:v>553</x:v>
      </x:c>
      <x:c r="BN1" s="33" t="s">
        <x:v>554</x:v>
      </x:c>
      <x:c r="BO1" s="33" t="s">
        <x:v>555</x:v>
      </x:c>
      <x:c r="BP1" s="33" t="s">
        <x:v>556</x:v>
      </x:c>
      <x:c r="BQ1" s="33" t="s">
        <x:v>557</x:v>
      </x:c>
      <x:c r="BR1" s="33" t="s">
        <x:v>558</x:v>
      </x:c>
      <x:c r="BS1" s="33" t="s">
        <x:v>559</x:v>
      </x:c>
      <x:c r="BT1" s="33" t="s">
        <x:v>560</x:v>
      </x:c>
      <x:c r="BU1" s="33" t="s">
        <x:v>561</x:v>
      </x:c>
      <x:c r="BV1" s="33" t="s">
        <x:v>562</x:v>
      </x:c>
      <x:c r="BW1" s="33" t="s">
        <x:v>563</x:v>
      </x:c>
      <x:c r="BX1" s="33" t="s">
        <x:v>564</x:v>
      </x:c>
      <x:c r="BY1" s="33" t="s">
        <x:v>565</x:v>
      </x:c>
      <x:c r="BZ1" s="33" t="s">
        <x:v>566</x:v>
      </x:c>
      <x:c r="CA1" s="33" t="s">
        <x:v>567</x:v>
      </x:c>
      <x:c r="CB1" s="33" t="s">
        <x:v>568</x:v>
      </x:c>
      <x:c r="CC1" s="33" t="s">
        <x:v>569</x:v>
      </x:c>
      <x:c r="CD1" s="33" t="s">
        <x:v>570</x:v>
      </x:c>
      <x:c r="CE1" s="33" t="s">
        <x:v>571</x:v>
      </x:c>
    </x:row>
    <x:row r="2">
      <x:c t="n" s="11">
        <x:v>1</x:v>
      </x:c>
      <x:c t="str" s="11">
        <x:v>Run</x:v>
      </x:c>
      <x:c t="n" s="8">
        <x:v>43948.9083217593</x:v>
      </x:c>
      <x:c t="n" s="7">
        <x:v>43948.9083217593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43948.9083217593</x:v>
      </x:c>
      <x:c t="n" s="7">
        <x:v>43948.9083217593</x:v>
      </x:c>
      <x:c t="n" s="0">
        <x:v>39.22218</x:v>
      </x:c>
      <x:c t="n" s="0">
        <x:v>54.20069</x:v>
      </x:c>
      <x:c t="n" s="0">
        <x:v>66.11793</x:v>
      </x:c>
      <x:c t="n" s="0">
        <x:v>71.41499</x:v>
      </x:c>
      <x:c t="n" s="0">
        <x:v>-11.10229</x:v>
      </x:c>
      <x:c t="n" s="0">
        <x:v>-6.231775</x:v>
      </x:c>
      <x:c t="n" s="0">
        <x:v>-1.956503</x:v>
      </x:c>
      <x:c t="n" s="0">
        <x:v>0.4837457</x:v>
      </x:c>
      <x:c t="n" s="0">
        <x:v>-5.203924</x:v>
      </x:c>
      <x:c t="n" s="0">
        <x:v>3.72144</x:v>
      </x:c>
      <x:c t="n" s="0">
        <x:v>8.682329</x:v>
      </x:c>
      <x:c t="n" s="0">
        <x:v>7.803294</x:v>
      </x:c>
      <x:c t="n" s="0">
        <x:v>11.48386</x:v>
      </x:c>
      <x:c t="n" s="0">
        <x:v>10.79458</x:v>
      </x:c>
      <x:c t="n" s="0">
        <x:v>9.313285</x:v>
      </x:c>
      <x:c t="n" s="0">
        <x:v>12.40429</x:v>
      </x:c>
      <x:c t="n" s="0">
        <x:v>14.09811</x:v>
      </x:c>
      <x:c t="n" s="0">
        <x:v>16.55578</x:v>
      </x:c>
      <x:c t="n" s="0">
        <x:v>17.96614</x:v>
      </x:c>
      <x:c t="n" s="0">
        <x:v>16.58683</x:v>
      </x:c>
      <x:c t="n" s="0">
        <x:v>17.22467</x:v>
      </x:c>
      <x:c t="n" s="0">
        <x:v>20.4186</x:v>
      </x:c>
      <x:c t="n" s="0">
        <x:v>22.74901</x:v>
      </x:c>
      <x:c t="n" s="0">
        <x:v>27.43424</x:v>
      </x:c>
      <x:c t="n" s="0">
        <x:v>30.33455</x:v>
      </x:c>
      <x:c t="n" s="0">
        <x:v>31.15077</x:v>
      </x:c>
      <x:c t="n" s="0">
        <x:v>30.7168</x:v>
      </x:c>
      <x:c t="n" s="0">
        <x:v>29.75032</x:v>
      </x:c>
      <x:c t="n" s="0">
        <x:v>28.57753</x:v>
      </x:c>
      <x:c t="n" s="0">
        <x:v>28.24356</x:v>
      </x:c>
      <x:c t="n" s="0">
        <x:v>26.65825</x:v>
      </x:c>
      <x:c t="n" s="0">
        <x:v>26.95777</x:v>
      </x:c>
      <x:c t="n" s="0">
        <x:v>27.46112</x:v>
      </x:c>
      <x:c t="n" s="0">
        <x:v>28.88763</x:v>
      </x:c>
      <x:c t="n" s="0">
        <x:v>27.09195</x:v>
      </x:c>
      <x:c t="n" s="0">
        <x:v>23.63326</x:v>
      </x:c>
      <x:c t="n" s="0">
        <x:v>22.1364</x:v>
      </x:c>
      <x:c t="n" s="0">
        <x:v>13.51012</x:v>
      </x:c>
      <x:c t="n" s="0">
        <x:v>10.44563</x:v>
      </x:c>
      <x:c t="n" s="0">
        <x:v>5.936902</x:v>
      </x:c>
      <x:c t="n" s="0">
        <x:v>-10.65699</x:v>
      </x:c>
      <x:c t="n" s="0">
        <x:v>-3.699429</x:v>
      </x:c>
      <x:c t="n" s="0">
        <x:v>-2.819674</x:v>
      </x:c>
      <x:c t="n" s="0">
        <x:v>-0.8257217</x:v>
      </x:c>
      <x:c t="n" s="0">
        <x:v>-4.205415</x:v>
      </x:c>
      <x:c t="n" s="0">
        <x:v>3.580533</x:v>
      </x:c>
      <x:c t="n" s="0">
        <x:v>11.0339</x:v>
      </x:c>
      <x:c t="n" s="0">
        <x:v>6.122606</x:v>
      </x:c>
      <x:c t="n" s="0">
        <x:v>10.73019</x:v>
      </x:c>
      <x:c t="n" s="0">
        <x:v>8.011742</x:v>
      </x:c>
      <x:c t="n" s="0">
        <x:v>-7.55654</x:v>
      </x:c>
      <x:c t="n" s="0">
        <x:v>4.548393</x:v>
      </x:c>
      <x:c t="n" s="0">
        <x:v>14.3956</x:v>
      </x:c>
      <x:c t="n" s="0">
        <x:v>7.096724</x:v>
      </x:c>
      <x:c t="n" s="0">
        <x:v>18.38393</x:v>
      </x:c>
      <x:c t="n" s="0">
        <x:v>14.65912</x:v>
      </x:c>
      <x:c t="n" s="0">
        <x:v>4.431537</x:v>
      </x:c>
      <x:c t="n" s="0">
        <x:v>21.5812</x:v>
      </x:c>
      <x:c t="n" s="0">
        <x:v>18.00029</x:v>
      </x:c>
      <x:c t="n" s="0">
        <x:v>27.51972</x:v>
      </x:c>
      <x:c t="n" s="0">
        <x:v>32.02246</x:v>
      </x:c>
      <x:c t="n" s="0">
        <x:v>30.73069</x:v>
      </x:c>
      <x:c t="n" s="0">
        <x:v>28.87581</x:v>
      </x:c>
      <x:c t="n" s="0">
        <x:v>25.175</x:v>
      </x:c>
      <x:c t="n" s="0">
        <x:v>26.8883</x:v>
      </x:c>
      <x:c t="n" s="0">
        <x:v>27.76034</x:v>
      </x:c>
      <x:c t="n" s="0">
        <x:v>23.94516</x:v>
      </x:c>
      <x:c t="n" s="0">
        <x:v>27.2006</x:v>
      </x:c>
      <x:c t="n" s="0">
        <x:v>27.18337</x:v>
      </x:c>
      <x:c t="n" s="0">
        <x:v>28.56453</x:v>
      </x:c>
      <x:c t="n" s="0">
        <x:v>27.24907</x:v>
      </x:c>
      <x:c t="n" s="0">
        <x:v>23.69786</x:v>
      </x:c>
      <x:c t="n" s="0">
        <x:v>22.838</x:v>
      </x:c>
      <x:c t="n" s="0">
        <x:v>14.40721</x:v>
      </x:c>
      <x:c t="n" s="0">
        <x:v>12.5733</x:v>
      </x:c>
      <x:c t="n" s="0">
        <x:v>7.268901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43948.9083217593</x:v>
      </x:c>
      <x:c t="n" s="7">
        <x:v>43948.9083217593</x:v>
      </x:c>
      <x:c t="n" s="0">
        <x:v>40.06374</x:v>
      </x:c>
      <x:c t="n" s="0">
        <x:v>54.20069</x:v>
      </x:c>
      <x:c t="n" s="0">
        <x:v>73.9119</x:v>
      </x:c>
      <x:c t="n" s="0">
        <x:v>77.07347</x:v>
      </x:c>
      <x:c t="n" s="0">
        <x:v>-11.03439</x:v>
      </x:c>
      <x:c t="n" s="0">
        <x:v>-5.636791</x:v>
      </x:c>
      <x:c t="n" s="0">
        <x:v>-2.157886</x:v>
      </x:c>
      <x:c t="n" s="0">
        <x:v>0.1899299</x:v>
      </x:c>
      <x:c t="n" s="0">
        <x:v>-5.04307</x:v>
      </x:c>
      <x:c t="n" s="0">
        <x:v>3.701153</x:v>
      </x:c>
      <x:c t="n" s="0">
        <x:v>9.185029</x:v>
      </x:c>
      <x:c t="n" s="0">
        <x:v>7.399543</x:v>
      </x:c>
      <x:c t="n" s="0">
        <x:v>11.38166</x:v>
      </x:c>
      <x:c t="n" s="0">
        <x:v>10.48378</x:v>
      </x:c>
      <x:c t="n" s="0">
        <x:v>8.643221</x:v>
      </x:c>
      <x:c t="n" s="0">
        <x:v>11.83894</x:v>
      </x:c>
      <x:c t="n" s="0">
        <x:v>14.14283</x:v>
      </x:c>
      <x:c t="n" s="0">
        <x:v>16.1224</x:v>
      </x:c>
      <x:c t="n" s="0">
        <x:v>17.92726</x:v>
      </x:c>
      <x:c t="n" s="0">
        <x:v>16.95292</x:v>
      </x:c>
      <x:c t="n" s="0">
        <x:v>17.02322</x:v>
      </x:c>
      <x:c t="n" s="0">
        <x:v>20.88893</x:v>
      </x:c>
      <x:c t="n" s="0">
        <x:v>22.25792</x:v>
      </x:c>
      <x:c t="n" s="0">
        <x:v>27.13675</x:v>
      </x:c>
      <x:c t="n" s="0">
        <x:v>30.2345</x:v>
      </x:c>
      <x:c t="n" s="0">
        <x:v>30.92019</x:v>
      </x:c>
      <x:c t="n" s="0">
        <x:v>30.20794</x:v>
      </x:c>
      <x:c t="n" s="0">
        <x:v>29.52909</x:v>
      </x:c>
      <x:c t="n" s="0">
        <x:v>28.45075</x:v>
      </x:c>
      <x:c t="n" s="0">
        <x:v>28.05838</x:v>
      </x:c>
      <x:c t="n" s="0">
        <x:v>26.40461</x:v>
      </x:c>
      <x:c t="n" s="0">
        <x:v>26.78161</x:v>
      </x:c>
      <x:c t="n" s="0">
        <x:v>27.37206</x:v>
      </x:c>
      <x:c t="n" s="0">
        <x:v>28.85544</x:v>
      </x:c>
      <x:c t="n" s="0">
        <x:v>27.14795</x:v>
      </x:c>
      <x:c t="n" s="0">
        <x:v>23.7445</x:v>
      </x:c>
      <x:c t="n" s="0">
        <x:v>22.39531</x:v>
      </x:c>
      <x:c t="n" s="0">
        <x:v>13.88128</x:v>
      </x:c>
      <x:c t="n" s="0">
        <x:v>10.73974</x:v>
      </x:c>
      <x:c t="n" s="0">
        <x:v>6.404826</x:v>
      </x:c>
      <x:c t="n" s="0">
        <x:v>-10.65699</x:v>
      </x:c>
      <x:c t="n" s="0">
        <x:v>-3.208795</x:v>
      </x:c>
      <x:c t="n" s="0">
        <x:v>-3.570523</x:v>
      </x:c>
      <x:c t="n" s="0">
        <x:v>-2.097841</x:v>
      </x:c>
      <x:c t="n" s="0">
        <x:v>-4.467748</x:v>
      </x:c>
      <x:c t="n" s="0">
        <x:v>3.580533</x:v>
      </x:c>
      <x:c t="n" s="0">
        <x:v>11.52471</x:v>
      </x:c>
      <x:c t="n" s="0">
        <x:v>0.7141078</x:v>
      </x:c>
      <x:c t="n" s="0">
        <x:v>10.28607</x:v>
      </x:c>
      <x:c t="n" s="0">
        <x:v>8.011742</x:v>
      </x:c>
      <x:c t="n" s="0">
        <x:v>-7.55654</x:v>
      </x:c>
      <x:c t="n" s="0">
        <x:v>4.548393</x:v>
      </x:c>
      <x:c t="n" s="0">
        <x:v>14.3956</x:v>
      </x:c>
      <x:c t="n" s="0">
        <x:v>16.53706</x:v>
      </x:c>
      <x:c t="n" s="0">
        <x:v>16.53222</x:v>
      </x:c>
      <x:c t="n" s="0">
        <x:v>20.82853</x:v>
      </x:c>
      <x:c t="n" s="0">
        <x:v>17.11296</x:v>
      </x:c>
      <x:c t="n" s="0">
        <x:v>22.03192</x:v>
      </x:c>
      <x:c t="n" s="0">
        <x:v>15.37742</x:v>
      </x:c>
      <x:c t="n" s="0">
        <x:v>25.63164</x:v>
      </x:c>
      <x:c t="n" s="0">
        <x:v>29.43176</x:v>
      </x:c>
      <x:c t="n" s="0">
        <x:v>29.0728</x:v>
      </x:c>
      <x:c t="n" s="0">
        <x:v>26.5658</x:v>
      </x:c>
      <x:c t="n" s="0">
        <x:v>29.24133</x:v>
      </x:c>
      <x:c t="n" s="0">
        <x:v>27.85297</x:v>
      </x:c>
      <x:c t="n" s="0">
        <x:v>27.49842</x:v>
      </x:c>
      <x:c t="n" s="0">
        <x:v>24.87982</x:v>
      </x:c>
      <x:c t="n" s="0">
        <x:v>26.57724</x:v>
      </x:c>
      <x:c t="n" s="0">
        <x:v>28.84134</x:v>
      </x:c>
      <x:c t="n" s="0">
        <x:v>28.68535</x:v>
      </x:c>
      <x:c t="n" s="0">
        <x:v>29.70804</x:v>
      </x:c>
      <x:c t="n" s="0">
        <x:v>26.7346</x:v>
      </x:c>
      <x:c t="n" s="0">
        <x:v>24.93152</x:v>
      </x:c>
      <x:c t="n" s="0">
        <x:v>16.96297</x:v>
      </x:c>
      <x:c t="n" s="0">
        <x:v>11.97414</x:v>
      </x:c>
      <x:c t="n" s="0">
        <x:v>8.722688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43948.9083217593</x:v>
      </x:c>
      <x:c t="n" s="7">
        <x:v>43948.9083217593</x:v>
      </x:c>
      <x:c t="n" s="0">
        <x:v>41.91597</x:v>
      </x:c>
      <x:c t="n" s="0">
        <x:v>54.20069</x:v>
      </x:c>
      <x:c t="n" s="0">
        <x:v>77.44576</x:v>
      </x:c>
      <x:c t="n" s="0">
        <x:v>78.97881</x:v>
      </x:c>
      <x:c t="n" s="0">
        <x:v>-10.97724</x:v>
      </x:c>
      <x:c t="n" s="0">
        <x:v>-5.186143</x:v>
      </x:c>
      <x:c t="n" s="0">
        <x:v>-2.337589</x:v>
      </x:c>
      <x:c t="n" s="0">
        <x:v>-0.07776129</x:v>
      </x:c>
      <x:c t="n" s="0">
        <x:v>-5.1862</x:v>
      </x:c>
      <x:c t="n" s="0">
        <x:v>3.683752</x:v>
      </x:c>
      <x:c t="n" s="0">
        <x:v>9.63051</x:v>
      </x:c>
      <x:c t="n" s="0">
        <x:v>6.815998</x:v>
      </x:c>
      <x:c t="n" s="0">
        <x:v>10.94796</x:v>
      </x:c>
      <x:c t="n" s="0">
        <x:v>10.08961</x:v>
      </x:c>
      <x:c t="n" s="0">
        <x:v>7.975693</x:v>
      </x:c>
      <x:c t="n" s="0">
        <x:v>11.25229</x:v>
      </x:c>
      <x:c t="n" s="0">
        <x:v>14.32014</x:v>
      </x:c>
      <x:c t="n" s="0">
        <x:v>16.75557</x:v>
      </x:c>
      <x:c t="n" s="0">
        <x:v>17.59394</x:v>
      </x:c>
      <x:c t="n" s="0">
        <x:v>17.89964</x:v>
      </x:c>
      <x:c t="n" s="0">
        <x:v>16.79107</x:v>
      </x:c>
      <x:c t="n" s="0">
        <x:v>20.67789</x:v>
      </x:c>
      <x:c t="n" s="0">
        <x:v>22.22847</x:v>
      </x:c>
      <x:c t="n" s="0">
        <x:v>27.26258</x:v>
      </x:c>
      <x:c t="n" s="0">
        <x:v>30.05695</x:v>
      </x:c>
      <x:c t="n" s="0">
        <x:v>30.67651</x:v>
      </x:c>
      <x:c t="n" s="0">
        <x:v>29.89467</x:v>
      </x:c>
      <x:c t="n" s="0">
        <x:v>29.63679</x:v>
      </x:c>
      <x:c t="n" s="0">
        <x:v>28.14723</x:v>
      </x:c>
      <x:c t="n" s="0">
        <x:v>28.07494</x:v>
      </x:c>
      <x:c t="n" s="0">
        <x:v>26.27045</x:v>
      </x:c>
      <x:c t="n" s="0">
        <x:v>26.78127</x:v>
      </x:c>
      <x:c t="n" s="0">
        <x:v>27.8493</x:v>
      </x:c>
      <x:c t="n" s="0">
        <x:v>29.56203</x:v>
      </x:c>
      <x:c t="n" s="0">
        <x:v>28.1434</x:v>
      </x:c>
      <x:c t="n" s="0">
        <x:v>24.59486</x:v>
      </x:c>
      <x:c t="n" s="0">
        <x:v>23.16994</x:v>
      </x:c>
      <x:c t="n" s="0">
        <x:v>14.99845</x:v>
      </x:c>
      <x:c t="n" s="0">
        <x:v>11.17638</x:v>
      </x:c>
      <x:c t="n" s="0">
        <x:v>6.945024</x:v>
      </x:c>
      <x:c t="n" s="0">
        <x:v>-10.65699</x:v>
      </x:c>
      <x:c t="n" s="0">
        <x:v>-3.208795</x:v>
      </x:c>
      <x:c t="n" s="0">
        <x:v>-3.570523</x:v>
      </x:c>
      <x:c t="n" s="0">
        <x:v>-2.097841</x:v>
      </x:c>
      <x:c t="n" s="0">
        <x:v>-6.95389</x:v>
      </x:c>
      <x:c t="n" s="0">
        <x:v>3.580533</x:v>
      </x:c>
      <x:c t="n" s="0">
        <x:v>11.59051</x:v>
      </x:c>
      <x:c t="n" s="0">
        <x:v>-1.17988</x:v>
      </x:c>
      <x:c t="n" s="0">
        <x:v>4.200336</x:v>
      </x:c>
      <x:c t="n" s="0">
        <x:v>4.640975</x:v>
      </x:c>
      <x:c t="n" s="0">
        <x:v>-7.55654</x:v>
      </x:c>
      <x:c t="n" s="0">
        <x:v>1.240681</x:v>
      </x:c>
      <x:c t="n" s="0">
        <x:v>15.72548</x:v>
      </x:c>
      <x:c t="n" s="0">
        <x:v>19.29305</x:v>
      </x:c>
      <x:c t="n" s="0">
        <x:v>17.98309</x:v>
      </x:c>
      <x:c t="n" s="0">
        <x:v>20.08169</x:v>
      </x:c>
      <x:c t="n" s="0">
        <x:v>15.44862</x:v>
      </x:c>
      <x:c t="n" s="0">
        <x:v>19.73007</x:v>
      </x:c>
      <x:c t="n" s="0">
        <x:v>25.0463</x:v>
      </x:c>
      <x:c t="n" s="0">
        <x:v>25.59006</x:v>
      </x:c>
      <x:c t="n" s="0">
        <x:v>27.14644</x:v>
      </x:c>
      <x:c t="n" s="0">
        <x:v>28.72931</x:v>
      </x:c>
      <x:c t="n" s="0">
        <x:v>26.40376</x:v>
      </x:c>
      <x:c t="n" s="0">
        <x:v>29.28079</x:v>
      </x:c>
      <x:c t="n" s="0">
        <x:v>26.95494</x:v>
      </x:c>
      <x:c t="n" s="0">
        <x:v>26.68519</x:v>
      </x:c>
      <x:c t="n" s="0">
        <x:v>25.05938</x:v>
      </x:c>
      <x:c t="n" s="0">
        <x:v>26.1454</x:v>
      </x:c>
      <x:c t="n" s="0">
        <x:v>29.95733</x:v>
      </x:c>
      <x:c t="n" s="0">
        <x:v>33.82173</x:v>
      </x:c>
      <x:c t="n" s="0">
        <x:v>31.99066</x:v>
      </x:c>
      <x:c t="n" s="0">
        <x:v>27.57295</x:v>
      </x:c>
      <x:c t="n" s="0">
        <x:v>26.58805</x:v>
      </x:c>
      <x:c t="n" s="0">
        <x:v>18.37348</x:v>
      </x:c>
      <x:c t="n" s="0">
        <x:v>13.65635</x:v>
      </x:c>
      <x:c t="n" s="0">
        <x:v>8.897631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43948.9083217593</x:v>
      </x:c>
      <x:c t="n" s="7">
        <x:v>43948.9083217593</x:v>
      </x:c>
      <x:c t="n" s="0">
        <x:v>41.44051</x:v>
      </x:c>
      <x:c t="n" s="0">
        <x:v>54.20069</x:v>
      </x:c>
      <x:c t="n" s="0">
        <x:v>76.09367</x:v>
      </x:c>
      <x:c t="n" s="0">
        <x:v>78.74963</x:v>
      </x:c>
      <x:c t="n" s="0">
        <x:v>-10.92901</x:v>
      </x:c>
      <x:c t="n" s="0">
        <x:v>-4.835147</x:v>
      </x:c>
      <x:c t="n" s="0">
        <x:v>-2.497175</x:v>
      </x:c>
      <x:c t="n" s="0">
        <x:v>-0.320212</x:v>
      </x:c>
      <x:c t="n" s="0">
        <x:v>-5.403535</x:v>
      </x:c>
      <x:c t="n" s="0">
        <x:v>3.668836</x:v>
      </x:c>
      <x:c t="n" s="0">
        <x:v>9.977835</x:v>
      </x:c>
      <x:c t="n" s="0">
        <x:v>6.268172</x:v>
      </x:c>
      <x:c t="n" s="0">
        <x:v>10.41686</x:v>
      </x:c>
      <x:c t="n" s="0">
        <x:v>9.531358</x:v>
      </x:c>
      <x:c t="n" s="0">
        <x:v>7.338289</x:v>
      </x:c>
      <x:c t="n" s="0">
        <x:v>10.61261</x:v>
      </x:c>
      <x:c t="n" s="0">
        <x:v>14.58702</x:v>
      </x:c>
      <x:c t="n" s="0">
        <x:v>17.48724</x:v>
      </x:c>
      <x:c t="n" s="0">
        <x:v>19.15426</x:v>
      </x:c>
      <x:c t="n" s="0">
        <x:v>17.911</x:v>
      </x:c>
      <x:c t="n" s="0">
        <x:v>17.25202</x:v>
      </x:c>
      <x:c t="n" s="0">
        <x:v>20.57488</x:v>
      </x:c>
      <x:c t="n" s="0">
        <x:v>23.13031</x:v>
      </x:c>
      <x:c t="n" s="0">
        <x:v>27.05562</x:v>
      </x:c>
      <x:c t="n" s="0">
        <x:v>29.47926</x:v>
      </x:c>
      <x:c t="n" s="0">
        <x:v>30.29884</x:v>
      </x:c>
      <x:c t="n" s="0">
        <x:v>29.42523</x:v>
      </x:c>
      <x:c t="n" s="0">
        <x:v>29.44555</x:v>
      </x:c>
      <x:c t="n" s="0">
        <x:v>27.99986</x:v>
      </x:c>
      <x:c t="n" s="0">
        <x:v>27.92151</x:v>
      </x:c>
      <x:c t="n" s="0">
        <x:v>26.24055</x:v>
      </x:c>
      <x:c t="n" s="0">
        <x:v>26.66672</x:v>
      </x:c>
      <x:c t="n" s="0">
        <x:v>28.62921</x:v>
      </x:c>
      <x:c t="n" s="0">
        <x:v>30.31367</x:v>
      </x:c>
      <x:c t="n" s="0">
        <x:v>29.28328</x:v>
      </x:c>
      <x:c t="n" s="0">
        <x:v>25.3803</x:v>
      </x:c>
      <x:c t="n" s="0">
        <x:v>23.86633</x:v>
      </x:c>
      <x:c t="n" s="0">
        <x:v>15.33848</x:v>
      </x:c>
      <x:c t="n" s="0">
        <x:v>11.60546</x:v>
      </x:c>
      <x:c t="n" s="0">
        <x:v>7.245772</x:v>
      </x:c>
      <x:c t="n" s="0">
        <x:v>-10.65699</x:v>
      </x:c>
      <x:c t="n" s="0">
        <x:v>-3.208795</x:v>
      </x:c>
      <x:c t="n" s="0">
        <x:v>-3.570523</x:v>
      </x:c>
      <x:c t="n" s="0">
        <x:v>-2.097841</x:v>
      </x:c>
      <x:c t="n" s="0">
        <x:v>-6.95389</x:v>
      </x:c>
      <x:c t="n" s="0">
        <x:v>3.580533</x:v>
      </x:c>
      <x:c t="n" s="0">
        <x:v>11.59051</x:v>
      </x:c>
      <x:c t="n" s="0">
        <x:v>1.112546</x:v>
      </x:c>
      <x:c t="n" s="0">
        <x:v>4.200336</x:v>
      </x:c>
      <x:c t="n" s="0">
        <x:v>2.486948</x:v>
      </x:c>
      <x:c t="n" s="0">
        <x:v>-2.476779</x:v>
      </x:c>
      <x:c t="n" s="0">
        <x:v>-0.839518</x:v>
      </x:c>
      <x:c t="n" s="0">
        <x:v>15.88612</x:v>
      </x:c>
      <x:c t="n" s="0">
        <x:v>21.03135</x:v>
      </x:c>
      <x:c t="n" s="0">
        <x:v>24.59827</x:v>
      </x:c>
      <x:c t="n" s="0">
        <x:v>16.2659</x:v>
      </x:c>
      <x:c t="n" s="0">
        <x:v>19.05995</x:v>
      </x:c>
      <x:c t="n" s="0">
        <x:v>19.44389</x:v>
      </x:c>
      <x:c t="n" s="0">
        <x:v>25.10067</x:v>
      </x:c>
      <x:c t="n" s="0">
        <x:v>28.57116</x:v>
      </x:c>
      <x:c t="n" s="0">
        <x:v>24.40279</x:v>
      </x:c>
      <x:c t="n" s="0">
        <x:v>27.78622</x:v>
      </x:c>
      <x:c t="n" s="0">
        <x:v>27.43067</x:v>
      </x:c>
      <x:c t="n" s="0">
        <x:v>30.90051</x:v>
      </x:c>
      <x:c t="n" s="0">
        <x:v>26.71759</x:v>
      </x:c>
      <x:c t="n" s="0">
        <x:v>27.11785</x:v>
      </x:c>
      <x:c t="n" s="0">
        <x:v>26.78026</x:v>
      </x:c>
      <x:c t="n" s="0">
        <x:v>25.91368</x:v>
      </x:c>
      <x:c t="n" s="0">
        <x:v>31.23484</x:v>
      </x:c>
      <x:c t="n" s="0">
        <x:v>31.38193</x:v>
      </x:c>
      <x:c t="n" s="0">
        <x:v>32.22353</x:v>
      </x:c>
      <x:c t="n" s="0">
        <x:v>27.36835</x:v>
      </x:c>
      <x:c t="n" s="0">
        <x:v>26.2839</x:v>
      </x:c>
      <x:c t="n" s="0">
        <x:v>17.19923</x:v>
      </x:c>
      <x:c t="n" s="0">
        <x:v>14.27097</x:v>
      </x:c>
      <x:c t="n" s="0">
        <x:v>8.324697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43948.9083217593</x:v>
      </x:c>
      <x:c t="n" s="7">
        <x:v>43948.9083217593</x:v>
      </x:c>
      <x:c t="n" s="0">
        <x:v>45.64634</x:v>
      </x:c>
      <x:c t="n" s="0">
        <x:v>54.20069</x:v>
      </x:c>
      <x:c t="n" s="0">
        <x:v>69.2344</x:v>
      </x:c>
      <x:c t="n" s="0">
        <x:v>73.34624</x:v>
      </x:c>
      <x:c t="n" s="0">
        <x:v>-10.91451</x:v>
      </x:c>
      <x:c t="n" s="0">
        <x:v>-4.556326</x:v>
      </x:c>
      <x:c t="n" s="0">
        <x:v>-2.638267</x:v>
      </x:c>
      <x:c t="n" s="0">
        <x:v>-0.5385578</x:v>
      </x:c>
      <x:c t="n" s="0">
        <x:v>-5.598164</x:v>
      </x:c>
      <x:c t="n" s="0">
        <x:v>3.419008</x:v>
      </x:c>
      <x:c t="n" s="0">
        <x:v>10.25394</x:v>
      </x:c>
      <x:c t="n" s="0">
        <x:v>5.891044</x:v>
      </x:c>
      <x:c t="n" s="0">
        <x:v>9.905431</x:v>
      </x:c>
      <x:c t="n" s="0">
        <x:v>8.990246</x:v>
      </x:c>
      <x:c t="n" s="0">
        <x:v>6.737259</x:v>
      </x:c>
      <x:c t="n" s="0">
        <x:v>9.98012</x:v>
      </x:c>
      <x:c t="n" s="0">
        <x:v>14.80685</x:v>
      </x:c>
      <x:c t="n" s="0">
        <x:v>18.35247</x:v>
      </x:c>
      <x:c t="n" s="0">
        <x:v>19.88826</x:v>
      </x:c>
      <x:c t="n" s="0">
        <x:v>17.39552</x:v>
      </x:c>
      <x:c t="n" s="0">
        <x:v>16.89923</x:v>
      </x:c>
      <x:c t="n" s="0">
        <x:v>20.33454</x:v>
      </x:c>
      <x:c t="n" s="0">
        <x:v>23.28875</x:v>
      </x:c>
      <x:c t="n" s="0">
        <x:v>27.01918</x:v>
      </x:c>
      <x:c t="n" s="0">
        <x:v>29.32135</x:v>
      </x:c>
      <x:c t="n" s="0">
        <x:v>30.0782</x:v>
      </x:c>
      <x:c t="n" s="0">
        <x:v>29.65567</x:v>
      </x:c>
      <x:c t="n" s="0">
        <x:v>29.92972</x:v>
      </x:c>
      <x:c t="n" s="0">
        <x:v>28.33</x:v>
      </x:c>
      <x:c t="n" s="0">
        <x:v>27.717</x:v>
      </x:c>
      <x:c t="n" s="0">
        <x:v>26.15355</x:v>
      </x:c>
      <x:c t="n" s="0">
        <x:v>27.17284</x:v>
      </x:c>
      <x:c t="n" s="0">
        <x:v>28.77271</x:v>
      </x:c>
      <x:c t="n" s="0">
        <x:v>30.33644</x:v>
      </x:c>
      <x:c t="n" s="0">
        <x:v>29.39342</x:v>
      </x:c>
      <x:c t="n" s="0">
        <x:v>25.60042</x:v>
      </x:c>
      <x:c t="n" s="0">
        <x:v>24.31907</x:v>
      </x:c>
      <x:c t="n" s="0">
        <x:v>15.6922</x:v>
      </x:c>
      <x:c t="n" s="0">
        <x:v>11.98668</x:v>
      </x:c>
      <x:c t="n" s="0">
        <x:v>7.383346</x:v>
      </x:c>
      <x:c t="n" s="0">
        <x:v>-10.99369</x:v>
      </x:c>
      <x:c t="n" s="0">
        <x:v>-3.208795</x:v>
      </x:c>
      <x:c t="n" s="0">
        <x:v>-3.570523</x:v>
      </x:c>
      <x:c t="n" s="0">
        <x:v>-2.097841</x:v>
      </x:c>
      <x:c t="n" s="0">
        <x:v>-6.95389</x:v>
      </x:c>
      <x:c t="n" s="0">
        <x:v>-1.729306</x:v>
      </x:c>
      <x:c t="n" s="0">
        <x:v>11.59051</x:v>
      </x:c>
      <x:c t="n" s="0">
        <x:v>2.605133</x:v>
      </x:c>
      <x:c t="n" s="0">
        <x:v>4.200336</x:v>
      </x:c>
      <x:c t="n" s="0">
        <x:v>2.486948</x:v>
      </x:c>
      <x:c t="n" s="0">
        <x:v>-2.068763</x:v>
      </x:c>
      <x:c t="n" s="0">
        <x:v>-0.839518</x:v>
      </x:c>
      <x:c t="n" s="0">
        <x:v>15.92891</x:v>
      </x:c>
      <x:c t="n" s="0">
        <x:v>21.48439</x:v>
      </x:c>
      <x:c t="n" s="0">
        <x:v>19.71338</x:v>
      </x:c>
      <x:c t="n" s="0">
        <x:v>10.79614</x:v>
      </x:c>
      <x:c t="n" s="0">
        <x:v>10.38363</x:v>
      </x:c>
      <x:c t="n" s="0">
        <x:v>18.19728</x:v>
      </x:c>
      <x:c t="n" s="0">
        <x:v>23.40944</x:v>
      </x:c>
      <x:c t="n" s="0">
        <x:v>19.5893</x:v>
      </x:c>
      <x:c t="n" s="0">
        <x:v>28.80169</x:v>
      </x:c>
      <x:c t="n" s="0">
        <x:v>27.56722</x:v>
      </x:c>
      <x:c t="n" s="0">
        <x:v>31.92855</x:v>
      </x:c>
      <x:c t="n" s="0">
        <x:v>30.66433</x:v>
      </x:c>
      <x:c t="n" s="0">
        <x:v>29.93996</x:v>
      </x:c>
      <x:c t="n" s="0">
        <x:v>27.01307</x:v>
      </x:c>
      <x:c t="n" s="0">
        <x:v>26.17854</x:v>
      </x:c>
      <x:c t="n" s="0">
        <x:v>29.30394</x:v>
      </x:c>
      <x:c t="n" s="0">
        <x:v>28.86513</x:v>
      </x:c>
      <x:c t="n" s="0">
        <x:v>31.16094</x:v>
      </x:c>
      <x:c t="n" s="0">
        <x:v>29.62226</x:v>
      </x:c>
      <x:c t="n" s="0">
        <x:v>26.99675</x:v>
      </x:c>
      <x:c t="n" s="0">
        <x:v>25.48289</x:v>
      </x:c>
      <x:c t="n" s="0">
        <x:v>16.34726</x:v>
      </x:c>
      <x:c t="n" s="0">
        <x:v>12.78253</x:v>
      </x:c>
      <x:c t="n" s="0">
        <x:v>8.834126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43948.9083333333</x:v>
      </x:c>
      <x:c t="n" s="7">
        <x:v>43948.9083333333</x:v>
      </x:c>
      <x:c t="n" s="0">
        <x:v>42.33315</x:v>
      </x:c>
      <x:c t="n" s="0">
        <x:v>54.20069</x:v>
      </x:c>
      <x:c t="n" s="0">
        <x:v>63.70218</x:v>
      </x:c>
      <x:c t="n" s="0">
        <x:v>68.68498</x:v>
      </x:c>
      <x:c t="n" s="0">
        <x:v>-10.94281</x:v>
      </x:c>
      <x:c t="n" s="0">
        <x:v>-4.331604</x:v>
      </x:c>
      <x:c t="n" s="0">
        <x:v>-2.762503</x:v>
      </x:c>
      <x:c t="n" s="0">
        <x:v>-0.7341356</x:v>
      </x:c>
      <x:c t="n" s="0">
        <x:v>-5.77158</x:v>
      </x:c>
      <x:c t="n" s="0">
        <x:v>2.779135</x:v>
      </x:c>
      <x:c t="n" s="0">
        <x:v>10.29394</x:v>
      </x:c>
      <x:c t="n" s="0">
        <x:v>5.54082</x:v>
      </x:c>
      <x:c t="n" s="0">
        <x:v>9.473931</x:v>
      </x:c>
      <x:c t="n" s="0">
        <x:v>8.608761</x:v>
      </x:c>
      <x:c t="n" s="0">
        <x:v>6.148598</x:v>
      </x:c>
      <x:c t="n" s="0">
        <x:v>9.938051</x:v>
      </x:c>
      <x:c t="n" s="0">
        <x:v>14.99241</x:v>
      </x:c>
      <x:c t="n" s="0">
        <x:v>18.22205</x:v>
      </x:c>
      <x:c t="n" s="0">
        <x:v>19.41639</x:v>
      </x:c>
      <x:c t="n" s="0">
        <x:v>16.81703</x:v>
      </x:c>
      <x:c t="n" s="0">
        <x:v>16.32423</x:v>
      </x:c>
      <x:c t="n" s="0">
        <x:v>20.4527</x:v>
      </x:c>
      <x:c t="n" s="0">
        <x:v>25.47425</x:v>
      </x:c>
      <x:c t="n" s="0">
        <x:v>26.9246</x:v>
      </x:c>
      <x:c t="n" s="0">
        <x:v>29.68338</x:v>
      </x:c>
      <x:c t="n" s="0">
        <x:v>30.34755</x:v>
      </x:c>
      <x:c t="n" s="0">
        <x:v>30.19128</x:v>
      </x:c>
      <x:c t="n" s="0">
        <x:v>29.74183</x:v>
      </x:c>
      <x:c t="n" s="0">
        <x:v>28.83809</x:v>
      </x:c>
      <x:c t="n" s="0">
        <x:v>27.96475</x:v>
      </x:c>
      <x:c t="n" s="0">
        <x:v>26.75991</x:v>
      </x:c>
      <x:c t="n" s="0">
        <x:v>27.33076</x:v>
      </x:c>
      <x:c t="n" s="0">
        <x:v>28.51495</x:v>
      </x:c>
      <x:c t="n" s="0">
        <x:v>30.39528</x:v>
      </x:c>
      <x:c t="n" s="0">
        <x:v>29.54415</x:v>
      </x:c>
      <x:c t="n" s="0">
        <x:v>25.5607</x:v>
      </x:c>
      <x:c t="n" s="0">
        <x:v>24.59641</x:v>
      </x:c>
      <x:c t="n" s="0">
        <x:v>15.9963</x:v>
      </x:c>
      <x:c t="n" s="0">
        <x:v>12.35296</x:v>
      </x:c>
      <x:c t="n" s="0">
        <x:v>7.617958</x:v>
      </x:c>
      <x:c t="n" s="0">
        <x:v>-11.11199</x:v>
      </x:c>
      <x:c t="n" s="0">
        <x:v>-3.208795</x:v>
      </x:c>
      <x:c t="n" s="0">
        <x:v>-3.889459</x:v>
      </x:c>
      <x:c t="n" s="0">
        <x:v>-2.627995</x:v>
      </x:c>
      <x:c t="n" s="0">
        <x:v>-6.95389</x:v>
      </x:c>
      <x:c t="n" s="0">
        <x:v>-8.691058</x:v>
      </x:c>
      <x:c t="n" s="0">
        <x:v>9.790382</x:v>
      </x:c>
      <x:c t="n" s="0">
        <x:v>2.605133</x:v>
      </x:c>
      <x:c t="n" s="0">
        <x:v>5.906811</x:v>
      </x:c>
      <x:c t="n" s="0">
        <x:v>7.416136</x:v>
      </x:c>
      <x:c t="n" s="0">
        <x:v>-2.068763</x:v>
      </x:c>
      <x:c t="n" s="0">
        <x:v>11.45934</x:v>
      </x:c>
      <x:c t="n" s="0">
        <x:v>15.94308</x:v>
      </x:c>
      <x:c t="n" s="0">
        <x:v>8.316653</x:v>
      </x:c>
      <x:c t="n" s="0">
        <x:v>14.04246</x:v>
      </x:c>
      <x:c t="n" s="0">
        <x:v>15.33641</x:v>
      </x:c>
      <x:c t="n" s="0">
        <x:v>11.38586</x:v>
      </x:c>
      <x:c t="n" s="0">
        <x:v>22.33232</x:v>
      </x:c>
      <x:c t="n" s="0">
        <x:v>31.39145</x:v>
      </x:c>
      <x:c t="n" s="0">
        <x:v>27.58408</x:v>
      </x:c>
      <x:c t="n" s="0">
        <x:v>31.1806</x:v>
      </x:c>
      <x:c t="n" s="0">
        <x:v>31.45863</x:v>
      </x:c>
      <x:c t="n" s="0">
        <x:v>31.23271</x:v>
      </x:c>
      <x:c t="n" s="0">
        <x:v>30.75121</x:v>
      </x:c>
      <x:c t="n" s="0">
        <x:v>31.43475</x:v>
      </x:c>
      <x:c t="n" s="0">
        <x:v>27.98769</x:v>
      </x:c>
      <x:c t="n" s="0">
        <x:v>29.87938</x:v>
      </x:c>
      <x:c t="n" s="0">
        <x:v>28.05774</x:v>
      </x:c>
      <x:c t="n" s="0">
        <x:v>27.42776</x:v>
      </x:c>
      <x:c t="n" s="0">
        <x:v>30.48083</x:v>
      </x:c>
      <x:c t="n" s="0">
        <x:v>30.23843</x:v>
      </x:c>
      <x:c t="n" s="0">
        <x:v>25.81096</x:v>
      </x:c>
      <x:c t="n" s="0">
        <x:v>25.83008</x:v>
      </x:c>
      <x:c t="n" s="0">
        <x:v>18.18592</x:v>
      </x:c>
      <x:c t="n" s="0">
        <x:v>14.22464</x:v>
      </x:c>
      <x:c t="n" s="0">
        <x:v>8.55243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43948.9083333333</x:v>
      </x:c>
      <x:c t="n" s="7">
        <x:v>43948.9083333333</x:v>
      </x:c>
      <x:c t="n" s="0">
        <x:v>42.5876</x:v>
      </x:c>
      <x:c t="n" s="0">
        <x:v>54.20069</x:v>
      </x:c>
      <x:c t="n" s="0">
        <x:v>53.71271</x:v>
      </x:c>
      <x:c t="n" s="0">
        <x:v>63.45619</x:v>
      </x:c>
      <x:c t="n" s="0">
        <x:v>-10.96712</x:v>
      </x:c>
      <x:c t="n" s="0">
        <x:v>-4.148484</x:v>
      </x:c>
      <x:c t="n" s="0">
        <x:v>-3.111769</x:v>
      </x:c>
      <x:c t="n" s="0">
        <x:v>-1.261248</x:v>
      </x:c>
      <x:c t="n" s="0">
        <x:v>-5.925369</x:v>
      </x:c>
      <x:c t="n" s="0">
        <x:v>2.14643</x:v>
      </x:c>
      <x:c t="n" s="0">
        <x:v>10.22398</x:v>
      </x:c>
      <x:c t="n" s="0">
        <x:v>5.217595</x:v>
      </x:c>
      <x:c t="n" s="0">
        <x:v>9.103441</x:v>
      </x:c>
      <x:c t="n" s="0">
        <x:v>8.652438</x:v>
      </x:c>
      <x:c t="n" s="0">
        <x:v>5.573788</x:v>
      </x:c>
      <x:c t="n" s="0">
        <x:v>10.19616</x:v>
      </x:c>
      <x:c t="n" s="0">
        <x:v>15.14484</x:v>
      </x:c>
      <x:c t="n" s="0">
        <x:v>17.61197</x:v>
      </x:c>
      <x:c t="n" s="0">
        <x:v>18.80011</x:v>
      </x:c>
      <x:c t="n" s="0">
        <x:v>17.45898</x:v>
      </x:c>
      <x:c t="n" s="0">
        <x:v>16.27175</x:v>
      </x:c>
      <x:c t="n" s="0">
        <x:v>20.50396</x:v>
      </x:c>
      <x:c t="n" s="0">
        <x:v>25.40306</x:v>
      </x:c>
      <x:c t="n" s="0">
        <x:v>26.6809</x:v>
      </x:c>
      <x:c t="n" s="0">
        <x:v>30.11372</x:v>
      </x:c>
      <x:c t="n" s="0">
        <x:v>30.52536</x:v>
      </x:c>
      <x:c t="n" s="0">
        <x:v>30.48017</x:v>
      </x:c>
      <x:c t="n" s="0">
        <x:v>30.48232</x:v>
      </x:c>
      <x:c t="n" s="0">
        <x:v>29.0908</x:v>
      </x:c>
      <x:c t="n" s="0">
        <x:v>28.47919</x:v>
      </x:c>
      <x:c t="n" s="0">
        <x:v>27.08433</x:v>
      </x:c>
      <x:c t="n" s="0">
        <x:v>27.316</x:v>
      </x:c>
      <x:c t="n" s="0">
        <x:v>28.42109</x:v>
      </x:c>
      <x:c t="n" s="0">
        <x:v>30.54304</x:v>
      </x:c>
      <x:c t="n" s="0">
        <x:v>29.51522</x:v>
      </x:c>
      <x:c t="n" s="0">
        <x:v>25.80634</x:v>
      </x:c>
      <x:c t="n" s="0">
        <x:v>24.7038</x:v>
      </x:c>
      <x:c t="n" s="0">
        <x:v>16.01985</x:v>
      </x:c>
      <x:c t="n" s="0">
        <x:v>12.52399</x:v>
      </x:c>
      <x:c t="n" s="0">
        <x:v>7.659098</x:v>
      </x:c>
      <x:c t="n" s="0">
        <x:v>-11.11199</x:v>
      </x:c>
      <x:c t="n" s="0">
        <x:v>-3.208795</x:v>
      </x:c>
      <x:c t="n" s="0">
        <x:v>-7.200112</x:v>
      </x:c>
      <x:c t="n" s="0">
        <x:v>-13.03052</x:v>
      </x:c>
      <x:c t="n" s="0">
        <x:v>-6.95389</x:v>
      </x:c>
      <x:c t="n" s="0">
        <x:v>-8.691058</x:v>
      </x:c>
      <x:c t="n" s="0">
        <x:v>9.790382</x:v>
      </x:c>
      <x:c t="n" s="0">
        <x:v>1.837432</x:v>
      </x:c>
      <x:c t="n" s="0">
        <x:v>5.906811</x:v>
      </x:c>
      <x:c t="n" s="0">
        <x:v>8.899523</x:v>
      </x:c>
      <x:c t="n" s="0">
        <x:v>10.39626</x:v>
      </x:c>
      <x:c t="n" s="0">
        <x:v>11.45934</x:v>
      </x:c>
      <x:c t="n" s="0">
        <x:v>15.35995</x:v>
      </x:c>
      <x:c t="n" s="0">
        <x:v>9.98492</x:v>
      </x:c>
      <x:c t="n" s="0">
        <x:v>2.726391</x:v>
      </x:c>
      <x:c t="n" s="0">
        <x:v>19.94104</x:v>
      </x:c>
      <x:c t="n" s="0">
        <x:v>17.94533</x:v>
      </x:c>
      <x:c t="n" s="0">
        <x:v>20.3597</x:v>
      </x:c>
      <x:c t="n" s="0">
        <x:v>20.83173</x:v>
      </x:c>
      <x:c t="n" s="0">
        <x:v>27.90889</x:v>
      </x:c>
      <x:c t="n" s="0">
        <x:v>32.89781</x:v>
      </x:c>
      <x:c t="n" s="0">
        <x:v>39.60077</x:v>
      </x:c>
      <x:c t="n" s="0">
        <x:v>31.64083</x:v>
      </x:c>
      <x:c t="n" s="0">
        <x:v>35.13844</x:v>
      </x:c>
      <x:c t="n" s="0">
        <x:v>29.71287</x:v>
      </x:c>
      <x:c t="n" s="0">
        <x:v>31.95315</x:v>
      </x:c>
      <x:c t="n" s="0">
        <x:v>30.48432</x:v>
      </x:c>
      <x:c t="n" s="0">
        <x:v>27.83419</x:v>
      </x:c>
      <x:c t="n" s="0">
        <x:v>27.92679</x:v>
      </x:c>
      <x:c t="n" s="0">
        <x:v>30.5512</x:v>
      </x:c>
      <x:c t="n" s="0">
        <x:v>29.47726</x:v>
      </x:c>
      <x:c t="n" s="0">
        <x:v>26.3961</x:v>
      </x:c>
      <x:c t="n" s="0">
        <x:v>25.30787</x:v>
      </x:c>
      <x:c t="n" s="0">
        <x:v>14.28432</x:v>
      </x:c>
      <x:c t="n" s="0">
        <x:v>12.42518</x:v>
      </x:c>
      <x:c t="n" s="0">
        <x:v>7.93205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43948.9083333333</x:v>
      </x:c>
      <x:c t="n" s="7">
        <x:v>43948.9083333333</x:v>
      </x:c>
      <x:c t="n" s="0">
        <x:v>41.7153</x:v>
      </x:c>
      <x:c t="n" s="0">
        <x:v>54.20069</x:v>
      </x:c>
      <x:c t="n" s="0">
        <x:v>60.79813</x:v>
      </x:c>
      <x:c t="n" s="0">
        <x:v>66.28165</x:v>
      </x:c>
      <x:c t="n" s="0">
        <x:v>-10.98799</x:v>
      </x:c>
      <x:c t="n" s="0">
        <x:v>-3.997983</x:v>
      </x:c>
      <x:c t="n" s="0">
        <x:v>-3.516742</x:v>
      </x:c>
      <x:c t="n" s="0">
        <x:v>-1.897435</x:v>
      </x:c>
      <x:c t="n" s="0">
        <x:v>-6.061164</x:v>
      </x:c>
      <x:c t="n" s="0">
        <x:v>1.521915</x:v>
      </x:c>
      <x:c t="n" s="0">
        <x:v>10.16332</x:v>
      </x:c>
      <x:c t="n" s="0">
        <x:v>4.757375</x:v>
      </x:c>
      <x:c t="n" s="0">
        <x:v>8.842577</x:v>
      </x:c>
      <x:c t="n" s="0">
        <x:v>8.689394</x:v>
      </x:c>
      <x:c t="n" s="0">
        <x:v>8.570671</x:v>
      </x:c>
      <x:c t="n" s="0">
        <x:v>10.40507</x:v>
      </x:c>
      <x:c t="n" s="0">
        <x:v>15.01558</x:v>
      </x:c>
      <x:c t="n" s="0">
        <x:v>17.1525</x:v>
      </x:c>
      <x:c t="n" s="0">
        <x:v>18.22181</x:v>
      </x:c>
      <x:c t="n" s="0">
        <x:v>17.11723</x:v>
      </x:c>
      <x:c t="n" s="0">
        <x:v>17.50712</x:v>
      </x:c>
      <x:c t="n" s="0">
        <x:v>21.08417</x:v>
      </x:c>
      <x:c t="n" s="0">
        <x:v>25.34289</x:v>
      </x:c>
      <x:c t="n" s="0">
        <x:v>27.33171</x:v>
      </x:c>
      <x:c t="n" s="0">
        <x:v>31.26594</x:v>
      </x:c>
      <x:c t="n" s="0">
        <x:v>34.15785</x:v>
      </x:c>
      <x:c t="n" s="0">
        <x:v>30.55603</x:v>
      </x:c>
      <x:c t="n" s="0">
        <x:v>31.303</x:v>
      </x:c>
      <x:c t="n" s="0">
        <x:v>28.83493</x:v>
      </x:c>
      <x:c t="n" s="0">
        <x:v>28.69283</x:v>
      </x:c>
      <x:c t="n" s="0">
        <x:v>27.50445</x:v>
      </x:c>
      <x:c t="n" s="0">
        <x:v>27.19385</x:v>
      </x:c>
      <x:c t="n" s="0">
        <x:v>28.41561</x:v>
      </x:c>
      <x:c t="n" s="0">
        <x:v>30.4904</x:v>
      </x:c>
      <x:c t="n" s="0">
        <x:v>29.68052</x:v>
      </x:c>
      <x:c t="n" s="0">
        <x:v>26.10127</x:v>
      </x:c>
      <x:c t="n" s="0">
        <x:v>24.63388</x:v>
      </x:c>
      <x:c t="n" s="0">
        <x:v>16.016</x:v>
      </x:c>
      <x:c t="n" s="0">
        <x:v>12.41219</x:v>
      </x:c>
      <x:c t="n" s="0">
        <x:v>7.883921</x:v>
      </x:c>
      <x:c t="n" s="0">
        <x:v>-11.11199</x:v>
      </x:c>
      <x:c t="n" s="0">
        <x:v>-3.208795</x:v>
      </x:c>
      <x:c t="n" s="0">
        <x:v>-7.200112</x:v>
      </x:c>
      <x:c t="n" s="0">
        <x:v>-13.03052</x:v>
      </x:c>
      <x:c t="n" s="0">
        <x:v>-6.95389</x:v>
      </x:c>
      <x:c t="n" s="0">
        <x:v>-8.691058</x:v>
      </x:c>
      <x:c t="n" s="0">
        <x:v>9.790382</x:v>
      </x:c>
      <x:c t="n" s="0">
        <x:v>0.1480586</x:v>
      </x:c>
      <x:c t="n" s="0">
        <x:v>7.945109</x:v>
      </x:c>
      <x:c t="n" s="0">
        <x:v>8.899523</x:v>
      </x:c>
      <x:c t="n" s="0">
        <x:v>14.49928</x:v>
      </x:c>
      <x:c t="n" s="0">
        <x:v>11.45934</x:v>
      </x:c>
      <x:c t="n" s="0">
        <x:v>14.1709</x:v>
      </x:c>
      <x:c t="n" s="0">
        <x:v>12.90055</x:v>
      </x:c>
      <x:c t="n" s="0">
        <x:v>12.87746</x:v>
      </x:c>
      <x:c t="n" s="0">
        <x:v>-4.06749</x:v>
      </x:c>
      <x:c t="n" s="0">
        <x:v>22.66543</x:v>
      </x:c>
      <x:c t="n" s="0">
        <x:v>24.62665</x:v>
      </x:c>
      <x:c t="n" s="0">
        <x:v>25.8262</x:v>
      </x:c>
      <x:c t="n" s="0">
        <x:v>28.05043</x:v>
      </x:c>
      <x:c t="n" s="0">
        <x:v>36.84386</x:v>
      </x:c>
      <x:c t="n" s="0">
        <x:v>36.9988</x:v>
      </x:c>
      <x:c t="n" s="0">
        <x:v>30.97694</x:v>
      </x:c>
      <x:c t="n" s="0">
        <x:v>29.93874</x:v>
      </x:c>
      <x:c t="n" s="0">
        <x:v>26.60016</x:v>
      </x:c>
      <x:c t="n" s="0">
        <x:v>30.05878</x:v>
      </x:c>
      <x:c t="n" s="0">
        <x:v>24.15162</x:v>
      </x:c>
      <x:c t="n" s="0">
        <x:v>24.11094</x:v>
      </x:c>
      <x:c t="n" s="0">
        <x:v>27.16415</x:v>
      </x:c>
      <x:c t="n" s="0">
        <x:v>30.11598</x:v>
      </x:c>
      <x:c t="n" s="0">
        <x:v>30.67295</x:v>
      </x:c>
      <x:c t="n" s="0">
        <x:v>28.09943</x:v>
      </x:c>
      <x:c t="n" s="0">
        <x:v>29.52002</x:v>
      </x:c>
      <x:c t="n" s="0">
        <x:v>23.23174</x:v>
      </x:c>
      <x:c t="n" s="0">
        <x:v>17.78669</x:v>
      </x:c>
      <x:c t="n" s="0">
        <x:v>10.54207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43948.9083333333</x:v>
      </x:c>
      <x:c t="n" s="7">
        <x:v>43948.9083333333</x:v>
      </x:c>
      <x:c t="n" s="0">
        <x:v>39.80655</x:v>
      </x:c>
      <x:c t="n" s="0">
        <x:v>54.20069</x:v>
      </x:c>
      <x:c t="n" s="0">
        <x:v>52.36599</x:v>
      </x:c>
      <x:c t="n" s="0">
        <x:v>58.68498</x:v>
      </x:c>
      <x:c t="n" s="0">
        <x:v>-11.09312</x:v>
      </x:c>
      <x:c t="n" s="0">
        <x:v>-3.847303</x:v>
      </x:c>
      <x:c t="n" s="0">
        <x:v>-3.895265</x:v>
      </x:c>
      <x:c t="n" s="0">
        <x:v>-2.525925</x:v>
      </x:c>
      <x:c t="n" s="0">
        <x:v>-6.117039</x:v>
      </x:c>
      <x:c t="n" s="0">
        <x:v>0.9067256</x:v>
      </x:c>
      <x:c t="n" s="0">
        <x:v>10.11083</x:v>
      </x:c>
      <x:c t="n" s="0">
        <x:v>4.321608</x:v>
      </x:c>
      <x:c t="n" s="0">
        <x:v>8.8401</x:v>
      </x:c>
      <x:c t="n" s="0">
        <x:v>8.860413</x:v>
      </x:c>
      <x:c t="n" s="0">
        <x:v>10.11092</x:v>
      </x:c>
      <x:c t="n" s="0">
        <x:v>10.76845</x:v>
      </x:c>
      <x:c t="n" s="0">
        <x:v>14.90206</x:v>
      </x:c>
      <x:c t="n" s="0">
        <x:v>16.71717</x:v>
      </x:c>
      <x:c t="n" s="0">
        <x:v>17.80988</x:v>
      </x:c>
      <x:c t="n" s="0">
        <x:v>17.39803</x:v>
      </x:c>
      <x:c t="n" s="0">
        <x:v>18.9497</x:v>
      </x:c>
      <x:c t="n" s="0">
        <x:v>22.84901</x:v>
      </x:c>
      <x:c t="n" s="0">
        <x:v>25.23588</x:v>
      </x:c>
      <x:c t="n" s="0">
        <x:v>28.13584</x:v>
      </x:c>
      <x:c t="n" s="0">
        <x:v>32.28719</x:v>
      </x:c>
      <x:c t="n" s="0">
        <x:v>34.06783</x:v>
      </x:c>
      <x:c t="n" s="0">
        <x:v>30.66808</x:v>
      </x:c>
      <x:c t="n" s="0">
        <x:v>31.03653</x:v>
      </x:c>
      <x:c t="n" s="0">
        <x:v>28.74337</x:v>
      </x:c>
      <x:c t="n" s="0">
        <x:v>28.75324</x:v>
      </x:c>
      <x:c t="n" s="0">
        <x:v>27.27739</x:v>
      </x:c>
      <x:c t="n" s="0">
        <x:v>26.86316</x:v>
      </x:c>
      <x:c t="n" s="0">
        <x:v>28.2444</x:v>
      </x:c>
      <x:c t="n" s="0">
        <x:v>30.25633</x:v>
      </x:c>
      <x:c t="n" s="0">
        <x:v>30.95357</x:v>
      </x:c>
      <x:c t="n" s="0">
        <x:v>26.41437</x:v>
      </x:c>
      <x:c t="n" s="0">
        <x:v>25.83172</x:v>
      </x:c>
      <x:c t="n" s="0">
        <x:v>17.99909</x:v>
      </x:c>
      <x:c t="n" s="0">
        <x:v>13.67003</x:v>
      </x:c>
      <x:c t="n" s="0">
        <x:v>8.241872</x:v>
      </x:c>
      <x:c t="n" s="0">
        <x:v>-12.27556</x:v>
      </x:c>
      <x:c t="n" s="0">
        <x:v>-2.956649</x:v>
      </x:c>
      <x:c t="n" s="0">
        <x:v>-7.200112</x:v>
      </x:c>
      <x:c t="n" s="0">
        <x:v>-13.03052</x:v>
      </x:c>
      <x:c t="n" s="0">
        <x:v>-6.150675</x:v>
      </x:c>
      <x:c t="n" s="0">
        <x:v>-8.691058</x:v>
      </x:c>
      <x:c t="n" s="0">
        <x:v>9.790382</x:v>
      </x:c>
      <x:c t="n" s="0">
        <x:v>0.1480586</x:v>
      </x:c>
      <x:c t="n" s="0">
        <x:v>8.825582</x:v>
      </x:c>
      <x:c t="n" s="0">
        <x:v>10.24077</x:v>
      </x:c>
      <x:c t="n" s="0">
        <x:v>14.49928</x:v>
      </x:c>
      <x:c t="n" s="0">
        <x:v>13.00275</x:v>
      </x:c>
      <x:c t="n" s="0">
        <x:v>14.5699</x:v>
      </x:c>
      <x:c t="n" s="0">
        <x:v>11.41889</x:v>
      </x:c>
      <x:c t="n" s="0">
        <x:v>14.36552</x:v>
      </x:c>
      <x:c t="n" s="0">
        <x:v>20.66084</x:v>
      </x:c>
      <x:c t="n" s="0">
        <x:v>23.01018</x:v>
      </x:c>
      <x:c t="n" s="0">
        <x:v>27.2268</x:v>
      </x:c>
      <x:c t="n" s="0">
        <x:v>22.48671</x:v>
      </x:c>
      <x:c t="n" s="0">
        <x:v>32.93482</x:v>
      </x:c>
      <x:c t="n" s="0">
        <x:v>33.22003</x:v>
      </x:c>
      <x:c t="n" s="0">
        <x:v>32.64957</x:v>
      </x:c>
      <x:c t="n" s="0">
        <x:v>31.44954</x:v>
      </x:c>
      <x:c t="n" s="0">
        <x:v>29.70213</x:v>
      </x:c>
      <x:c t="n" s="0">
        <x:v>27.36584</x:v>
      </x:c>
      <x:c t="n" s="0">
        <x:v>26.94754</x:v>
      </x:c>
      <x:c t="n" s="0">
        <x:v>25.58323</x:v>
      </x:c>
      <x:c t="n" s="0">
        <x:v>25.11321</x:v>
      </x:c>
      <x:c t="n" s="0">
        <x:v>26.45538</x:v>
      </x:c>
      <x:c t="n" s="0">
        <x:v>28.08449</x:v>
      </x:c>
      <x:c t="n" s="0">
        <x:v>34.6445</x:v>
      </x:c>
      <x:c t="n" s="0">
        <x:v>26.53971</x:v>
      </x:c>
      <x:c t="n" s="0">
        <x:v>23.84372</x:v>
      </x:c>
      <x:c t="n" s="0">
        <x:v>15.12418</x:v>
      </x:c>
      <x:c t="n" s="0">
        <x:v>11.63409</x:v>
      </x:c>
      <x:c t="n" s="0">
        <x:v>7.575779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43948.9083333333</x:v>
      </x:c>
      <x:c t="n" s="7">
        <x:v>43948.9083333333</x:v>
      </x:c>
      <x:c t="n" s="0">
        <x:v>38.15257</x:v>
      </x:c>
      <x:c t="n" s="0">
        <x:v>54.20069</x:v>
      </x:c>
      <x:c t="n" s="0">
        <x:v>57.29358</x:v>
      </x:c>
      <x:c t="n" s="0">
        <x:v>64.70557</x:v>
      </x:c>
      <x:c t="n" s="0">
        <x:v>-11.26895</x:v>
      </x:c>
      <x:c t="n" s="0">
        <x:v>-3.699281</x:v>
      </x:c>
      <x:c t="n" s="0">
        <x:v>-4.246895</x:v>
      </x:c>
      <x:c t="n" s="0">
        <x:v>-3.145637</x:v>
      </x:c>
      <x:c t="n" s="0">
        <x:v>-6.106773</x:v>
      </x:c>
      <x:c t="n" s="0">
        <x:v>0.3021069</x:v>
      </x:c>
      <x:c t="n" s="0">
        <x:v>10.0655</x:v>
      </x:c>
      <x:c t="n" s="0">
        <x:v>3.888815</x:v>
      </x:c>
      <x:c t="n" s="0">
        <x:v>8.837983</x:v>
      </x:c>
      <x:c t="n" s="0">
        <x:v>9.122604</x:v>
      </x:c>
      <x:c t="n" s="0">
        <x:v>11.09736</x:v>
      </x:c>
      <x:c t="n" s="0">
        <x:v>11.21635</x:v>
      </x:c>
      <x:c t="n" s="0">
        <x:v>14.9852</x:v>
      </x:c>
      <x:c t="n" s="0">
        <x:v>16.16002</x:v>
      </x:c>
      <x:c t="n" s="0">
        <x:v>17.50796</x:v>
      </x:c>
      <x:c t="n" s="0">
        <x:v>17.92291</x:v>
      </x:c>
      <x:c t="n" s="0">
        <x:v>19.25437</x:v>
      </x:c>
      <x:c t="n" s="0">
        <x:v>22.66136</x:v>
      </x:c>
      <x:c t="n" s="0">
        <x:v>24.74967</x:v>
      </x:c>
      <x:c t="n" s="0">
        <x:v>28.31319</x:v>
      </x:c>
      <x:c t="n" s="0">
        <x:v>32.94378</x:v>
      </x:c>
      <x:c t="n" s="0">
        <x:v>34.10923</x:v>
      </x:c>
      <x:c t="n" s="0">
        <x:v>30.50543</x:v>
      </x:c>
      <x:c t="n" s="0">
        <x:v>30.93845</x:v>
      </x:c>
      <x:c t="n" s="0">
        <x:v>28.76205</x:v>
      </x:c>
      <x:c t="n" s="0">
        <x:v>28.52892</x:v>
      </x:c>
      <x:c t="n" s="0">
        <x:v>26.94664</x:v>
      </x:c>
      <x:c t="n" s="0">
        <x:v>26.5239</x:v>
      </x:c>
      <x:c t="n" s="0">
        <x:v>27.87312</x:v>
      </x:c>
      <x:c t="n" s="0">
        <x:v>29.82457</x:v>
      </x:c>
      <x:c t="n" s="0">
        <x:v>30.46777</x:v>
      </x:c>
      <x:c t="n" s="0">
        <x:v>25.99508</x:v>
      </x:c>
      <x:c t="n" s="0">
        <x:v>25.36911</x:v>
      </x:c>
      <x:c t="n" s="0">
        <x:v>17.59426</x:v>
      </x:c>
      <x:c t="n" s="0">
        <x:v>13.33324</x:v>
      </x:c>
      <x:c t="n" s="0">
        <x:v>8.02337</x:v>
      </x:c>
      <x:c t="n" s="0">
        <x:v>-12.47049</x:v>
      </x:c>
      <x:c t="n" s="0">
        <x:v>-2.921794</x:v>
      </x:c>
      <x:c t="n" s="0">
        <x:v>-7.200112</x:v>
      </x:c>
      <x:c t="n" s="0">
        <x:v>-13.03052</x:v>
      </x:c>
      <x:c t="n" s="0">
        <x:v>-6.04716</x:v>
      </x:c>
      <x:c t="n" s="0">
        <x:v>4.018178</x:v>
      </x:c>
      <x:c t="n" s="0">
        <x:v>9.366331</x:v>
      </x:c>
      <x:c t="n" s="0">
        <x:v>-0.4624483</x:v>
      </x:c>
      <x:c t="n" s="0">
        <x:v>8.825582</x:v>
      </x:c>
      <x:c t="n" s="0">
        <x:v>10.40256</x:v>
      </x:c>
      <x:c t="n" s="0">
        <x:v>14.49928</x:v>
      </x:c>
      <x:c t="n" s="0">
        <x:v>13.18446</x:v>
      </x:c>
      <x:c t="n" s="0">
        <x:v>15.58509</x:v>
      </x:c>
      <x:c t="n" s="0">
        <x:v>9.152466</x:v>
      </x:c>
      <x:c t="n" s="0">
        <x:v>15.26097</x:v>
      </x:c>
      <x:c t="n" s="0">
        <x:v>19.74372</x:v>
      </x:c>
      <x:c t="n" s="0">
        <x:v>18.14872</x:v>
      </x:c>
      <x:c t="n" s="0">
        <x:v>20.3998</x:v>
      </x:c>
      <x:c t="n" s="0">
        <x:v>20.33603</x:v>
      </x:c>
      <x:c t="n" s="0">
        <x:v>20.57391</x:v>
      </x:c>
      <x:c t="n" s="0">
        <x:v>34.98463</x:v>
      </x:c>
      <x:c t="n" s="0">
        <x:v>32.7</x:v>
      </x:c>
      <x:c t="n" s="0">
        <x:v>29.19014</x:v>
      </x:c>
      <x:c t="n" s="0">
        <x:v>29.90663</x:v>
      </x:c>
      <x:c t="n" s="0">
        <x:v>29.08168</x:v>
      </x:c>
      <x:c t="n" s="0">
        <x:v>24.97768</x:v>
      </x:c>
      <x:c t="n" s="0">
        <x:v>24.22188</x:v>
      </x:c>
      <x:c t="n" s="0">
        <x:v>22.65226</x:v>
      </x:c>
      <x:c t="n" s="0">
        <x:v>24.47294</x:v>
      </x:c>
      <x:c t="n" s="0">
        <x:v>24.21965</x:v>
      </x:c>
      <x:c t="n" s="0">
        <x:v>26.02097</x:v>
      </x:c>
      <x:c t="n" s="0">
        <x:v>22.37323</x:v>
      </x:c>
      <x:c t="n" s="0">
        <x:v>20.72397</x:v>
      </x:c>
      <x:c t="n" s="0">
        <x:v>14.3304</x:v>
      </x:c>
      <x:c t="n" s="0">
        <x:v>10.15639</x:v>
      </x:c>
      <x:c t="n" s="0">
        <x:v>6.289679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43948.9083333333</x:v>
      </x:c>
      <x:c t="n" s="7">
        <x:v>43948.9083333333</x:v>
      </x:c>
      <x:c t="n" s="0">
        <x:v>37.8198</x:v>
      </x:c>
      <x:c t="n" s="0">
        <x:v>54.20069</x:v>
      </x:c>
      <x:c t="n" s="0">
        <x:v>53.57757</x:v>
      </x:c>
      <x:c t="n" s="0">
        <x:v>63.45619</x:v>
      </x:c>
      <x:c t="n" s="0">
        <x:v>-11.42497</x:v>
      </x:c>
      <x:c t="n" s="0">
        <x:v>-3.576742</x:v>
      </x:c>
      <x:c t="n" s="0">
        <x:v>-4.571526</x:v>
      </x:c>
      <x:c t="n" s="0">
        <x:v>-3.755374</x:v>
      </x:c>
      <x:c t="n" s="0">
        <x:v>-6.098026</x:v>
      </x:c>
      <x:c t="n" s="0">
        <x:v>3.358092</x:v>
      </x:c>
      <x:c t="n" s="0">
        <x:v>9.824402</x:v>
      </x:c>
      <x:c t="n" s="0">
        <x:v>3.467868</x:v>
      </x:c>
      <x:c t="n" s="0">
        <x:v>8.823742</x:v>
      </x:c>
      <x:c t="n" s="0">
        <x:v>9.334637</x:v>
      </x:c>
      <x:c t="n" s="0">
        <x:v>12.25881</x:v>
      </x:c>
      <x:c t="n" s="0">
        <x:v>11.56539</x:v>
      </x:c>
      <x:c t="n" s="0">
        <x:v>15.0781</x:v>
      </x:c>
      <x:c t="n" s="0">
        <x:v>15.87037</x:v>
      </x:c>
      <x:c t="n" s="0">
        <x:v>17.9125</x:v>
      </x:c>
      <x:c t="n" s="0">
        <x:v>18.27491</x:v>
      </x:c>
      <x:c t="n" s="0">
        <x:v>19.19745</x:v>
      </x:c>
      <x:c t="n" s="0">
        <x:v>22.33729</x:v>
      </x:c>
      <x:c t="n" s="0">
        <x:v>24.54422</x:v>
      </x:c>
      <x:c t="n" s="0">
        <x:v>27.85537</x:v>
      </x:c>
      <x:c t="n" s="0">
        <x:v>32.73721</x:v>
      </x:c>
      <x:c t="n" s="0">
        <x:v>34.18795</x:v>
      </x:c>
      <x:c t="n" s="0">
        <x:v>30.36249</x:v>
      </x:c>
      <x:c t="n" s="0">
        <x:v>30.77283</x:v>
      </x:c>
      <x:c t="n" s="0">
        <x:v>29.14181</x:v>
      </x:c>
      <x:c t="n" s="0">
        <x:v>27.96792</x:v>
      </x:c>
      <x:c t="n" s="0">
        <x:v>26.64976</x:v>
      </x:c>
      <x:c t="n" s="0">
        <x:v>26.14845</x:v>
      </x:c>
      <x:c t="n" s="0">
        <x:v>27.33679</x:v>
      </x:c>
      <x:c t="n" s="0">
        <x:v>29.42516</x:v>
      </x:c>
      <x:c t="n" s="0">
        <x:v>30.03405</x:v>
      </x:c>
      <x:c t="n" s="0">
        <x:v>25.74227</x:v>
      </x:c>
      <x:c t="n" s="0">
        <x:v>25.10213</x:v>
      </x:c>
      <x:c t="n" s="0">
        <x:v>17.32835</x:v>
      </x:c>
      <x:c t="n" s="0">
        <x:v>13.07321</x:v>
      </x:c>
      <x:c t="n" s="0">
        <x:v>7.894764</x:v>
      </x:c>
      <x:c t="n" s="0">
        <x:v>-12.47049</x:v>
      </x:c>
      <x:c t="n" s="0">
        <x:v>-2.921794</x:v>
      </x:c>
      <x:c t="n" s="0">
        <x:v>-7.200112</x:v>
      </x:c>
      <x:c t="n" s="0">
        <x:v>-13.03052</x:v>
      </x:c>
      <x:c t="n" s="0">
        <x:v>-6.04716</x:v>
      </x:c>
      <x:c t="n" s="0">
        <x:v>9.860622</x:v>
      </x:c>
      <x:c t="n" s="0">
        <x:v>7.769264</x:v>
      </x:c>
      <x:c t="n" s="0">
        <x:v>-0.4624483</x:v>
      </x:c>
      <x:c t="n" s="0">
        <x:v>8.494696</x:v>
      </x:c>
      <x:c t="n" s="0">
        <x:v>10.40256</x:v>
      </x:c>
      <x:c t="n" s="0">
        <x:v>16.807</x:v>
      </x:c>
      <x:c t="n" s="0">
        <x:v>13.08134</x:v>
      </x:c>
      <x:c t="n" s="0">
        <x:v>15.58509</x:v>
      </x:c>
      <x:c t="n" s="0">
        <x:v>16.35358</x:v>
      </x:c>
      <x:c t="n" s="0">
        <x:v>21.31386</x:v>
      </x:c>
      <x:c t="n" s="0">
        <x:v>20.29309</x:v>
      </x:c>
      <x:c t="n" s="0">
        <x:v>19.49902</x:v>
      </x:c>
      <x:c t="n" s="0">
        <x:v>18.08667</x:v>
      </x:c>
      <x:c t="n" s="0">
        <x:v>24.56988</x:v>
      </x:c>
      <x:c t="n" s="0">
        <x:v>24.46966</x:v>
      </x:c>
      <x:c t="n" s="0">
        <x:v>30.63447</x:v>
      </x:c>
      <x:c t="n" s="0">
        <x:v>35.77549</x:v>
      </x:c>
      <x:c t="n" s="0">
        <x:v>29.24044</x:v>
      </x:c>
      <x:c t="n" s="0">
        <x:v>31.67201</x:v>
      </x:c>
      <x:c t="n" s="0">
        <x:v>31.30555</x:v>
      </x:c>
      <x:c t="n" s="0">
        <x:v>23.1723</x:v>
      </x:c>
      <x:c t="n" s="0">
        <x:v>24.042</x:v>
      </x:c>
      <x:c t="n" s="0">
        <x:v>24.35127</x:v>
      </x:c>
      <x:c t="n" s="0">
        <x:v>20.56433</x:v>
      </x:c>
      <x:c t="n" s="0">
        <x:v>25.84818</x:v>
      </x:c>
      <x:c t="n" s="0">
        <x:v>25.36808</x:v>
      </x:c>
      <x:c t="n" s="0">
        <x:v>24.02038</x:v>
      </x:c>
      <x:c t="n" s="0">
        <x:v>23.42099</x:v>
      </x:c>
      <x:c t="n" s="0">
        <x:v>15.06453</x:v>
      </x:c>
      <x:c t="n" s="0">
        <x:v>11.67521</x:v>
      </x:c>
      <x:c t="n" s="0">
        <x:v>6.858115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43948.9083333333</x:v>
      </x:c>
      <x:c t="n" s="7">
        <x:v>43948.9083333333</x:v>
      </x:c>
      <x:c t="n" s="0">
        <x:v>37.75548</x:v>
      </x:c>
      <x:c t="n" s="0">
        <x:v>54.20069</x:v>
      </x:c>
      <x:c t="n" s="0">
        <x:v>60.70058</x:v>
      </x:c>
      <x:c t="n" s="0">
        <x:v>68.68498</x:v>
      </x:c>
      <x:c t="n" s="0">
        <x:v>-11.5628</x:v>
      </x:c>
      <x:c t="n" s="0">
        <x:v>-3.474761</x:v>
      </x:c>
      <x:c t="n" s="0">
        <x:v>-4.869377</x:v>
      </x:c>
      <x:c t="n" s="0">
        <x:v>-4.353837</x:v>
      </x:c>
      <x:c t="n" s="0">
        <x:v>-6.09057</x:v>
      </x:c>
      <x:c t="n" s="0">
        <x:v>5.137653</x:v>
      </x:c>
      <x:c t="n" s="0">
        <x:v>9.578566</x:v>
      </x:c>
      <x:c t="n" s="0">
        <x:v>3.072946</x:v>
      </x:c>
      <x:c t="n" s="0">
        <x:v>8.729952</x:v>
      </x:c>
      <x:c t="n" s="0">
        <x:v>9.90055</x:v>
      </x:c>
      <x:c t="n" s="0">
        <x:v>13.37992</x:v>
      </x:c>
      <x:c t="n" s="0">
        <x:v>11.71703</x:v>
      </x:c>
      <x:c t="n" s="0">
        <x:v>14.9615</x:v>
      </x:c>
      <x:c t="n" s="0">
        <x:v>16.27016</x:v>
      </x:c>
      <x:c t="n" s="0">
        <x:v>18.73244</x:v>
      </x:c>
      <x:c t="n" s="0">
        <x:v>18.62826</x:v>
      </x:c>
      <x:c t="n" s="0">
        <x:v>19.07997</x:v>
      </x:c>
      <x:c t="n" s="0">
        <x:v>22.47204</x:v>
      </x:c>
      <x:c t="n" s="0">
        <x:v>24.30478</x:v>
      </x:c>
      <x:c t="n" s="0">
        <x:v>27.45743</x:v>
      </x:c>
      <x:c t="n" s="0">
        <x:v>32.28483</x:v>
      </x:c>
      <x:c t="n" s="0">
        <x:v>34.27611</x:v>
      </x:c>
      <x:c t="n" s="0">
        <x:v>30.22926</x:v>
      </x:c>
      <x:c t="n" s="0">
        <x:v>30.68375</x:v>
      </x:c>
      <x:c t="n" s="0">
        <x:v>28.98691</x:v>
      </x:c>
      <x:c t="n" s="0">
        <x:v>27.80252</x:v>
      </x:c>
      <x:c t="n" s="0">
        <x:v>26.32405</x:v>
      </x:c>
      <x:c t="n" s="0">
        <x:v>25.89537</x:v>
      </x:c>
      <x:c t="n" s="0">
        <x:v>26.81006</x:v>
      </x:c>
      <x:c t="n" s="0">
        <x:v>28.9062</x:v>
      </x:c>
      <x:c t="n" s="0">
        <x:v>29.62021</x:v>
      </x:c>
      <x:c t="n" s="0">
        <x:v>25.32011</x:v>
      </x:c>
      <x:c t="n" s="0">
        <x:v>24.63803</x:v>
      </x:c>
      <x:c t="n" s="0">
        <x:v>16.86068</x:v>
      </x:c>
      <x:c t="n" s="0">
        <x:v>12.80433</x:v>
      </x:c>
      <x:c t="n" s="0">
        <x:v>7.708525</x:v>
      </x:c>
      <x:c t="n" s="0">
        <x:v>-12.47049</x:v>
      </x:c>
      <x:c t="n" s="0">
        <x:v>-2.921794</x:v>
      </x:c>
      <x:c t="n" s="0">
        <x:v>-7.200112</x:v>
      </x:c>
      <x:c t="n" s="0">
        <x:v>-13.03052</x:v>
      </x:c>
      <x:c t="n" s="0">
        <x:v>-6.04716</x:v>
      </x:c>
      <x:c t="n" s="0">
        <x:v>9.860622</x:v>
      </x:c>
      <x:c t="n" s="0">
        <x:v>7.769264</x:v>
      </x:c>
      <x:c t="n" s="0">
        <x:v>-0.4624483</x:v>
      </x:c>
      <x:c t="n" s="0">
        <x:v>8.136507</x:v>
      </x:c>
      <x:c t="n" s="0">
        <x:v>13.42434</x:v>
      </x:c>
      <x:c t="n" s="0">
        <x:v>17.05549</x:v>
      </x:c>
      <x:c t="n" s="0">
        <x:v>12.28151</x:v>
      </x:c>
      <x:c t="n" s="0">
        <x:v>12.93011</x:v>
      </x:c>
      <x:c t="n" s="0">
        <x:v>18.07289</x:v>
      </x:c>
      <x:c t="n" s="0">
        <x:v>23.55605</x:v>
      </x:c>
      <x:c t="n" s="0">
        <x:v>18.9305</x:v>
      </x:c>
      <x:c t="n" s="0">
        <x:v>17.53394</x:v>
      </x:c>
      <x:c t="n" s="0">
        <x:v>26.27391</x:v>
      </x:c>
      <x:c t="n" s="0">
        <x:v>23.86218</x:v>
      </x:c>
      <x:c t="n" s="0">
        <x:v>21.22734</x:v>
      </x:c>
      <x:c t="n" s="0">
        <x:v>28.52361</x:v>
      </x:c>
      <x:c t="n" s="0">
        <x:v>33.19411</x:v>
      </x:c>
      <x:c t="n" s="0">
        <x:v>27.9705</x:v>
      </x:c>
      <x:c t="n" s="0">
        <x:v>26.88418</x:v>
      </x:c>
      <x:c t="n" s="0">
        <x:v>25.99111</x:v>
      </x:c>
      <x:c t="n" s="0">
        <x:v>25.26931</x:v>
      </x:c>
      <x:c t="n" s="0">
        <x:v>24.12311</x:v>
      </x:c>
      <x:c t="n" s="0">
        <x:v>22.32412</x:v>
      </x:c>
      <x:c t="n" s="0">
        <x:v>20.93285</x:v>
      </x:c>
      <x:c t="n" s="0">
        <x:v>22.89198</x:v>
      </x:c>
      <x:c t="n" s="0">
        <x:v>25.11509</x:v>
      </x:c>
      <x:c t="n" s="0">
        <x:v>20.56691</x:v>
      </x:c>
      <x:c t="n" s="0">
        <x:v>19.23622</x:v>
      </x:c>
      <x:c t="n" s="0">
        <x:v>13.14636</x:v>
      </x:c>
      <x:c t="n" s="0">
        <x:v>10.24911</x:v>
      </x:c>
      <x:c t="n" s="0">
        <x:v>6.394243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43948.9083333333</x:v>
      </x:c>
      <x:c t="n" s="7">
        <x:v>43948.9083333333</x:v>
      </x:c>
      <x:c t="n" s="0">
        <x:v>36.14739</x:v>
      </x:c>
      <x:c t="n" s="0">
        <x:v>54.20069</x:v>
      </x:c>
      <x:c t="n" s="0">
        <x:v>67.65139</x:v>
      </x:c>
      <x:c t="n" s="0">
        <x:v>70.98946</x:v>
      </x:c>
      <x:c t="n" s="0">
        <x:v>-11.68408</x:v>
      </x:c>
      <x:c t="n" s="0">
        <x:v>-3.453228</x:v>
      </x:c>
      <x:c t="n" s="0">
        <x:v>-5.301768</x:v>
      </x:c>
      <x:c t="n" s="0">
        <x:v>-4.971817</x:v>
      </x:c>
      <x:c t="n" s="0">
        <x:v>-6.084214</x:v>
      </x:c>
      <x:c t="n" s="0">
        <x:v>6.233825</x:v>
      </x:c>
      <x:c t="n" s="0">
        <x:v>9.357004</x:v>
      </x:c>
      <x:c t="n" s="0">
        <x:v>3.002859</x:v>
      </x:c>
      <x:c t="n" s="0">
        <x:v>8.648216</x:v>
      </x:c>
      <x:c t="n" s="0">
        <x:v>10.8261</x:v>
      </x:c>
      <x:c t="n" s="0">
        <x:v>14.15108</x:v>
      </x:c>
      <x:c t="n" s="0">
        <x:v>11.80415</x:v>
      </x:c>
      <x:c t="n" s="0">
        <x:v>14.66709</x:v>
      </x:c>
      <x:c t="n" s="0">
        <x:v>16.30497</x:v>
      </x:c>
      <x:c t="n" s="0">
        <x:v>20.62966</x:v>
      </x:c>
      <x:c t="n" s="0">
        <x:v>18.33067</x:v>
      </x:c>
      <x:c t="n" s="0">
        <x:v>18.81338</x:v>
      </x:c>
      <x:c t="n" s="0">
        <x:v>24.8945</x:v>
      </x:c>
      <x:c t="n" s="0">
        <x:v>24.92318</x:v>
      </x:c>
      <x:c t="n" s="0">
        <x:v>27.22793</x:v>
      </x:c>
      <x:c t="n" s="0">
        <x:v>31.76526</x:v>
      </x:c>
      <x:c t="n" s="0">
        <x:v>33.76138</x:v>
      </x:c>
      <x:c t="n" s="0">
        <x:v>29.81911</x:v>
      </x:c>
      <x:c t="n" s="0">
        <x:v>30.27244</x:v>
      </x:c>
      <x:c t="n" s="0">
        <x:v>28.69597</x:v>
      </x:c>
      <x:c t="n" s="0">
        <x:v>27.40276</x:v>
      </x:c>
      <x:c t="n" s="0">
        <x:v>26.02295</x:v>
      </x:c>
      <x:c t="n" s="0">
        <x:v>25.74824</x:v>
      </x:c>
      <x:c t="n" s="0">
        <x:v>26.32485</x:v>
      </x:c>
      <x:c t="n" s="0">
        <x:v>28.42376</x:v>
      </x:c>
      <x:c t="n" s="0">
        <x:v>29.13008</x:v>
      </x:c>
      <x:c t="n" s="0">
        <x:v>24.90064</x:v>
      </x:c>
      <x:c t="n" s="0">
        <x:v>24.18699</x:v>
      </x:c>
      <x:c t="n" s="0">
        <x:v>16.49018</x:v>
      </x:c>
      <x:c t="n" s="0">
        <x:v>12.49707</x:v>
      </x:c>
      <x:c t="n" s="0">
        <x:v>7.373166</x:v>
      </x:c>
      <x:c t="n" s="0">
        <x:v>-12.47049</x:v>
      </x:c>
      <x:c t="n" s="0">
        <x:v>-3.631688</x:v>
      </x:c>
      <x:c t="n" s="0">
        <x:v>-12.06033</x:v>
      </x:c>
      <x:c t="n" s="0">
        <x:v>-16.48839</x:v>
      </x:c>
      <x:c t="n" s="0">
        <x:v>-6.04716</x:v>
      </x:c>
      <x:c t="n" s="0">
        <x:v>9.860622</x:v>
      </x:c>
      <x:c t="n" s="0">
        <x:v>7.769264</x:v>
      </x:c>
      <x:c t="n" s="0">
        <x:v>3.850628</x:v>
      </x:c>
      <x:c t="n" s="0">
        <x:v>7.894666</x:v>
      </x:c>
      <x:c t="n" s="0">
        <x:v>14.09544</x:v>
      </x:c>
      <x:c t="n" s="0">
        <x:v>17.05549</x:v>
      </x:c>
      <x:c t="n" s="0">
        <x:v>12.28151</x:v>
      </x:c>
      <x:c t="n" s="0">
        <x:v>12.3729</x:v>
      </x:c>
      <x:c t="n" s="0">
        <x:v>14.9688</x:v>
      </x:c>
      <x:c t="n" s="0">
        <x:v>25.50198</x:v>
      </x:c>
      <x:c t="n" s="0">
        <x:v>14.91453</x:v>
      </x:c>
      <x:c t="n" s="0">
        <x:v>15.82806</x:v>
      </x:c>
      <x:c t="n" s="0">
        <x:v>30.98234</x:v>
      </x:c>
      <x:c t="n" s="0">
        <x:v>27.11652</x:v>
      </x:c>
      <x:c t="n" s="0">
        <x:v>25.69777</x:v>
      </x:c>
      <x:c t="n" s="0">
        <x:v>23.32152</x:v>
      </x:c>
      <x:c t="n" s="0">
        <x:v>28.10845</x:v>
      </x:c>
      <x:c t="n" s="0">
        <x:v>29.31653</x:v>
      </x:c>
      <x:c t="n" s="0">
        <x:v>26.96277</x:v>
      </x:c>
      <x:c t="n" s="0">
        <x:v>26.84694</x:v>
      </x:c>
      <x:c t="n" s="0">
        <x:v>24.5464</x:v>
      </x:c>
      <x:c t="n" s="0">
        <x:v>24.55717</x:v>
      </x:c>
      <x:c t="n" s="0">
        <x:v>24.62251</x:v>
      </x:c>
      <x:c t="n" s="0">
        <x:v>20.38618</x:v>
      </x:c>
      <x:c t="n" s="0">
        <x:v>23.29433</x:v>
      </x:c>
      <x:c t="n" s="0">
        <x:v>23.90009</x:v>
      </x:c>
      <x:c t="n" s="0">
        <x:v>20.86628</x:v>
      </x:c>
      <x:c t="n" s="0">
        <x:v>18.37425</x:v>
      </x:c>
      <x:c t="n" s="0">
        <x:v>10.75819</x:v>
      </x:c>
      <x:c t="n" s="0">
        <x:v>10.09087</x:v>
      </x:c>
      <x:c t="n" s="0">
        <x:v>4.934742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43948.9083333333</x:v>
      </x:c>
      <x:c t="n" s="7">
        <x:v>43948.9083333333</x:v>
      </x:c>
      <x:c t="n" s="0">
        <x:v>39.20708</x:v>
      </x:c>
      <x:c t="n" s="0">
        <x:v>54.20069</x:v>
      </x:c>
      <x:c t="n" s="0">
        <x:v>71.83592</x:v>
      </x:c>
      <x:c t="n" s="0">
        <x:v>74.53958</x:v>
      </x:c>
      <x:c t="n" s="0">
        <x:v>-11.7904</x:v>
      </x:c>
      <x:c t="n" s="0">
        <x:v>-3.494383</x:v>
      </x:c>
      <x:c t="n" s="0">
        <x:v>-5.878002</x:v>
      </x:c>
      <x:c t="n" s="0">
        <x:v>-5.614086</x:v>
      </x:c>
      <x:c t="n" s="0">
        <x:v>-6.078791</x:v>
      </x:c>
      <x:c t="n" s="0">
        <x:v>6.991138</x:v>
      </x:c>
      <x:c t="n" s="0">
        <x:v>9.158402</x:v>
      </x:c>
      <x:c t="n" s="0">
        <x:v>3.204092</x:v>
      </x:c>
      <x:c t="n" s="0">
        <x:v>8.383132</x:v>
      </x:c>
      <x:c t="n" s="0">
        <x:v>11.48533</x:v>
      </x:c>
      <x:c t="n" s="0">
        <x:v>14.7161</x:v>
      </x:c>
      <x:c t="n" s="0">
        <x:v>11.87719</x:v>
      </x:c>
      <x:c t="n" s="0">
        <x:v>14.75415</x:v>
      </x:c>
      <x:c t="n" s="0">
        <x:v>16.06085</x:v>
      </x:c>
      <x:c t="n" s="0">
        <x:v>20.86813</x:v>
      </x:c>
      <x:c t="n" s="0">
        <x:v>17.81946</x:v>
      </x:c>
      <x:c t="n" s="0">
        <x:v>18.29944</x:v>
      </x:c>
      <x:c t="n" s="0">
        <x:v>25.27596</x:v>
      </x:c>
      <x:c t="n" s="0">
        <x:v>24.98011</x:v>
      </x:c>
      <x:c t="n" s="0">
        <x:v>26.79006</x:v>
      </x:c>
      <x:c t="n" s="0">
        <x:v>31.28772</x:v>
      </x:c>
      <x:c t="n" s="0">
        <x:v>33.23049</x:v>
      </x:c>
      <x:c t="n" s="0">
        <x:v>30.32719</x:v>
      </x:c>
      <x:c t="n" s="0">
        <x:v>29.78952</x:v>
      </x:c>
      <x:c t="n" s="0">
        <x:v>28.30925</x:v>
      </x:c>
      <x:c t="n" s="0">
        <x:v>27.12242</x:v>
      </x:c>
      <x:c t="n" s="0">
        <x:v>25.81878</x:v>
      </x:c>
      <x:c t="n" s="0">
        <x:v>25.31062</x:v>
      </x:c>
      <x:c t="n" s="0">
        <x:v>25.77496</x:v>
      </x:c>
      <x:c t="n" s="0">
        <x:v>27.95814</x:v>
      </x:c>
      <x:c t="n" s="0">
        <x:v>28.76364</x:v>
      </x:c>
      <x:c t="n" s="0">
        <x:v>24.46247</x:v>
      </x:c>
      <x:c t="n" s="0">
        <x:v>23.64269</x:v>
      </x:c>
      <x:c t="n" s="0">
        <x:v>16.028</x:v>
      </x:c>
      <x:c t="n" s="0">
        <x:v>12.20794</x:v>
      </x:c>
      <x:c t="n" s="0">
        <x:v>7.25672</x:v>
      </x:c>
      <x:c t="n" s="0">
        <x:v>-12.47049</x:v>
      </x:c>
      <x:c t="n" s="0">
        <x:v>-3.743282</x:v>
      </x:c>
      <x:c t="n" s="0">
        <x:v>-13.5759</x:v>
      </x:c>
      <x:c t="n" s="0">
        <x:v>-17.31792</x:v>
      </x:c>
      <x:c t="n" s="0">
        <x:v>-6.498674</x:v>
      </x:c>
      <x:c t="n" s="0">
        <x:v>9.860622</x:v>
      </x:c>
      <x:c t="n" s="0">
        <x:v>5.92253</x:v>
      </x:c>
      <x:c t="n" s="0">
        <x:v>4.224654</x:v>
      </x:c>
      <x:c t="n" s="0">
        <x:v>5.669958</x:v>
      </x:c>
      <x:c t="n" s="0">
        <x:v>14.09544</x:v>
      </x:c>
      <x:c t="n" s="0">
        <x:v>15.49301</x:v>
      </x:c>
      <x:c t="n" s="0">
        <x:v>12.28151</x:v>
      </x:c>
      <x:c t="n" s="0">
        <x:v>16.80467</x:v>
      </x:c>
      <x:c t="n" s="0">
        <x:v>14.45007</x:v>
      </x:c>
      <x:c t="n" s="0">
        <x:v>17.1923</x:v>
      </x:c>
      <x:c t="n" s="0">
        <x:v>10.91252</x:v>
      </x:c>
      <x:c t="n" s="0">
        <x:v>22.65054</x:v>
      </x:c>
      <x:c t="n" s="0">
        <x:v>19.33157</x:v>
      </x:c>
      <x:c t="n" s="0">
        <x:v>23.83299</x:v>
      </x:c>
      <x:c t="n" s="0">
        <x:v>24.26133</x:v>
      </x:c>
      <x:c t="n" s="0">
        <x:v>27.3859</x:v>
      </x:c>
      <x:c t="n" s="0">
        <x:v>27.92291</x:v>
      </x:c>
      <x:c t="n" s="0">
        <x:v>31.47095</x:v>
      </x:c>
      <x:c t="n" s="0">
        <x:v>24.48685</x:v>
      </x:c>
      <x:c t="n" s="0">
        <x:v>23.68377</x:v>
      </x:c>
      <x:c t="n" s="0">
        <x:v>24.68616</x:v>
      </x:c>
      <x:c t="n" s="0">
        <x:v>22.68587</x:v>
      </x:c>
      <x:c t="n" s="0">
        <x:v>19.63325</x:v>
      </x:c>
      <x:c t="n" s="0">
        <x:v>18.75039</x:v>
      </x:c>
      <x:c t="n" s="0">
        <x:v>23.31182</x:v>
      </x:c>
      <x:c t="n" s="0">
        <x:v>25.1254</x:v>
      </x:c>
      <x:c t="n" s="0">
        <x:v>19.54624</x:v>
      </x:c>
      <x:c t="n" s="0">
        <x:v>18.50965</x:v>
      </x:c>
      <x:c t="n" s="0">
        <x:v>11.9585</x:v>
      </x:c>
      <x:c t="n" s="0">
        <x:v>9.954795</x:v>
      </x:c>
      <x:c t="n" s="0">
        <x:v>6.350289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43948.9083333333</x:v>
      </x:c>
      <x:c t="n" s="7">
        <x:v>43948.9083333333</x:v>
      </x:c>
      <x:c t="n" s="0">
        <x:v>38.81095</x:v>
      </x:c>
      <x:c t="n" s="0">
        <x:v>54.20069</x:v>
      </x:c>
      <x:c t="n" s="0">
        <x:v>75.05728</x:v>
      </x:c>
      <x:c t="n" s="0">
        <x:v>76.83078</x:v>
      </x:c>
      <x:c t="n" s="0">
        <x:v>-11.8833</x:v>
      </x:c>
      <x:c t="n" s="0">
        <x:v>-3.529843</x:v>
      </x:c>
      <x:c t="n" s="0">
        <x:v>-6.438979</x:v>
      </x:c>
      <x:c t="n" s="0">
        <x:v>-6.249538</x:v>
      </x:c>
      <x:c t="n" s="0">
        <x:v>-6.245474</x:v>
      </x:c>
      <x:c t="n" s="0">
        <x:v>7.54745</x:v>
      </x:c>
      <x:c t="n" s="0">
        <x:v>8.514057</x:v>
      </x:c>
      <x:c t="n" s="0">
        <x:v>3.200705</x:v>
      </x:c>
      <x:c t="n" s="0">
        <x:v>8.078131</x:v>
      </x:c>
      <x:c t="n" s="0">
        <x:v>11.27591</x:v>
      </x:c>
      <x:c t="n" s="0">
        <x:v>14.2711</x:v>
      </x:c>
      <x:c t="n" s="0">
        <x:v>11.5951</x:v>
      </x:c>
      <x:c t="n" s="0">
        <x:v>15.31553</x:v>
      </x:c>
      <x:c t="n" s="0">
        <x:v>15.95522</x:v>
      </x:c>
      <x:c t="n" s="0">
        <x:v>20.49013</x:v>
      </x:c>
      <x:c t="n" s="0">
        <x:v>17.16251</x:v>
      </x:c>
      <x:c t="n" s="0">
        <x:v>20.77788</x:v>
      </x:c>
      <x:c t="n" s="0">
        <x:v>24.84732</x:v>
      </x:c>
      <x:c t="n" s="0">
        <x:v>24.48414</x:v>
      </x:c>
      <x:c t="n" s="0">
        <x:v>26.39325</x:v>
      </x:c>
      <x:c t="n" s="0">
        <x:v>30.94889</x:v>
      </x:c>
      <x:c t="n" s="0">
        <x:v>32.74759</x:v>
      </x:c>
      <x:c t="n" s="0">
        <x:v>29.79799</x:v>
      </x:c>
      <x:c t="n" s="0">
        <x:v>29.59212</x:v>
      </x:c>
      <x:c t="n" s="0">
        <x:v>28.01115</x:v>
      </x:c>
      <x:c t="n" s="0">
        <x:v>26.60542</x:v>
      </x:c>
      <x:c t="n" s="0">
        <x:v>25.37829</x:v>
      </x:c>
      <x:c t="n" s="0">
        <x:v>24.83967</x:v>
      </x:c>
      <x:c t="n" s="0">
        <x:v>25.20015</x:v>
      </x:c>
      <x:c t="n" s="0">
        <x:v>27.42558</x:v>
      </x:c>
      <x:c t="n" s="0">
        <x:v>28.22711</x:v>
      </x:c>
      <x:c t="n" s="0">
        <x:v>23.95054</x:v>
      </x:c>
      <x:c t="n" s="0">
        <x:v>23.12792</x:v>
      </x:c>
      <x:c t="n" s="0">
        <x:v>15.50002</x:v>
      </x:c>
      <x:c t="n" s="0">
        <x:v>11.99799</x:v>
      </x:c>
      <x:c t="n" s="0">
        <x:v>7.012354</x:v>
      </x:c>
      <x:c t="n" s="0">
        <x:v>-12.47049</x:v>
      </x:c>
      <x:c t="n" s="0">
        <x:v>-3.743282</x:v>
      </x:c>
      <x:c t="n" s="0">
        <x:v>-13.5759</x:v>
      </x:c>
      <x:c t="n" s="0">
        <x:v>-17.31792</x:v>
      </x:c>
      <x:c t="n" s="0">
        <x:v>-7.374343</x:v>
      </x:c>
      <x:c t="n" s="0">
        <x:v>9.860622</x:v>
      </x:c>
      <x:c t="n" s="0">
        <x:v>-3.404059</x:v>
      </x:c>
      <x:c t="n" s="0">
        <x:v>1.180226</x:v>
      </x:c>
      <x:c t="n" s="0">
        <x:v>5.669958</x:v>
      </x:c>
      <x:c t="n" s="0">
        <x:v>-2.284684</x:v>
      </x:c>
      <x:c t="n" s="0">
        <x:v>9.938451</x:v>
      </x:c>
      <x:c t="n" s="0">
        <x:v>6.29081</x:v>
      </x:c>
      <x:c t="n" s="0">
        <x:v>17.64396</x:v>
      </x:c>
      <x:c t="n" s="0">
        <x:v>15.54919</x:v>
      </x:c>
      <x:c t="n" s="0">
        <x:v>15.3343</x:v>
      </x:c>
      <x:c t="n" s="0">
        <x:v>12.39524</x:v>
      </x:c>
      <x:c t="n" s="0">
        <x:v>24.84592</x:v>
      </x:c>
      <x:c t="n" s="0">
        <x:v>24.28342</x:v>
      </x:c>
      <x:c t="n" s="0">
        <x:v>18.37289</x:v>
      </x:c>
      <x:c t="n" s="0">
        <x:v>21.85793</x:v>
      </x:c>
      <x:c t="n" s="0">
        <x:v>28.27319</x:v>
      </x:c>
      <x:c t="n" s="0">
        <x:v>25.97746</x:v>
      </x:c>
      <x:c t="n" s="0">
        <x:v>29.16725</x:v>
      </x:c>
      <x:c t="n" s="0">
        <x:v>28.78077</x:v>
      </x:c>
      <x:c t="n" s="0">
        <x:v>26.41253</x:v>
      </x:c>
      <x:c t="n" s="0">
        <x:v>22.95798</x:v>
      </x:c>
      <x:c t="n" s="0">
        <x:v>22.425</x:v>
      </x:c>
      <x:c t="n" s="0">
        <x:v>20.48769</x:v>
      </x:c>
      <x:c t="n" s="0">
        <x:v>18.35138</x:v>
      </x:c>
      <x:c t="n" s="0">
        <x:v>20.47047</x:v>
      </x:c>
      <x:c t="n" s="0">
        <x:v>21.95012</x:v>
      </x:c>
      <x:c t="n" s="0">
        <x:v>17.34509</x:v>
      </x:c>
      <x:c t="n" s="0">
        <x:v>17.68891</x:v>
      </x:c>
      <x:c t="n" s="0">
        <x:v>9.865903</x:v>
      </x:c>
      <x:c t="n" s="0">
        <x:v>9.936419</x:v>
      </x:c>
      <x:c t="n" s="0">
        <x:v>5.237501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43948.9083333333</x:v>
      </x:c>
      <x:c t="n" s="7">
        <x:v>43948.9083333333</x:v>
      </x:c>
      <x:c t="n" s="0">
        <x:v>39.39487</x:v>
      </x:c>
      <x:c t="n" s="0">
        <x:v>54.20069</x:v>
      </x:c>
      <x:c t="n" s="0">
        <x:v>75.25443</x:v>
      </x:c>
      <x:c t="n" s="0">
        <x:v>76.92949</x:v>
      </x:c>
      <x:c t="n" s="0">
        <x:v>-11.96426</x:v>
      </x:c>
      <x:c t="n" s="0">
        <x:v>-3.560358</x:v>
      </x:c>
      <x:c t="n" s="0">
        <x:v>-6.983092</x:v>
      </x:c>
      <x:c t="n" s="0">
        <x:v>-6.877186</x:v>
      </x:c>
      <x:c t="n" s="0">
        <x:v>-6.393071</x:v>
      </x:c>
      <x:c t="n" s="0">
        <x:v>7.971944</x:v>
      </x:c>
      <x:c t="n" s="0">
        <x:v>7.876226</x:v>
      </x:c>
      <x:c t="n" s="0">
        <x:v>2.693748</x:v>
      </x:c>
      <x:c t="n" s="0">
        <x:v>7.799541</x:v>
      </x:c>
      <x:c t="n" s="0">
        <x:v>10.62318</x:v>
      </x:c>
      <x:c t="n" s="0">
        <x:v>13.85126</x:v>
      </x:c>
      <x:c t="n" s="0">
        <x:v>11.12333</x:v>
      </x:c>
      <x:c t="n" s="0">
        <x:v>15.74347</x:v>
      </x:c>
      <x:c t="n" s="0">
        <x:v>15.89826</x:v>
      </x:c>
      <x:c t="n" s="0">
        <x:v>19.8297</x:v>
      </x:c>
      <x:c t="n" s="0">
        <x:v>17.75092</x:v>
      </x:c>
      <x:c t="n" s="0">
        <x:v>20.90305</x:v>
      </x:c>
      <x:c t="n" s="0">
        <x:v>24.56236</x:v>
      </x:c>
      <x:c t="n" s="0">
        <x:v>24.03185</x:v>
      </x:c>
      <x:c t="n" s="0">
        <x:v>25.96489</x:v>
      </x:c>
      <x:c t="n" s="0">
        <x:v>30.42463</x:v>
      </x:c>
      <x:c t="n" s="0">
        <x:v>32.24937</x:v>
      </x:c>
      <x:c t="n" s="0">
        <x:v>29.77161</x:v>
      </x:c>
      <x:c t="n" s="0">
        <x:v>29.77654</x:v>
      </x:c>
      <x:c t="n" s="0">
        <x:v>27.64458</x:v>
      </x:c>
      <x:c t="n" s="0">
        <x:v>26.77062</x:v>
      </x:c>
      <x:c t="n" s="0">
        <x:v>25.08277</x:v>
      </x:c>
      <x:c t="n" s="0">
        <x:v>24.41108</x:v>
      </x:c>
      <x:c t="n" s="0">
        <x:v>24.7166</x:v>
      </x:c>
      <x:c t="n" s="0">
        <x:v>26.94099</x:v>
      </x:c>
      <x:c t="n" s="0">
        <x:v>27.67138</x:v>
      </x:c>
      <x:c t="n" s="0">
        <x:v>23.46031</x:v>
      </x:c>
      <x:c t="n" s="0">
        <x:v>22.65541</x:v>
      </x:c>
      <x:c t="n" s="0">
        <x:v>15.08826</x:v>
      </x:c>
      <x:c t="n" s="0">
        <x:v>11.61327</x:v>
      </x:c>
      <x:c t="n" s="0">
        <x:v>6.740433</x:v>
      </x:c>
      <x:c t="n" s="0">
        <x:v>-12.47049</x:v>
      </x:c>
      <x:c t="n" s="0">
        <x:v>-3.743282</x:v>
      </x:c>
      <x:c t="n" s="0">
        <x:v>-13.5759</x:v>
      </x:c>
      <x:c t="n" s="0">
        <x:v>-17.31792</x:v>
      </x:c>
      <x:c t="n" s="0">
        <x:v>-7.374343</x:v>
      </x:c>
      <x:c t="n" s="0">
        <x:v>9.860622</x:v>
      </x:c>
      <x:c t="n" s="0">
        <x:v>-3.404059</x:v>
      </x:c>
      <x:c t="n" s="0">
        <x:v>-2.903195</x:v>
      </x:c>
      <x:c t="n" s="0">
        <x:v>5.669958</x:v>
      </x:c>
      <x:c t="n" s="0">
        <x:v>-2.284684</x:v>
      </x:c>
      <x:c t="n" s="0">
        <x:v>9.938451</x:v>
      </x:c>
      <x:c t="n" s="0">
        <x:v>6.29081</x:v>
      </x:c>
      <x:c t="n" s="0">
        <x:v>18.77642</x:v>
      </x:c>
      <x:c t="n" s="0">
        <x:v>13.59224</x:v>
      </x:c>
      <x:c t="n" s="0">
        <x:v>5.754197</x:v>
      </x:c>
      <x:c t="n" s="0">
        <x:v>21.32068</x:v>
      </x:c>
      <x:c t="n" s="0">
        <x:v>21.59044</x:v>
      </x:c>
      <x:c t="n" s="0">
        <x:v>16.6332</x:v>
      </x:c>
      <x:c t="n" s="0">
        <x:v>23.95198</x:v>
      </x:c>
      <x:c t="n" s="0">
        <x:v>22.03704</x:v>
      </x:c>
      <x:c t="n" s="0">
        <x:v>24.32239</x:v>
      </x:c>
      <x:c t="n" s="0">
        <x:v>33.08475</x:v>
      </x:c>
      <x:c t="n" s="0">
        <x:v>27.99014</x:v>
      </x:c>
      <x:c t="n" s="0">
        <x:v>31.14922</x:v>
      </x:c>
      <x:c t="n" s="0">
        <x:v>26.18798</x:v>
      </x:c>
      <x:c t="n" s="0">
        <x:v>27.28085</x:v>
      </x:c>
      <x:c t="n" s="0">
        <x:v>20.78688</x:v>
      </x:c>
      <x:c t="n" s="0">
        <x:v>21.15096</x:v>
      </x:c>
      <x:c t="n" s="0">
        <x:v>18.18863</x:v>
      </x:c>
      <x:c t="n" s="0">
        <x:v>21.59942</x:v>
      </x:c>
      <x:c t="n" s="0">
        <x:v>19.52915</x:v>
      </x:c>
      <x:c t="n" s="0">
        <x:v>18.75373</x:v>
      </x:c>
      <x:c t="n" s="0">
        <x:v>15.54025</x:v>
      </x:c>
      <x:c t="n" s="0">
        <x:v>10.79728</x:v>
      </x:c>
      <x:c t="n" s="0">
        <x:v>9.145599</x:v>
      </x:c>
      <x:c t="n" s="0">
        <x:v>5.364556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43948.9083333333</x:v>
      </x:c>
      <x:c t="n" s="7">
        <x:v>43948.9083333333</x:v>
      </x:c>
      <x:c t="n" s="0">
        <x:v>37.90506</x:v>
      </x:c>
      <x:c t="n" s="0">
        <x:v>54.20069</x:v>
      </x:c>
      <x:c t="n" s="0">
        <x:v>74.26675</x:v>
      </x:c>
      <x:c t="n" s="0">
        <x:v>76.1862</x:v>
      </x:c>
      <x:c t="n" s="0">
        <x:v>-12.18195</x:v>
      </x:c>
      <x:c t="n" s="0">
        <x:v>-3.586588</x:v>
      </x:c>
      <x:c t="n" s="0">
        <x:v>-7.508702</x:v>
      </x:c>
      <x:c t="n" s="0">
        <x:v>-7.495937</x:v>
      </x:c>
      <x:c t="n" s="0">
        <x:v>-6.523221</x:v>
      </x:c>
      <x:c t="n" s="0">
        <x:v>8.014856</x:v>
      </x:c>
      <x:c t="n" s="0">
        <x:v>7.245858</x:v>
      </x:c>
      <x:c t="n" s="0">
        <x:v>2.208373</x:v>
      </x:c>
      <x:c t="n" s="0">
        <x:v>7.586093</x:v>
      </x:c>
      <x:c t="n" s="0">
        <x:v>9.97572</x:v>
      </x:c>
      <x:c t="n" s="0">
        <x:v>13.45747</x:v>
      </x:c>
      <x:c t="n" s="0">
        <x:v>10.6754</x:v>
      </x:c>
      <x:c t="n" s="0">
        <x:v>16.7464</x:v>
      </x:c>
      <x:c t="n" s="0">
        <x:v>15.23527</x:v>
      </x:c>
      <x:c t="n" s="0">
        <x:v>19.36115</x:v>
      </x:c>
      <x:c t="n" s="0">
        <x:v>18.5299</x:v>
      </x:c>
      <x:c t="n" s="0">
        <x:v>20.86954</x:v>
      </x:c>
      <x:c t="n" s="0">
        <x:v>24.10349</x:v>
      </x:c>
      <x:c t="n" s="0">
        <x:v>24.22539</x:v>
      </x:c>
      <x:c t="n" s="0">
        <x:v>25.60808</x:v>
      </x:c>
      <x:c t="n" s="0">
        <x:v>30.05195</x:v>
      </x:c>
      <x:c t="n" s="0">
        <x:v>32.64319</x:v>
      </x:c>
      <x:c t="n" s="0">
        <x:v>29.77094</x:v>
      </x:c>
      <x:c t="n" s="0">
        <x:v>29.72957</x:v>
      </x:c>
      <x:c t="n" s="0">
        <x:v>27.5401</x:v>
      </x:c>
      <x:c t="n" s="0">
        <x:v>26.58909</x:v>
      </x:c>
      <x:c t="n" s="0">
        <x:v>24.67061</x:v>
      </x:c>
      <x:c t="n" s="0">
        <x:v>24.17295</x:v>
      </x:c>
      <x:c t="n" s="0">
        <x:v>24.18528</x:v>
      </x:c>
      <x:c t="n" s="0">
        <x:v>26.44985</x:v>
      </x:c>
      <x:c t="n" s="0">
        <x:v>27.08256</x:v>
      </x:c>
      <x:c t="n" s="0">
        <x:v>22.91001</x:v>
      </x:c>
      <x:c t="n" s="0">
        <x:v>22.08933</x:v>
      </x:c>
      <x:c t="n" s="0">
        <x:v>14.77786</x:v>
      </x:c>
      <x:c t="n" s="0">
        <x:v>11.34318</x:v>
      </x:c>
      <x:c t="n" s="0">
        <x:v>6.585632</x:v>
      </x:c>
      <x:c t="n" s="0">
        <x:v>-14.63656</x:v>
      </x:c>
      <x:c t="n" s="0">
        <x:v>-3.743282</x:v>
      </x:c>
      <x:c t="n" s="0">
        <x:v>-13.5759</x:v>
      </x:c>
      <x:c t="n" s="0">
        <x:v>-17.31792</x:v>
      </x:c>
      <x:c t="n" s="0">
        <x:v>-7.374343</x:v>
      </x:c>
      <x:c t="n" s="0">
        <x:v>7.023086</x:v>
      </x:c>
      <x:c t="n" s="0">
        <x:v>-3.404059</x:v>
      </x:c>
      <x:c t="n" s="0">
        <x:v>-2.903195</x:v>
      </x:c>
      <x:c t="n" s="0">
        <x:v>6.276409</x:v>
      </x:c>
      <x:c t="n" s="0">
        <x:v>-2.284684</x:v>
      </x:c>
      <x:c t="n" s="0">
        <x:v>9.938451</x:v>
      </x:c>
      <x:c t="n" s="0">
        <x:v>11.64679</x:v>
      </x:c>
      <x:c t="n" s="0">
        <x:v>20.18326</x:v>
      </x:c>
      <x:c t="n" s="0">
        <x:v>0.6878426</x:v>
      </x:c>
      <x:c t="n" s="0">
        <x:v>16.30021</x:v>
      </x:c>
      <x:c t="n" s="0">
        <x:v>21.526</x:v>
      </x:c>
      <x:c t="n" s="0">
        <x:v>19.59197</x:v>
      </x:c>
      <x:c t="n" s="0">
        <x:v>21.14126</x:v>
      </x:c>
      <x:c t="n" s="0">
        <x:v>22.34812</x:v>
      </x:c>
      <x:c t="n" s="0">
        <x:v>27.24874</x:v>
      </x:c>
      <x:c t="n" s="0">
        <x:v>27.64328</x:v>
      </x:c>
      <x:c t="n" s="0">
        <x:v>32.29543</x:v>
      </x:c>
      <x:c t="n" s="0">
        <x:v>27.6568</x:v>
      </x:c>
      <x:c t="n" s="0">
        <x:v>30.93985</x:v>
      </x:c>
      <x:c t="n" s="0">
        <x:v>27.75032</x:v>
      </x:c>
      <x:c t="n" s="0">
        <x:v>24.7891</x:v>
      </x:c>
      <x:c t="n" s="0">
        <x:v>19.919</x:v>
      </x:c>
      <x:c t="n" s="0">
        <x:v>21.77538</x:v>
      </x:c>
      <x:c t="n" s="0">
        <x:v>19.3236</x:v>
      </x:c>
      <x:c t="n" s="0">
        <x:v>21.33592</x:v>
      </x:c>
      <x:c t="n" s="0">
        <x:v>19.35818</x:v>
      </x:c>
      <x:c t="n" s="0">
        <x:v>15.05384</x:v>
      </x:c>
      <x:c t="n" s="0">
        <x:v>13.45159</x:v>
      </x:c>
      <x:c t="n" s="0">
        <x:v>12.01435</x:v>
      </x:c>
      <x:c t="n" s="0">
        <x:v>8.709283</x:v>
      </x:c>
      <x:c t="n" s="0">
        <x:v>4.420158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43948.9083333333</x:v>
      </x:c>
      <x:c t="n" s="7">
        <x:v>43948.9083333333</x:v>
      </x:c>
      <x:c t="n" s="0">
        <x:v>39.18668</x:v>
      </x:c>
      <x:c t="n" s="0">
        <x:v>54.20069</x:v>
      </x:c>
      <x:c t="n" s="0">
        <x:v>70.36996</x:v>
      </x:c>
      <x:c t="n" s="0">
        <x:v>73.90289</x:v>
      </x:c>
      <x:c t="n" s="0">
        <x:v>-12.4647</x:v>
      </x:c>
      <x:c t="n" s="0">
        <x:v>-3.609117</x:v>
      </x:c>
      <x:c t="n" s="0">
        <x:v>-8.022079</x:v>
      </x:c>
      <x:c t="n" s="0">
        <x:v>-8.010233</x:v>
      </x:c>
      <x:c t="n" s="0">
        <x:v>-6.637547</x:v>
      </x:c>
      <x:c t="n" s="0">
        <x:v>7.883454</x:v>
      </x:c>
      <x:c t="n" s="0">
        <x:v>6.624007</x:v>
      </x:c>
      <x:c t="n" s="0">
        <x:v>1.757774</x:v>
      </x:c>
      <x:c t="n" s="0">
        <x:v>7.417828</x:v>
      </x:c>
      <x:c t="n" s="0">
        <x:v>9.714466</x:v>
      </x:c>
      <x:c t="n" s="0">
        <x:v>12.95518</x:v>
      </x:c>
      <x:c t="n" s="0">
        <x:v>12.02485</x:v>
      </x:c>
      <x:c t="n" s="0">
        <x:v>17.45086</x:v>
      </x:c>
      <x:c t="n" s="0">
        <x:v>14.69996</x:v>
      </x:c>
      <x:c t="n" s="0">
        <x:v>19.06955</x:v>
      </x:c>
      <x:c t="n" s="0">
        <x:v>18.5549</x:v>
      </x:c>
      <x:c t="n" s="0">
        <x:v>20.57969</x:v>
      </x:c>
      <x:c t="n" s="0">
        <x:v>23.73437</x:v>
      </x:c>
      <x:c t="n" s="0">
        <x:v>24.11632</x:v>
      </x:c>
      <x:c t="n" s="0">
        <x:v>26.81273</x:v>
      </x:c>
      <x:c t="n" s="0">
        <x:v>29.87682</x:v>
      </x:c>
      <x:c t="n" s="0">
        <x:v>32.37558</x:v>
      </x:c>
      <x:c t="n" s="0">
        <x:v>29.47181</x:v>
      </x:c>
      <x:c t="n" s="0">
        <x:v>29.9638</x:v>
      </x:c>
      <x:c t="n" s="0">
        <x:v>27.52935</x:v>
      </x:c>
      <x:c t="n" s="0">
        <x:v>26.20384</x:v>
      </x:c>
      <x:c t="n" s="0">
        <x:v>24.20267</x:v>
      </x:c>
      <x:c t="n" s="0">
        <x:v>23.73316</x:v>
      </x:c>
      <x:c t="n" s="0">
        <x:v>23.72234</x:v>
      </x:c>
      <x:c t="n" s="0">
        <x:v>25.97778</x:v>
      </x:c>
      <x:c t="n" s="0">
        <x:v>26.54456</x:v>
      </x:c>
      <x:c t="n" s="0">
        <x:v>22.38756</x:v>
      </x:c>
      <x:c t="n" s="0">
        <x:v>21.52399</x:v>
      </x:c>
      <x:c t="n" s="0">
        <x:v>14.46279</x:v>
      </x:c>
      <x:c t="n" s="0">
        <x:v>10.98659</x:v>
      </x:c>
      <x:c t="n" s="0">
        <x:v>6.387177</x:v>
      </x:c>
      <x:c t="n" s="0">
        <x:v>-14.63656</x:v>
      </x:c>
      <x:c t="n" s="0">
        <x:v>-3.743282</x:v>
      </x:c>
      <x:c t="n" s="0">
        <x:v>-14.37096</x:v>
      </x:c>
      <x:c t="n" s="0">
        <x:v>-9.765907</x:v>
      </x:c>
      <x:c t="n" s="0">
        <x:v>-7.374343</x:v>
      </x:c>
      <x:c t="n" s="0">
        <x:v>7.023086</x:v>
      </x:c>
      <x:c t="n" s="0">
        <x:v>-3.404059</x:v>
      </x:c>
      <x:c t="n" s="0">
        <x:v>-2.104052</x:v>
      </x:c>
      <x:c t="n" s="0">
        <x:v>6.276409</x:v>
      </x:c>
      <x:c t="n" s="0">
        <x:v>9.841829</x:v>
      </x:c>
      <x:c t="n" s="0">
        <x:v>4.245849</x:v>
      </x:c>
      <x:c t="n" s="0">
        <x:v>16.59665</x:v>
      </x:c>
      <x:c t="n" s="0">
        <x:v>19.0674</x:v>
      </x:c>
      <x:c t="n" s="0">
        <x:v>11.64226</x:v>
      </x:c>
      <x:c t="n" s="0">
        <x:v>17.9462</x:v>
      </x:c>
      <x:c t="n" s="0">
        <x:v>14.41192</x:v>
      </x:c>
      <x:c t="n" s="0">
        <x:v>18.03874</x:v>
      </x:c>
      <x:c t="n" s="0">
        <x:v>18.41281</x:v>
      </x:c>
      <x:c t="n" s="0">
        <x:v>25.46655</x:v>
      </x:c>
      <x:c t="n" s="0">
        <x:v>28.75053</x:v>
      </x:c>
      <x:c t="n" s="0">
        <x:v>28.56583</x:v>
      </x:c>
      <x:c t="n" s="0">
        <x:v>29.48472</x:v>
      </x:c>
      <x:c t="n" s="0">
        <x:v>29.42524</x:v>
      </x:c>
      <x:c t="n" s="0">
        <x:v>29.93588</x:v>
      </x:c>
      <x:c t="n" s="0">
        <x:v>25.65956</x:v>
      </x:c>
      <x:c t="n" s="0">
        <x:v>25.73932</x:v>
      </x:c>
      <x:c t="n" s="0">
        <x:v>22.38405</x:v>
      </x:c>
      <x:c t="n" s="0">
        <x:v>20.02522</x:v>
      </x:c>
      <x:c t="n" s="0">
        <x:v>20.15947</x:v>
      </x:c>
      <x:c t="n" s="0">
        <x:v>21.03673</x:v>
      </x:c>
      <x:c t="n" s="0">
        <x:v>19.52593</x:v>
      </x:c>
      <x:c t="n" s="0">
        <x:v>16.43785</x:v>
      </x:c>
      <x:c t="n" s="0">
        <x:v>15.12623</x:v>
      </x:c>
      <x:c t="n" s="0">
        <x:v>12.3541</x:v>
      </x:c>
      <x:c t="n" s="0">
        <x:v>7.118617</x:v>
      </x:c>
      <x:c t="n" s="0">
        <x:v>5.145917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43948.9083333333</x:v>
      </x:c>
      <x:c t="n" s="7">
        <x:v>43948.9083333333</x:v>
      </x:c>
      <x:c t="n" s="0">
        <x:v>40.36301</x:v>
      </x:c>
      <x:c t="n" s="0">
        <x:v>54.20069</x:v>
      </x:c>
      <x:c t="n" s="0">
        <x:v>64.61591</x:v>
      </x:c>
      <x:c t="n" s="0">
        <x:v>69.65408</x:v>
      </x:c>
      <x:c t="n" s="0">
        <x:v>-12.72168</x:v>
      </x:c>
      <x:c t="n" s="0">
        <x:v>-3.62845</x:v>
      </x:c>
      <x:c t="n" s="0">
        <x:v>-8.572018</x:v>
      </x:c>
      <x:c t="n" s="0">
        <x:v>-7.874403</x:v>
      </x:c>
      <x:c t="n" s="0">
        <x:v>-6.737624</x:v>
      </x:c>
      <x:c t="n" s="0">
        <x:v>7.767997</x:v>
      </x:c>
      <x:c t="n" s="0">
        <x:v>6.15521</x:v>
      </x:c>
      <x:c t="n" s="0">
        <x:v>1.414962</x:v>
      </x:c>
      <x:c t="n" s="0">
        <x:v>7.218955</x:v>
      </x:c>
      <x:c t="n" s="0">
        <x:v>9.819597</x:v>
      </x:c>
      <x:c t="n" s="0">
        <x:v>12.3307</x:v>
      </x:c>
      <x:c t="n" s="0">
        <x:v>13.07074</x:v>
      </x:c>
      <x:c t="n" s="0">
        <x:v>17.03461</x:v>
      </x:c>
      <x:c t="n" s="0">
        <x:v>14.55</x:v>
      </x:c>
      <x:c t="n" s="0">
        <x:v>19.07946</x:v>
      </x:c>
      <x:c t="n" s="0">
        <x:v>18.02374</x:v>
      </x:c>
      <x:c t="n" s="0">
        <x:v>20.08993</x:v>
      </x:c>
      <x:c t="n" s="0">
        <x:v>23.37851</x:v>
      </x:c>
      <x:c t="n" s="0">
        <x:v>23.93174</x:v>
      </x:c>
      <x:c t="n" s="0">
        <x:v>26.34894</x:v>
      </x:c>
      <x:c t="n" s="0">
        <x:v>29.64051</x:v>
      </x:c>
      <x:c t="n" s="0">
        <x:v>32.29967</x:v>
      </x:c>
      <x:c t="n" s="0">
        <x:v>29.40214</x:v>
      </x:c>
      <x:c t="n" s="0">
        <x:v>30.1018</x:v>
      </x:c>
      <x:c t="n" s="0">
        <x:v>28.20108</x:v>
      </x:c>
      <x:c t="n" s="0">
        <x:v>26.4106</x:v>
      </x:c>
      <x:c t="n" s="0">
        <x:v>24.5151</x:v>
      </x:c>
      <x:c t="n" s="0">
        <x:v>23.40472</x:v>
      </x:c>
      <x:c t="n" s="0">
        <x:v>23.35556</x:v>
      </x:c>
      <x:c t="n" s="0">
        <x:v>25.56038</x:v>
      </x:c>
      <x:c t="n" s="0">
        <x:v>26.02084</x:v>
      </x:c>
      <x:c t="n" s="0">
        <x:v>21.8634</x:v>
      </x:c>
      <x:c t="n" s="0">
        <x:v>21.07672</x:v>
      </x:c>
      <x:c t="n" s="0">
        <x:v>14.05289</x:v>
      </x:c>
      <x:c t="n" s="0">
        <x:v>10.72536</x:v>
      </x:c>
      <x:c t="n" s="0">
        <x:v>6.334171</x:v>
      </x:c>
      <x:c t="n" s="0">
        <x:v>-14.63656</x:v>
      </x:c>
      <x:c t="n" s="0">
        <x:v>-3.743282</x:v>
      </x:c>
      <x:c t="n" s="0">
        <x:v>-15.34493</x:v>
      </x:c>
      <x:c t="n" s="0">
        <x:v>-7.15497</x:v>
      </x:c>
      <x:c t="n" s="0">
        <x:v>-7.374343</x:v>
      </x:c>
      <x:c t="n" s="0">
        <x:v>7.023086</x:v>
      </x:c>
      <x:c t="n" s="0">
        <x:v>4.185482</x:v>
      </x:c>
      <x:c t="n" s="0">
        <x:v>-1.429356</x:v>
      </x:c>
      <x:c t="n" s="0">
        <x:v>5.132223</x:v>
      </x:c>
      <x:c t="n" s="0">
        <x:v>10.38835</x:v>
      </x:c>
      <x:c t="n" s="0">
        <x:v>2.120425</x:v>
      </x:c>
      <x:c t="n" s="0">
        <x:v>16.59665</x:v>
      </x:c>
      <x:c t="n" s="0">
        <x:v>9.899568</x:v>
      </x:c>
      <x:c t="n" s="0">
        <x:v>13.55073</x:v>
      </x:c>
      <x:c t="n" s="0">
        <x:v>20.45549</x:v>
      </x:c>
      <x:c t="n" s="0">
        <x:v>12.71317</x:v>
      </x:c>
      <x:c t="n" s="0">
        <x:v>10.19701</x:v>
      </x:c>
      <x:c t="n" s="0">
        <x:v>24.24048</x:v>
      </x:c>
      <x:c t="n" s="0">
        <x:v>19.36852</x:v>
      </x:c>
      <x:c t="n" s="0">
        <x:v>24.00042</x:v>
      </x:c>
      <x:c t="n" s="0">
        <x:v>27.77123</x:v>
      </x:c>
      <x:c t="n" s="0">
        <x:v>31.91006</x:v>
      </x:c>
      <x:c t="n" s="0">
        <x:v>30.32361</x:v>
      </x:c>
      <x:c t="n" s="0">
        <x:v>31.36709</x:v>
      </x:c>
      <x:c t="n" s="0">
        <x:v>30.88903</x:v>
      </x:c>
      <x:c t="n" s="0">
        <x:v>25.69715</x:v>
      </x:c>
      <x:c t="n" s="0">
        <x:v>25.21735</x:v>
      </x:c>
      <x:c t="n" s="0">
        <x:v>21.36586</x:v>
      </x:c>
      <x:c t="n" s="0">
        <x:v>19.98351</x:v>
      </x:c>
      <x:c t="n" s="0">
        <x:v>21.80957</x:v>
      </x:c>
      <x:c t="n" s="0">
        <x:v>21.61022</x:v>
      </x:c>
      <x:c t="n" s="0">
        <x:v>15.87551</x:v>
      </x:c>
      <x:c t="n" s="0">
        <x:v>17.30616</x:v>
      </x:c>
      <x:c t="n" s="0">
        <x:v>12.2217</x:v>
      </x:c>
      <x:c t="n" s="0">
        <x:v>8.381102</x:v>
      </x:c>
      <x:c t="n" s="0">
        <x:v>6.085138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43948.9083333333</x:v>
      </x:c>
      <x:c t="n" s="7">
        <x:v>43948.9083333333</x:v>
      </x:c>
      <x:c t="n" s="0">
        <x:v>39.04131</x:v>
      </x:c>
      <x:c t="n" s="0">
        <x:v>54.20069</x:v>
      </x:c>
      <x:c t="n" s="0">
        <x:v>58.93011</x:v>
      </x:c>
      <x:c t="n" s="0">
        <x:v>67.43559</x:v>
      </x:c>
      <x:c t="n" s="0">
        <x:v>-12.95384</x:v>
      </x:c>
      <x:c t="n" s="0">
        <x:v>-3.645029</x:v>
      </x:c>
      <x:c t="n" s="0">
        <x:v>-9.104007</x:v>
      </x:c>
      <x:c t="n" s="0">
        <x:v>-7.761667</x:v>
      </x:c>
      <x:c t="n" s="0">
        <x:v>-6.824958</x:v>
      </x:c>
      <x:c t="n" s="0">
        <x:v>7.666905</x:v>
      </x:c>
      <x:c t="n" s="0">
        <x:v>6.123514</x:v>
      </x:c>
      <x:c t="n" s="0">
        <x:v>1.099116</x:v>
      </x:c>
      <x:c t="n" s="0">
        <x:v>6.894338</x:v>
      </x:c>
      <x:c t="n" s="0">
        <x:v>9.907409</x:v>
      </x:c>
      <x:c t="n" s="0">
        <x:v>11.71556</x:v>
      </x:c>
      <x:c t="n" s="0">
        <x:v>13.79977</x:v>
      </x:c>
      <x:c t="n" s="0">
        <x:v>16.49057</x:v>
      </x:c>
      <x:c t="n" s="0">
        <x:v>14.36669</x:v>
      </x:c>
      <x:c t="n" s="0">
        <x:v>20.29474</x:v>
      </x:c>
      <x:c t="n" s="0">
        <x:v>17.5248</x:v>
      </x:c>
      <x:c t="n" s="0">
        <x:v>19.82298</x:v>
      </x:c>
      <x:c t="n" s="0">
        <x:v>23.6263</x:v>
      </x:c>
      <x:c t="n" s="0">
        <x:v>23.95769</x:v>
      </x:c>
      <x:c t="n" s="0">
        <x:v>26.25816</x:v>
      </x:c>
      <x:c t="n" s="0">
        <x:v>29.4268</x:v>
      </x:c>
      <x:c t="n" s="0">
        <x:v>32.05907</x:v>
      </x:c>
      <x:c t="n" s="0">
        <x:v>29.62635</x:v>
      </x:c>
      <x:c t="n" s="0">
        <x:v>30.40631</x:v>
      </x:c>
      <x:c t="n" s="0">
        <x:v>28.35528</x:v>
      </x:c>
      <x:c t="n" s="0">
        <x:v>26.7467</x:v>
      </x:c>
      <x:c t="n" s="0">
        <x:v>24.95775</x:v>
      </x:c>
      <x:c t="n" s="0">
        <x:v>23.61803</x:v>
      </x:c>
      <x:c t="n" s="0">
        <x:v>23.01486</x:v>
      </x:c>
      <x:c t="n" s="0">
        <x:v>25.10372</x:v>
      </x:c>
      <x:c t="n" s="0">
        <x:v>25.61076</x:v>
      </x:c>
      <x:c t="n" s="0">
        <x:v>21.40542</x:v>
      </x:c>
      <x:c t="n" s="0">
        <x:v>20.65412</x:v>
      </x:c>
      <x:c t="n" s="0">
        <x:v>13.94572</x:v>
      </x:c>
      <x:c t="n" s="0">
        <x:v>10.38298</x:v>
      </x:c>
      <x:c t="n" s="0">
        <x:v>6.150633</x:v>
      </x:c>
      <x:c t="n" s="0">
        <x:v>-14.85521</x:v>
      </x:c>
      <x:c t="n" s="0">
        <x:v>-3.961009</x:v>
      </x:c>
      <x:c t="n" s="0">
        <x:v>-15.34493</x:v>
      </x:c>
      <x:c t="n" s="0">
        <x:v>-7.15497</x:v>
      </x:c>
      <x:c t="n" s="0">
        <x:v>-7.324366</x:v>
      </x:c>
      <x:c t="n" s="0">
        <x:v>7.023086</x:v>
      </x:c>
      <x:c t="n" s="0">
        <x:v>5.93329</x:v>
      </x:c>
      <x:c t="n" s="0">
        <x:v>-0.872388</x:v>
      </x:c>
      <x:c t="n" s="0">
        <x:v>4.265836</x:v>
      </x:c>
      <x:c t="n" s="0">
        <x:v>10.20175</x:v>
      </x:c>
      <x:c t="n" s="0">
        <x:v>2.120425</x:v>
      </x:c>
      <x:c t="n" s="0">
        <x:v>16.40768</x:v>
      </x:c>
      <x:c t="n" s="0">
        <x:v>9.899568</x:v>
      </x:c>
      <x:c t="n" s="0">
        <x:v>12.7705</x:v>
      </x:c>
      <x:c t="n" s="0">
        <x:v>24.97782</x:v>
      </x:c>
      <x:c t="n" s="0">
        <x:v>9.84506</x:v>
      </x:c>
      <x:c t="n" s="0">
        <x:v>19.39999</x:v>
      </x:c>
      <x:c t="n" s="0">
        <x:v>21.6598</x:v>
      </x:c>
      <x:c t="n" s="0">
        <x:v>23.82589</x:v>
      </x:c>
      <x:c t="n" s="0">
        <x:v>24.51383</x:v>
      </x:c>
      <x:c t="n" s="0">
        <x:v>27.17481</x:v>
      </x:c>
      <x:c t="n" s="0">
        <x:v>29.50516</x:v>
      </x:c>
      <x:c t="n" s="0">
        <x:v>29.58493</x:v>
      </x:c>
      <x:c t="n" s="0">
        <x:v>33.68993</x:v>
      </x:c>
      <x:c t="n" s="0">
        <x:v>33.00558</x:v>
      </x:c>
      <x:c t="n" s="0">
        <x:v>28.23664</x:v>
      </x:c>
      <x:c t="n" s="0">
        <x:v>27.48804</x:v>
      </x:c>
      <x:c t="n" s="0">
        <x:v>24.21804</x:v>
      </x:c>
      <x:c t="n" s="0">
        <x:v>19.80591</x:v>
      </x:c>
      <x:c t="n" s="0">
        <x:v>20.93994</x:v>
      </x:c>
      <x:c t="n" s="0">
        <x:v>20.73965</x:v>
      </x:c>
      <x:c t="n" s="0">
        <x:v>17.40482</x:v>
      </x:c>
      <x:c t="n" s="0">
        <x:v>16.65264</x:v>
      </x:c>
      <x:c t="n" s="0">
        <x:v>11.56458</x:v>
      </x:c>
      <x:c t="n" s="0">
        <x:v>8.528436</x:v>
      </x:c>
      <x:c t="n" s="0">
        <x:v>4.605437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43948.9083333333</x:v>
      </x:c>
      <x:c t="n" s="7">
        <x:v>43948.9083333333</x:v>
      </x:c>
      <x:c t="n" s="0">
        <x:v>36.81855</x:v>
      </x:c>
      <x:c t="n" s="0">
        <x:v>54.20069</x:v>
      </x:c>
      <x:c t="n" s="0">
        <x:v>46.16992</x:v>
      </x:c>
      <x:c t="n" s="0">
        <x:v>59.65408</x:v>
      </x:c>
      <x:c t="n" s="0">
        <x:v>-13.30021</x:v>
      </x:c>
      <x:c t="n" s="0">
        <x:v>-3.849318</x:v>
      </x:c>
      <x:c t="n" s="0">
        <x:v>-9.616405</x:v>
      </x:c>
      <x:c t="n" s="0">
        <x:v>-7.667655</x:v>
      </x:c>
      <x:c t="n" s="0">
        <x:v>-6.860898</x:v>
      </x:c>
      <x:c t="n" s="0">
        <x:v>7.578667</x:v>
      </x:c>
      <x:c t="n" s="0">
        <x:v>6.096259</x:v>
      </x:c>
      <x:c t="n" s="0">
        <x:v>1.115728</x:v>
      </x:c>
      <x:c t="n" s="0">
        <x:v>6.596499</x:v>
      </x:c>
      <x:c t="n" s="0">
        <x:v>9.7981</x:v>
      </x:c>
      <x:c t="n" s="0">
        <x:v>11.11099</x:v>
      </x:c>
      <x:c t="n" s="0">
        <x:v>14.05114</x:v>
      </x:c>
      <x:c t="n" s="0">
        <x:v>15.88417</x:v>
      </x:c>
      <x:c t="n" s="0">
        <x:v>14.15425</x:v>
      </x:c>
      <x:c t="n" s="0">
        <x:v>21.19854</x:v>
      </x:c>
      <x:c t="n" s="0">
        <x:v>16.92287</x:v>
      </x:c>
      <x:c t="n" s="0">
        <x:v>19.59092</x:v>
      </x:c>
      <x:c t="n" s="0">
        <x:v>23.68716</x:v>
      </x:c>
      <x:c t="n" s="0">
        <x:v>24.18566</x:v>
      </x:c>
      <x:c t="n" s="0">
        <x:v>26.05167</x:v>
      </x:c>
      <x:c t="n" s="0">
        <x:v>29.26971</x:v>
      </x:c>
      <x:c t="n" s="0">
        <x:v>31.47614</x:v>
      </x:c>
      <x:c t="n" s="0">
        <x:v>29.50905</x:v>
      </x:c>
      <x:c t="n" s="0">
        <x:v>30.84736</x:v>
      </x:c>
      <x:c t="n" s="0">
        <x:v>29.0985</x:v>
      </x:c>
      <x:c t="n" s="0">
        <x:v>26.25132</x:v>
      </x:c>
      <x:c t="n" s="0">
        <x:v>24.70196</x:v>
      </x:c>
      <x:c t="n" s="0">
        <x:v>23.25692</x:v>
      </x:c>
      <x:c t="n" s="0">
        <x:v>22.7018</x:v>
      </x:c>
      <x:c t="n" s="0">
        <x:v>24.89736</x:v>
      </x:c>
      <x:c t="n" s="0">
        <x:v>25.12609</x:v>
      </x:c>
      <x:c t="n" s="0">
        <x:v>20.96217</x:v>
      </x:c>
      <x:c t="n" s="0">
        <x:v>20.19429</x:v>
      </x:c>
      <x:c t="n" s="0">
        <x:v>13.55867</x:v>
      </x:c>
      <x:c t="n" s="0">
        <x:v>10.22396</x:v>
      </x:c>
      <x:c t="n" s="0">
        <x:v>6.103901</x:v>
      </x:c>
      <x:c t="n" s="0">
        <x:v>-16.80324</x:v>
      </x:c>
      <x:c t="n" s="0">
        <x:v>-5.898391</x:v>
      </x:c>
      <x:c t="n" s="0">
        <x:v>-15.34493</x:v>
      </x:c>
      <x:c t="n" s="0">
        <x:v>-7.15497</x:v>
      </x:c>
      <x:c t="n" s="0">
        <x:v>-6.989758</x:v>
      </x:c>
      <x:c t="n" s="0">
        <x:v>7.023086</x:v>
      </x:c>
      <x:c t="n" s="0">
        <x:v>5.93329</x:v>
      </x:c>
      <x:c t="n" s="0">
        <x:v>1.78179</x:v>
      </x:c>
      <x:c t="n" s="0">
        <x:v>4.265836</x:v>
      </x:c>
      <x:c t="n" s="0">
        <x:v>8.607083</x:v>
      </x:c>
      <x:c t="n" s="0">
        <x:v>9.030535</x:v>
      </x:c>
      <x:c t="n" s="0">
        <x:v>14.78802</x:v>
      </x:c>
      <x:c t="n" s="0">
        <x:v>1.364752</x:v>
      </x:c>
      <x:c t="n" s="0">
        <x:v>13.91206</x:v>
      </x:c>
      <x:c t="n" s="0">
        <x:v>22.37226</x:v>
      </x:c>
      <x:c t="n" s="0">
        <x:v>12.15888</x:v>
      </x:c>
      <x:c t="n" s="0">
        <x:v>17.39042</x:v>
      </x:c>
      <x:c t="n" s="0">
        <x:v>24.60696</x:v>
      </x:c>
      <x:c t="n" s="0">
        <x:v>28.30162</x:v>
      </x:c>
      <x:c t="n" s="0">
        <x:v>26.73452</x:v>
      </x:c>
      <x:c t="n" s="0">
        <x:v>30.45863</x:v>
      </x:c>
      <x:c t="n" s="0">
        <x:v>24.3221</x:v>
      </x:c>
      <x:c t="n" s="0">
        <x:v>30.22833</x:v>
      </x:c>
      <x:c t="n" s="0">
        <x:v>28.65422</x:v>
      </x:c>
      <x:c t="n" s="0">
        <x:v>24.99698</x:v>
      </x:c>
      <x:c t="n" s="0">
        <x:v>20.96039</x:v>
      </x:c>
      <x:c t="n" s="0">
        <x:v>21.16129</x:v>
      </x:c>
      <x:c t="n" s="0">
        <x:v>20.27319</x:v>
      </x:c>
      <x:c t="n" s="0">
        <x:v>19.88268</x:v>
      </x:c>
      <x:c t="n" s="0">
        <x:v>23.64787</x:v>
      </x:c>
      <x:c t="n" s="0">
        <x:v>21.14677</x:v>
      </x:c>
      <x:c t="n" s="0">
        <x:v>17.32042</x:v>
      </x:c>
      <x:c t="n" s="0">
        <x:v>14.53371</x:v>
      </x:c>
      <x:c t="n" s="0">
        <x:v>10.3473</x:v>
      </x:c>
      <x:c t="n" s="0">
        <x:v>9.513474</x:v>
      </x:c>
      <x:c t="n" s="0">
        <x:v>6.468772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43948.9083333333</x:v>
      </x:c>
      <x:c t="n" s="7">
        <x:v>43948.9083333333</x:v>
      </x:c>
      <x:c t="n" s="0">
        <x:v>36.22062</x:v>
      </x:c>
      <x:c t="n" s="0">
        <x:v>54.20069</x:v>
      </x:c>
      <x:c t="n" s="0">
        <x:v>60.20103</x:v>
      </x:c>
      <x:c t="n" s="0">
        <x:v>65.88657</x:v>
      </x:c>
      <x:c t="n" s="0">
        <x:v>-13.66623</x:v>
      </x:c>
      <x:c t="n" s="0">
        <x:v>-4.094576</x:v>
      </x:c>
      <x:c t="n" s="0">
        <x:v>-10.10764</x:v>
      </x:c>
      <x:c t="n" s="0">
        <x:v>-7.588948</x:v>
      </x:c>
      <x:c t="n" s="0">
        <x:v>-6.879482</x:v>
      </x:c>
      <x:c t="n" s="0">
        <x:v>7.442281</x:v>
      </x:c>
      <x:c t="n" s="0">
        <x:v>6.072846</x:v>
      </x:c>
      <x:c t="n" s="0">
        <x:v>1.219557</x:v>
      </x:c>
      <x:c t="n" s="0">
        <x:v>6.295874</x:v>
      </x:c>
      <x:c t="n" s="0">
        <x:v>9.643317</x:v>
      </x:c>
      <x:c t="n" s="0">
        <x:v>11.38217</x:v>
      </x:c>
      <x:c t="n" s="0">
        <x:v>14.16682</x:v>
      </x:c>
      <x:c t="n" s="0">
        <x:v>15.2021</x:v>
      </x:c>
      <x:c t="n" s="0">
        <x:v>14.83847</x:v>
      </x:c>
      <x:c t="n" s="0">
        <x:v>20.68299</x:v>
      </x:c>
      <x:c t="n" s="0">
        <x:v>16.6696</x:v>
      </x:c>
      <x:c t="n" s="0">
        <x:v>19.37535</x:v>
      </x:c>
      <x:c t="n" s="0">
        <x:v>23.8575</x:v>
      </x:c>
      <x:c t="n" s="0">
        <x:v>26.825</x:v>
      </x:c>
      <x:c t="n" s="0">
        <x:v>25.89945</x:v>
      </x:c>
      <x:c t="n" s="0">
        <x:v>29.7665</x:v>
      </x:c>
      <x:c t="n" s="0">
        <x:v>31.3423</x:v>
      </x:c>
      <x:c t="n" s="0">
        <x:v>29.95886</x:v>
      </x:c>
      <x:c t="n" s="0">
        <x:v>30.60207</x:v>
      </x:c>
      <x:c t="n" s="0">
        <x:v>28.60521</x:v>
      </x:c>
      <x:c t="n" s="0">
        <x:v>25.83274</x:v>
      </x:c>
      <x:c t="n" s="0">
        <x:v>24.29702</x:v>
      </x:c>
      <x:c t="n" s="0">
        <x:v>22.91904</x:v>
      </x:c>
      <x:c t="n" s="0">
        <x:v>22.3027</x:v>
      </x:c>
      <x:c t="n" s="0">
        <x:v>24.57125</x:v>
      </x:c>
      <x:c t="n" s="0">
        <x:v>24.65453</x:v>
      </x:c>
      <x:c t="n" s="0">
        <x:v>20.55396</x:v>
      </x:c>
      <x:c t="n" s="0">
        <x:v>19.66739</x:v>
      </x:c>
      <x:c t="n" s="0">
        <x:v>13.42679</x:v>
      </x:c>
      <x:c t="n" s="0">
        <x:v>9.979773</x:v>
      </x:c>
      <x:c t="n" s="0">
        <x:v>5.954057</x:v>
      </x:c>
      <x:c t="n" s="0">
        <x:v>-16.80324</x:v>
      </x:c>
      <x:c t="n" s="0">
        <x:v>-5.898391</x:v>
      </x:c>
      <x:c t="n" s="0">
        <x:v>-15.34493</x:v>
      </x:c>
      <x:c t="n" s="0">
        <x:v>-7.15497</x:v>
      </x:c>
      <x:c t="n" s="0">
        <x:v>-6.989758</x:v>
      </x:c>
      <x:c t="n" s="0">
        <x:v>4.880201</x:v>
      </x:c>
      <x:c t="n" s="0">
        <x:v>5.93329</x:v>
      </x:c>
      <x:c t="n" s="0">
        <x:v>1.78179</x:v>
      </x:c>
      <x:c t="n" s="0">
        <x:v>2.875687</x:v>
      </x:c>
      <x:c t="n" s="0">
        <x:v>8.607083</x:v>
      </x:c>
      <x:c t="n" s="0">
        <x:v>12.69881</x:v>
      </x:c>
      <x:c t="n" s="0">
        <x:v>14.78802</x:v>
      </x:c>
      <x:c t="n" s="0">
        <x:v>-7.723299</x:v>
      </x:c>
      <x:c t="n" s="0">
        <x:v>18.33582</x:v>
      </x:c>
      <x:c t="n" s="0">
        <x:v>14.5044</x:v>
      </x:c>
      <x:c t="n" s="0">
        <x:v>15.71317</x:v>
      </x:c>
      <x:c t="n" s="0">
        <x:v>16.1966</x:v>
      </x:c>
      <x:c t="n" s="0">
        <x:v>27.00015</x:v>
      </x:c>
      <x:c t="n" s="0">
        <x:v>31.89841</x:v>
      </x:c>
      <x:c t="n" s="0">
        <x:v>24.46035</x:v>
      </x:c>
      <x:c t="n" s="0">
        <x:v>31.70171</x:v>
      </x:c>
      <x:c t="n" s="0">
        <x:v>30.56413</x:v>
      </x:c>
      <x:c t="n" s="0">
        <x:v>31.4649</x:v>
      </x:c>
      <x:c t="n" s="0">
        <x:v>28.50213</x:v>
      </x:c>
      <x:c t="n" s="0">
        <x:v>24.06516</x:v>
      </x:c>
      <x:c t="n" s="0">
        <x:v>21.90618</x:v>
      </x:c>
      <x:c t="n" s="0">
        <x:v>21.24901</x:v>
      </x:c>
      <x:c t="n" s="0">
        <x:v>21.63404</x:v>
      </x:c>
      <x:c t="n" s="0">
        <x:v>18.2354</x:v>
      </x:c>
      <x:c t="n" s="0">
        <x:v>20.06353</x:v>
      </x:c>
      <x:c t="n" s="0">
        <x:v>17.01973</x:v>
      </x:c>
      <x:c t="n" s="0">
        <x:v>14.52518</x:v>
      </x:c>
      <x:c t="n" s="0">
        <x:v>13.28148</x:v>
      </x:c>
      <x:c t="n" s="0">
        <x:v>12.36183</x:v>
      </x:c>
      <x:c t="n" s="0">
        <x:v>8.078113</x:v>
      </x:c>
      <x:c t="n" s="0">
        <x:v>3.670408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43948.9083333333</x:v>
      </x:c>
      <x:c t="n" s="7">
        <x:v>43948.9083333333</x:v>
      </x:c>
      <x:c t="n" s="0">
        <x:v>52.10524</x:v>
      </x:c>
      <x:c t="n" s="0">
        <x:v>62.65167</x:v>
      </x:c>
      <x:c t="n" s="0">
        <x:v>67.85699</x:v>
      </x:c>
      <x:c t="n" s="0">
        <x:v>74.367</x:v>
      </x:c>
      <x:c t="n" s="0">
        <x:v>-14.00526</x:v>
      </x:c>
      <x:c t="n" s="0">
        <x:v>-4.315586</x:v>
      </x:c>
      <x:c t="n" s="0">
        <x:v>-10.57619</x:v>
      </x:c>
      <x:c t="n" s="0">
        <x:v>-7.522841</x:v>
      </x:c>
      <x:c t="n" s="0">
        <x:v>-6.895413</x:v>
      </x:c>
      <x:c t="n" s="0">
        <x:v>6.903491</x:v>
      </x:c>
      <x:c t="n" s="0">
        <x:v>6.106383</x:v>
      </x:c>
      <x:c t="n" s="0">
        <x:v>1.306305</x:v>
      </x:c>
      <x:c t="n" s="0">
        <x:v>5.815962</x:v>
      </x:c>
      <x:c t="n" s="0">
        <x:v>9.506615</x:v>
      </x:c>
      <x:c t="n" s="0">
        <x:v>11.60108</x:v>
      </x:c>
      <x:c t="n" s="0">
        <x:v>14.26323</x:v>
      </x:c>
      <x:c t="n" s="0">
        <x:v>14.84099</x:v>
      </x:c>
      <x:c t="n" s="0">
        <x:v>15.55959</x:v>
      </x:c>
      <x:c t="n" s="0">
        <x:v>20.09385</x:v>
      </x:c>
      <x:c t="n" s="0">
        <x:v>16.7065</x:v>
      </x:c>
      <x:c t="n" s="0">
        <x:v>18.75705</x:v>
      </x:c>
      <x:c t="n" s="0">
        <x:v>24.23676</x:v>
      </x:c>
      <x:c t="n" s="0">
        <x:v>27.65903</x:v>
      </x:c>
      <x:c t="n" s="0">
        <x:v>26.3265</x:v>
      </x:c>
      <x:c t="n" s="0">
        <x:v>29.68947</x:v>
      </x:c>
      <x:c t="n" s="0">
        <x:v>31.34707</x:v>
      </x:c>
      <x:c t="n" s="0">
        <x:v>30.01372</x:v>
      </x:c>
      <x:c t="n" s="0">
        <x:v>30.06822</x:v>
      </x:c>
      <x:c t="n" s="0">
        <x:v>28.28843</x:v>
      </x:c>
      <x:c t="n" s="0">
        <x:v>25.58077</x:v>
      </x:c>
      <x:c t="n" s="0">
        <x:v>23.9372</x:v>
      </x:c>
      <x:c t="n" s="0">
        <x:v>22.72189</x:v>
      </x:c>
      <x:c t="n" s="0">
        <x:v>21.88239</x:v>
      </x:c>
      <x:c t="n" s="0">
        <x:v>24.02733</x:v>
      </x:c>
      <x:c t="n" s="0">
        <x:v>24.1657</x:v>
      </x:c>
      <x:c t="n" s="0">
        <x:v>20.2588</x:v>
      </x:c>
      <x:c t="n" s="0">
        <x:v>19.4437</x:v>
      </x:c>
      <x:c t="n" s="0">
        <x:v>13.17279</x:v>
      </x:c>
      <x:c t="n" s="0">
        <x:v>9.945804</x:v>
      </x:c>
      <x:c t="n" s="0">
        <x:v>5.754754</x:v>
      </x:c>
      <x:c t="n" s="0">
        <x:v>-16.80324</x:v>
      </x:c>
      <x:c t="n" s="0">
        <x:v>-5.898391</x:v>
      </x:c>
      <x:c t="n" s="0">
        <x:v>-15.34493</x:v>
      </x:c>
      <x:c t="n" s="0">
        <x:v>-7.15497</x:v>
      </x:c>
      <x:c t="n" s="0">
        <x:v>-6.989758</x:v>
      </x:c>
      <x:c t="n" s="0">
        <x:v>0.4684353</x:v>
      </x:c>
      <x:c t="n" s="0">
        <x:v>6.602949</x:v>
      </x:c>
      <x:c t="n" s="0">
        <x:v>1.78179</x:v>
      </x:c>
      <x:c t="n" s="0">
        <x:v>0.8187765</x:v>
      </x:c>
      <x:c t="n" s="0">
        <x:v>8.607083</x:v>
      </x:c>
      <x:c t="n" s="0">
        <x:v>12.69881</x:v>
      </x:c>
      <x:c t="n" s="0">
        <x:v>15.5776</x:v>
      </x:c>
      <x:c t="n" s="0">
        <x:v>14.5439</x:v>
      </x:c>
      <x:c t="n" s="0">
        <x:v>17.26967</x:v>
      </x:c>
      <x:c t="n" s="0">
        <x:v>10.24807</x:v>
      </x:c>
      <x:c t="n" s="0">
        <x:v>19.66471</x:v>
      </x:c>
      <x:c t="n" s="0">
        <x:v>21.79576</x:v>
      </x:c>
      <x:c t="n" s="0">
        <x:v>22.40445</x:v>
      </x:c>
      <x:c t="n" s="0">
        <x:v>31.03008</x:v>
      </x:c>
      <x:c t="n" s="0">
        <x:v>29.66807</x:v>
      </x:c>
      <x:c t="n" s="0">
        <x:v>26.39895</x:v>
      </x:c>
      <x:c t="n" s="0">
        <x:v>30.73704</x:v>
      </x:c>
      <x:c t="n" s="0">
        <x:v>28.36395</x:v>
      </x:c>
      <x:c t="n" s="0">
        <x:v>21.49764</x:v>
      </x:c>
      <x:c t="n" s="0">
        <x:v>25.29359</x:v>
      </x:c>
      <x:c t="n" s="0">
        <x:v>24.82722</x:v>
      </x:c>
      <x:c t="n" s="0">
        <x:v>20.04156</x:v>
      </x:c>
      <x:c t="n" s="0">
        <x:v>22.87435</x:v>
      </x:c>
      <x:c t="n" s="0">
        <x:v>28.36022</x:v>
      </x:c>
      <x:c t="n" s="0">
        <x:v>22.94628</x:v>
      </x:c>
      <x:c t="n" s="0">
        <x:v>21.38907</x:v>
      </x:c>
      <x:c t="n" s="0">
        <x:v>19.26177</x:v>
      </x:c>
      <x:c t="n" s="0">
        <x:v>17.53171</x:v>
      </x:c>
      <x:c t="n" s="0">
        <x:v>11.10749</x:v>
      </x:c>
      <x:c t="n" s="0">
        <x:v>9.61932</x:v>
      </x:c>
      <x:c t="n" s="0">
        <x:v>5.027679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43948.9083333333</x:v>
      </x:c>
      <x:c t="n" s="7">
        <x:v>43948.9083333333</x:v>
      </x:c>
      <x:c t="n" s="0">
        <x:v>40.46735</x:v>
      </x:c>
      <x:c t="n" s="0">
        <x:v>54.20069</x:v>
      </x:c>
      <x:c t="n" s="0">
        <x:v>72.66789</x:v>
      </x:c>
      <x:c t="n" s="0">
        <x:v>76.20546</x:v>
      </x:c>
      <x:c t="n" s="0">
        <x:v>-14.31735</x:v>
      </x:c>
      <x:c t="n" s="0">
        <x:v>-4.513668</x:v>
      </x:c>
      <x:c t="n" s="0">
        <x:v>-11.02073</x:v>
      </x:c>
      <x:c t="n" s="0">
        <x:v>-7.467168</x:v>
      </x:c>
      <x:c t="n" s="0">
        <x:v>-6.909068</x:v>
      </x:c>
      <x:c t="n" s="0">
        <x:v>6.383688</x:v>
      </x:c>
      <x:c t="n" s="0">
        <x:v>6.215644</x:v>
      </x:c>
      <x:c t="n" s="0">
        <x:v>1.076393</x:v>
      </x:c>
      <x:c t="n" s="0">
        <x:v>5.359427</x:v>
      </x:c>
      <x:c t="n" s="0">
        <x:v>9.233425</x:v>
      </x:c>
      <x:c t="n" s="0">
        <x:v>11.77967</x:v>
      </x:c>
      <x:c t="n" s="0">
        <x:v>14.70208</x:v>
      </x:c>
      <x:c t="n" s="0">
        <x:v>14.99257</x:v>
      </x:c>
      <x:c t="n" s="0">
        <x:v>15.42766</x:v>
      </x:c>
      <x:c t="n" s="0">
        <x:v>19.58814</x:v>
      </x:c>
      <x:c t="n" s="0">
        <x:v>18.42449</x:v>
      </x:c>
      <x:c t="n" s="0">
        <x:v>20.56082</x:v>
      </x:c>
      <x:c t="n" s="0">
        <x:v>23.76518</x:v>
      </x:c>
      <x:c t="n" s="0">
        <x:v>27.47015</x:v>
      </x:c>
      <x:c t="n" s="0">
        <x:v>27.10892</x:v>
      </x:c>
      <x:c t="n" s="0">
        <x:v>29.39198</x:v>
      </x:c>
      <x:c t="n" s="0">
        <x:v>30.84655</x:v>
      </x:c>
      <x:c t="n" s="0">
        <x:v>29.52894</x:v>
      </x:c>
      <x:c t="n" s="0">
        <x:v>29.65003</x:v>
      </x:c>
      <x:c t="n" s="0">
        <x:v>29.34057</x:v>
      </x:c>
      <x:c t="n" s="0">
        <x:v>28.40431</x:v>
      </x:c>
      <x:c t="n" s="0">
        <x:v>24.58745</x:v>
      </x:c>
      <x:c t="n" s="0">
        <x:v>22.58975</x:v>
      </x:c>
      <x:c t="n" s="0">
        <x:v>23.66113</x:v>
      </x:c>
      <x:c t="n" s="0">
        <x:v>23.89077</x:v>
      </x:c>
      <x:c t="n" s="0">
        <x:v>23.75121</x:v>
      </x:c>
      <x:c t="n" s="0">
        <x:v>19.95614</x:v>
      </x:c>
      <x:c t="n" s="0">
        <x:v>18.91327</x:v>
      </x:c>
      <x:c t="n" s="0">
        <x:v>12.90254</x:v>
      </x:c>
      <x:c t="n" s="0">
        <x:v>9.763375</x:v>
      </x:c>
      <x:c t="n" s="0">
        <x:v>5.85771</x:v>
      </x:c>
      <x:c t="n" s="0">
        <x:v>-16.80324</x:v>
      </x:c>
      <x:c t="n" s="0">
        <x:v>-6.642897</x:v>
      </x:c>
      <x:c t="n" s="0">
        <x:v>-12.7767</x:v>
      </x:c>
      <x:c t="n" s="0">
        <x:v>-5.364646</x:v>
      </x:c>
      <x:c t="n" s="0">
        <x:v>-6.989758</x:v>
      </x:c>
      <x:c t="n" s="0">
        <x:v>0.4684353</x:v>
      </x:c>
      <x:c t="n" s="0">
        <x:v>6.805035</x:v>
      </x:c>
      <x:c t="n" s="0">
        <x:v>-2.818449</x:v>
      </x:c>
      <x:c t="n" s="0">
        <x:v>1.35003</x:v>
      </x:c>
      <x:c t="n" s="0">
        <x:v>6.082334</x:v>
      </x:c>
      <x:c t="n" s="0">
        <x:v>12.69881</x:v>
      </x:c>
      <x:c t="n" s="0">
        <x:v>16.63973</x:v>
      </x:c>
      <x:c t="n" s="0">
        <x:v>15.78684</x:v>
      </x:c>
      <x:c t="n" s="0">
        <x:v>14.56339</x:v>
      </x:c>
      <x:c t="n" s="0">
        <x:v>16.54617</x:v>
      </x:c>
      <x:c t="n" s="0">
        <x:v>23.25043</x:v>
      </x:c>
      <x:c t="n" s="0">
        <x:v>23.07565</x:v>
      </x:c>
      <x:c t="n" s="0">
        <x:v>16.93598</x:v>
      </x:c>
      <x:c t="n" s="0">
        <x:v>22.79182</x:v>
      </x:c>
      <x:c t="n" s="0">
        <x:v>28.63063</x:v>
      </x:c>
      <x:c t="n" s="0">
        <x:v>26.3893</x:v>
      </x:c>
      <x:c t="n" s="0">
        <x:v>26.72264</x:v>
      </x:c>
      <x:c t="n" s="0">
        <x:v>24.31118</x:v>
      </x:c>
      <x:c t="n" s="0">
        <x:v>27.44289</x:v>
      </x:c>
      <x:c t="n" s="0">
        <x:v>34.59906</x:v>
      </x:c>
      <x:c t="n" s="0">
        <x:v>33.99602</x:v>
      </x:c>
      <x:c t="n" s="0">
        <x:v>26.86023</x:v>
      </x:c>
      <x:c t="n" s="0">
        <x:v>17.87418</x:v>
      </x:c>
      <x:c t="n" s="0">
        <x:v>18.57247</x:v>
      </x:c>
      <x:c t="n" s="0">
        <x:v>18.10376</x:v>
      </x:c>
      <x:c t="n" s="0">
        <x:v>16.70188</x:v>
      </x:c>
      <x:c t="n" s="0">
        <x:v>14.9832</x:v>
      </x:c>
      <x:c t="n" s="0">
        <x:v>12.85191</x:v>
      </x:c>
      <x:c t="n" s="0">
        <x:v>10.96819</x:v>
      </x:c>
      <x:c t="n" s="0">
        <x:v>7.261611</x:v>
      </x:c>
      <x:c t="n" s="0">
        <x:v>6.106525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43948.9083333333</x:v>
      </x:c>
      <x:c t="n" s="7">
        <x:v>43948.9083333333</x:v>
      </x:c>
      <x:c t="n" s="0">
        <x:v>39.27069</x:v>
      </x:c>
      <x:c t="n" s="0">
        <x:v>54.20069</x:v>
      </x:c>
      <x:c t="n" s="0">
        <x:v>75.67347</x:v>
      </x:c>
      <x:c t="n" s="0">
        <x:v>77.47881</x:v>
      </x:c>
      <x:c t="n" s="0">
        <x:v>-14.60288</x:v>
      </x:c>
      <x:c t="n" s="0">
        <x:v>-4.966107</x:v>
      </x:c>
      <x:c t="n" s="0">
        <x:v>-10.7609</x:v>
      </x:c>
      <x:c t="n" s="0">
        <x:v>-6.348901</x:v>
      </x:c>
      <x:c t="n" s="0">
        <x:v>-6.920761</x:v>
      </x:c>
      <x:c t="n" s="0">
        <x:v>5.884482</x:v>
      </x:c>
      <x:c t="n" s="0">
        <x:v>6.306828</x:v>
      </x:c>
      <x:c t="n" s="0">
        <x:v>0.6837732</x:v>
      </x:c>
      <x:c t="n" s="0">
        <x:v>5.039258</x:v>
      </x:c>
      <x:c t="n" s="0">
        <x:v>8.893357</x:v>
      </x:c>
      <x:c t="n" s="0">
        <x:v>11.61446</x:v>
      </x:c>
      <x:c t="n" s="0">
        <x:v>15.04469</x:v>
      </x:c>
      <x:c t="n" s="0">
        <x:v>15.11797</x:v>
      </x:c>
      <x:c t="n" s="0">
        <x:v>15.32715</x:v>
      </x:c>
      <x:c t="n" s="0">
        <x:v>19.40977</x:v>
      </x:c>
      <x:c t="n" s="0">
        <x:v>19.12431</x:v>
      </x:c>
      <x:c t="n" s="0">
        <x:v>20.04697</x:v>
      </x:c>
      <x:c t="n" s="0">
        <x:v>23.35394</x:v>
      </x:c>
      <x:c t="n" s="0">
        <x:v>27.1236</x:v>
      </x:c>
      <x:c t="n" s="0">
        <x:v>26.84672</x:v>
      </x:c>
      <x:c t="n" s="0">
        <x:v>29.17307</x:v>
      </x:c>
      <x:c t="n" s="0">
        <x:v>30.50778</x:v>
      </x:c>
      <x:c t="n" s="0">
        <x:v>28.98679</x:v>
      </x:c>
      <x:c t="n" s="0">
        <x:v>29.40608</x:v>
      </x:c>
      <x:c t="n" s="0">
        <x:v>29.68773</x:v>
      </x:c>
      <x:c t="n" s="0">
        <x:v>28.09431</x:v>
      </x:c>
      <x:c t="n" s="0">
        <x:v>24.09875</x:v>
      </x:c>
      <x:c t="n" s="0">
        <x:v>22.26662</x:v>
      </x:c>
      <x:c t="n" s="0">
        <x:v>23.30378</x:v>
      </x:c>
      <x:c t="n" s="0">
        <x:v>23.71078</x:v>
      </x:c>
      <x:c t="n" s="0">
        <x:v>23.32303</x:v>
      </x:c>
      <x:c t="n" s="0">
        <x:v>19.50902</x:v>
      </x:c>
      <x:c t="n" s="0">
        <x:v>18.3825</x:v>
      </x:c>
      <x:c t="n" s="0">
        <x:v>12.8172</x:v>
      </x:c>
      <x:c t="n" s="0">
        <x:v>9.478342</x:v>
      </x:c>
      <x:c t="n" s="0">
        <x:v>5.713317</x:v>
      </x:c>
      <x:c t="n" s="0">
        <x:v>-16.80324</x:v>
      </x:c>
      <x:c t="n" s="0">
        <x:v>-10.21825</x:v>
      </x:c>
      <x:c t="n" s="0">
        <x:v>-9.085883</x:v>
      </x:c>
      <x:c t="n" s="0">
        <x:v>-2.325133</x:v>
      </x:c>
      <x:c t="n" s="0">
        <x:v>-6.989758</x:v>
      </x:c>
      <x:c t="n" s="0">
        <x:v>0.4684353</x:v>
      </x:c>
      <x:c t="n" s="0">
        <x:v>6.805035</x:v>
      </x:c>
      <x:c t="n" s="0">
        <x:v>-2.818449</x:v>
      </x:c>
      <x:c t="n" s="0">
        <x:v>2.638606</x:v>
      </x:c>
      <x:c t="n" s="0">
        <x:v>6.082334</x:v>
      </x:c>
      <x:c t="n" s="0">
        <x:v>7.890227</x:v>
      </x:c>
      <x:c t="n" s="0">
        <x:v>16.63973</x:v>
      </x:c>
      <x:c t="n" s="0">
        <x:v>15.67398</x:v>
      </x:c>
      <x:c t="n" s="0">
        <x:v>14.85046</x:v>
      </x:c>
      <x:c t="n" s="0">
        <x:v>18.82051</x:v>
      </x:c>
      <x:c t="n" s="0">
        <x:v>21.18573</x:v>
      </x:c>
      <x:c t="n" s="0">
        <x:v>16.1835</x:v>
      </x:c>
      <x:c t="n" s="0">
        <x:v>21.19169</x:v>
      </x:c>
      <x:c t="n" s="0">
        <x:v>25.00656</x:v>
      </x:c>
      <x:c t="n" s="0">
        <x:v>23.34093</x:v>
      </x:c>
      <x:c t="n" s="0">
        <x:v>30.25536</x:v>
      </x:c>
      <x:c t="n" s="0">
        <x:v>29.66408</x:v>
      </x:c>
      <x:c t="n" s="0">
        <x:v>28.56705</x:v>
      </x:c>
      <x:c t="n" s="0">
        <x:v>27.23663</x:v>
      </x:c>
      <x:c t="n" s="0">
        <x:v>26.88526</x:v>
      </x:c>
      <x:c t="n" s="0">
        <x:v>25.71808</x:v>
      </x:c>
      <x:c t="n" s="0">
        <x:v>22.289</x:v>
      </x:c>
      <x:c t="n" s="0">
        <x:v>18.55299</x:v>
      </x:c>
      <x:c t="n" s="0">
        <x:v>20.32865</x:v>
      </x:c>
      <x:c t="n" s="0">
        <x:v>22.98853</x:v>
      </x:c>
      <x:c t="n" s="0">
        <x:v>18.66377</x:v>
      </x:c>
      <x:c t="n" s="0">
        <x:v>15.02679</x:v>
      </x:c>
      <x:c t="n" s="0">
        <x:v>12.07373</x:v>
      </x:c>
      <x:c t="n" s="0">
        <x:v>12.98495</x:v>
      </x:c>
      <x:c t="n" s="0">
        <x:v>8.059608</x:v>
      </x:c>
      <x:c t="n" s="0">
        <x:v>5.411271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43948.9083333333</x:v>
      </x:c>
      <x:c t="n" s="7">
        <x:v>43948.9083333333</x:v>
      </x:c>
      <x:c t="n" s="0">
        <x:v>39.86419</x:v>
      </x:c>
      <x:c t="n" s="0">
        <x:v>54.20069</x:v>
      </x:c>
      <x:c t="n" s="0">
        <x:v>73.63725</x:v>
      </x:c>
      <x:c t="n" s="0">
        <x:v>76.89684</x:v>
      </x:c>
      <x:c t="n" s="0">
        <x:v>-14.86254</x:v>
      </x:c>
      <x:c t="n" s="0">
        <x:v>-5.435372</x:v>
      </x:c>
      <x:c t="n" s="0">
        <x:v>-10.47237</x:v>
      </x:c>
      <x:c t="n" s="0">
        <x:v>-5.475667</x:v>
      </x:c>
      <x:c t="n" s="0">
        <x:v>-6.765686</x:v>
      </x:c>
      <x:c t="n" s="0">
        <x:v>5.40741</x:v>
      </x:c>
      <x:c t="n" s="0">
        <x:v>6.383214</x:v>
      </x:c>
      <x:c t="n" s="0">
        <x:v>0.2514727</x:v>
      </x:c>
      <x:c t="n" s="0">
        <x:v>4.76134</x:v>
      </x:c>
      <x:c t="n" s="0">
        <x:v>8.580235</x:v>
      </x:c>
      <x:c t="n" s="0">
        <x:v>11.14735</x:v>
      </x:c>
      <x:c t="n" s="0">
        <x:v>15.3173</x:v>
      </x:c>
      <x:c t="n" s="0">
        <x:v>15.17259</x:v>
      </x:c>
      <x:c t="n" s="0">
        <x:v>15.28283</x:v>
      </x:c>
      <x:c t="n" s="0">
        <x:v>19.51817</x:v>
      </x:c>
      <x:c t="n" s="0">
        <x:v>19.03914</x:v>
      </x:c>
      <x:c t="n" s="0">
        <x:v>19.7941</x:v>
      </x:c>
      <x:c t="n" s="0">
        <x:v>22.95175</x:v>
      </x:c>
      <x:c t="n" s="0">
        <x:v>27.22146</x:v>
      </x:c>
      <x:c t="n" s="0">
        <x:v>27.08536</x:v>
      </x:c>
      <x:c t="n" s="0">
        <x:v>37.54164</x:v>
      </x:c>
      <x:c t="n" s="0">
        <x:v>30.5237</x:v>
      </x:c>
      <x:c t="n" s="0">
        <x:v>29.56562</x:v>
      </x:c>
      <x:c t="n" s="0">
        <x:v>29.38626</x:v>
      </x:c>
      <x:c t="n" s="0">
        <x:v>29.28069</x:v>
      </x:c>
      <x:c t="n" s="0">
        <x:v>27.60139</x:v>
      </x:c>
      <x:c t="n" s="0">
        <x:v>23.88321</x:v>
      </x:c>
      <x:c t="n" s="0">
        <x:v>21.80906</x:v>
      </x:c>
      <x:c t="n" s="0">
        <x:v>22.89458</x:v>
      </x:c>
      <x:c t="n" s="0">
        <x:v>23.34927</x:v>
      </x:c>
      <x:c t="n" s="0">
        <x:v>22.83693</x:v>
      </x:c>
      <x:c t="n" s="0">
        <x:v>19.14669</x:v>
      </x:c>
      <x:c t="n" s="0">
        <x:v>17.91474</x:v>
      </x:c>
      <x:c t="n" s="0">
        <x:v>12.7577</x:v>
      </x:c>
      <x:c t="n" s="0">
        <x:v>9.316986</x:v>
      </x:c>
      <x:c t="n" s="0">
        <x:v>5.638782</x:v>
      </x:c>
      <x:c t="n" s="0">
        <x:v>-16.80324</x:v>
      </x:c>
      <x:c t="n" s="0">
        <x:v>-10.21825</x:v>
      </x:c>
      <x:c t="n" s="0">
        <x:v>-9.085883</x:v>
      </x:c>
      <x:c t="n" s="0">
        <x:v>-2.325133</x:v>
      </x:c>
      <x:c t="n" s="0">
        <x:v>-4.855683</x:v>
      </x:c>
      <x:c t="n" s="0">
        <x:v>0.4684353</x:v>
      </x:c>
      <x:c t="n" s="0">
        <x:v>6.805035</x:v>
      </x:c>
      <x:c t="n" s="0">
        <x:v>-5.868851</x:v>
      </x:c>
      <x:c t="n" s="0">
        <x:v>2.638606</x:v>
      </x:c>
      <x:c t="n" s="0">
        <x:v>6.95788</x:v>
      </x:c>
      <x:c t="n" s="0">
        <x:v>6.406369</x:v>
      </x:c>
      <x:c t="n" s="0">
        <x:v>17.58651</x:v>
      </x:c>
      <x:c t="n" s="0">
        <x:v>15.47911</x:v>
      </x:c>
      <x:c t="n" s="0">
        <x:v>15.01401</x:v>
      </x:c>
      <x:c t="n" s="0">
        <x:v>20.30299</x:v>
      </x:c>
      <x:c t="n" s="0">
        <x:v>15.7185</x:v>
      </x:c>
      <x:c t="n" s="0">
        <x:v>18.22788</x:v>
      </x:c>
      <x:c t="n" s="0">
        <x:v>21.8582</x:v>
      </x:c>
      <x:c t="n" s="0">
        <x:v>26.99879</x:v>
      </x:c>
      <x:c t="n" s="0">
        <x:v>39.08796</x:v>
      </x:c>
      <x:c t="n" s="0">
        <x:v>47.37049</x:v>
      </x:c>
      <x:c t="n" s="0">
        <x:v>28.20253</x:v>
      </x:c>
      <x:c t="n" s="0">
        <x:v>32.16105</x:v>
      </x:c>
      <x:c t="n" s="0">
        <x:v>28.34772</x:v>
      </x:c>
      <x:c t="n" s="0">
        <x:v>22.94873</x:v>
      </x:c>
      <x:c t="n" s="0">
        <x:v>24.77699</x:v>
      </x:c>
      <x:c t="n" s="0">
        <x:v>22.59039</x:v>
      </x:c>
      <x:c t="n" s="0">
        <x:v>20.87525</x:v>
      </x:c>
      <x:c t="n" s="0">
        <x:v>23.82595</x:v>
      </x:c>
      <x:c t="n" s="0">
        <x:v>22.29775</x:v>
      </x:c>
      <x:c t="n" s="0">
        <x:v>20.64445</x:v>
      </x:c>
      <x:c t="n" s="0">
        <x:v>18.66278</x:v>
      </x:c>
      <x:c t="n" s="0">
        <x:v>15.17357</x:v>
      </x:c>
      <x:c t="n" s="0">
        <x:v>11.49148</x:v>
      </x:c>
      <x:c t="n" s="0">
        <x:v>8.230895</x:v>
      </x:c>
      <x:c t="n" s="0">
        <x:v>4.337729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43948.9083333333</x:v>
      </x:c>
      <x:c t="n" s="7">
        <x:v>43948.9083333333</x:v>
      </x:c>
      <x:c t="n" s="0">
        <x:v>37.451</x:v>
      </x:c>
      <x:c t="n" s="0">
        <x:v>54.20069</x:v>
      </x:c>
      <x:c t="n" s="0">
        <x:v>68.71411</x:v>
      </x:c>
      <x:c t="n" s="0">
        <x:v>72.75038</x:v>
      </x:c>
      <x:c t="n" s="0">
        <x:v>-15.09729</x:v>
      </x:c>
      <x:c t="n" s="0">
        <x:v>-5.880656</x:v>
      </x:c>
      <x:c t="n" s="0">
        <x:v>-10.24026</x:v>
      </x:c>
      <x:c t="n" s="0">
        <x:v>-4.847759</x:v>
      </x:c>
      <x:c t="n" s="0">
        <x:v>-6.221781</x:v>
      </x:c>
      <x:c t="n" s="0">
        <x:v>4.95388</x:v>
      </x:c>
      <x:c t="n" s="0">
        <x:v>6.447402</x:v>
      </x:c>
      <x:c t="n" s="0">
        <x:v>-0.3638673</x:v>
      </x:c>
      <x:c t="n" s="0">
        <x:v>4.509044</x:v>
      </x:c>
      <x:c t="n" s="0">
        <x:v>8.584478</x:v>
      </x:c>
      <x:c t="n" s="0">
        <x:v>10.70434</x:v>
      </x:c>
      <x:c t="n" s="0">
        <x:v>16.18924</x:v>
      </x:c>
      <x:c t="n" s="0">
        <x:v>15.21871</x:v>
      </x:c>
      <x:c t="n" s="0">
        <x:v>15.91973</x:v>
      </x:c>
      <x:c t="n" s="0">
        <x:v>19.66635</x:v>
      </x:c>
      <x:c t="n" s="0">
        <x:v>18.76565</x:v>
      </x:c>
      <x:c t="n" s="0">
        <x:v>19.57406</x:v>
      </x:c>
      <x:c t="n" s="0">
        <x:v>23.00897</x:v>
      </x:c>
      <x:c t="n" s="0">
        <x:v>26.66608</x:v>
      </x:c>
      <x:c t="n" s="0">
        <x:v>32.01672</x:v>
      </x:c>
      <x:c t="n" s="0">
        <x:v>39.34521</x:v>
      </x:c>
      <x:c t="n" s="0">
        <x:v>30.21354</x:v>
      </x:c>
      <x:c t="n" s="0">
        <x:v>29.92002</x:v>
      </x:c>
      <x:c t="n" s="0">
        <x:v>28.98194</x:v>
      </x:c>
      <x:c t="n" s="0">
        <x:v>29.51811</x:v>
      </x:c>
      <x:c t="n" s="0">
        <x:v>27.54346</x:v>
      </x:c>
      <x:c t="n" s="0">
        <x:v>24.08006</x:v>
      </x:c>
      <x:c t="n" s="0">
        <x:v>22.11227</x:v>
      </x:c>
      <x:c t="n" s="0">
        <x:v>23.42748</x:v>
      </x:c>
      <x:c t="n" s="0">
        <x:v>23.35691</x:v>
      </x:c>
      <x:c t="n" s="0">
        <x:v>22.66542</x:v>
      </x:c>
      <x:c t="n" s="0">
        <x:v>19.16825</x:v>
      </x:c>
      <x:c t="n" s="0">
        <x:v>17.88373</x:v>
      </x:c>
      <x:c t="n" s="0">
        <x:v>12.61252</x:v>
      </x:c>
      <x:c t="n" s="0">
        <x:v>9.223343</x:v>
      </x:c>
      <x:c t="n" s="0">
        <x:v>5.562219</x:v>
      </x:c>
      <x:c t="n" s="0">
        <x:v>-16.80324</x:v>
      </x:c>
      <x:c t="n" s="0">
        <x:v>-10.21825</x:v>
      </x:c>
      <x:c t="n" s="0">
        <x:v>-9.085883</x:v>
      </x:c>
      <x:c t="n" s="0">
        <x:v>-2.325133</x:v>
      </x:c>
      <x:c t="n" s="0">
        <x:v>-3.946283</x:v>
      </x:c>
      <x:c t="n" s="0">
        <x:v>0.4684353</x:v>
      </x:c>
      <x:c t="n" s="0">
        <x:v>6.363439</x:v>
      </x:c>
      <x:c t="n" s="0">
        <x:v>-9.970826</x:v>
      </x:c>
      <x:c t="n" s="0">
        <x:v>2.364967</x:v>
      </x:c>
      <x:c t="n" s="0">
        <x:v>8.854856</x:v>
      </x:c>
      <x:c t="n" s="0">
        <x:v>6.406369</x:v>
      </x:c>
      <x:c t="n" s="0">
        <x:v>19.59401</x:v>
      </x:c>
      <x:c t="n" s="0">
        <x:v>14.50397</x:v>
      </x:c>
      <x:c t="n" s="0">
        <x:v>19.85072</x:v>
      </x:c>
      <x:c t="n" s="0">
        <x:v>20.62969</x:v>
      </x:c>
      <x:c t="n" s="0">
        <x:v>17.24416</x:v>
      </x:c>
      <x:c t="n" s="0">
        <x:v>17.67691</x:v>
      </x:c>
      <x:c t="n" s="0">
        <x:v>21.21636</x:v>
      </x:c>
      <x:c t="n" s="0">
        <x:v>22.69161</x:v>
      </x:c>
      <x:c t="n" s="0">
        <x:v>31.96246</x:v>
      </x:c>
      <x:c t="n" s="0">
        <x:v>36.63501</x:v>
      </x:c>
      <x:c t="n" s="0">
        <x:v>32.5435</x:v>
      </x:c>
      <x:c t="n" s="0">
        <x:v>31.48133</x:v>
      </x:c>
      <x:c t="n" s="0">
        <x:v>28.95626</x:v>
      </x:c>
      <x:c t="n" s="0">
        <x:v>32.04485</x:v>
      </x:c>
      <x:c t="n" s="0">
        <x:v>25.87944</x:v>
      </x:c>
      <x:c t="n" s="0">
        <x:v>23.97567</x:v>
      </x:c>
      <x:c t="n" s="0">
        <x:v>22.13714</x:v>
      </x:c>
      <x:c t="n" s="0">
        <x:v>23.46566</x:v>
      </x:c>
      <x:c t="n" s="0">
        <x:v>21.30358</x:v>
      </x:c>
      <x:c t="n" s="0">
        <x:v>19.89903</x:v>
      </x:c>
      <x:c t="n" s="0">
        <x:v>17.14603</x:v>
      </x:c>
      <x:c t="n" s="0">
        <x:v>16.98542</x:v>
      </x:c>
      <x:c t="n" s="0">
        <x:v>12.51815</x:v>
      </x:c>
      <x:c t="n" s="0">
        <x:v>9.454745</x:v>
      </x:c>
      <x:c t="n" s="0">
        <x:v>4.88769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43948.9083333333</x:v>
      </x:c>
      <x:c t="n" s="7">
        <x:v>43948.9083333333</x:v>
      </x:c>
      <x:c t="n" s="0">
        <x:v>37.0606</x:v>
      </x:c>
      <x:c t="n" s="0">
        <x:v>54.20069</x:v>
      </x:c>
      <x:c t="n" s="0">
        <x:v>52.71574</x:v>
      </x:c>
      <x:c t="n" s="0">
        <x:v>63.80381</x:v>
      </x:c>
      <x:c t="n" s="0">
        <x:v>-15.30834</x:v>
      </x:c>
      <x:c t="n" s="0">
        <x:v>-6.3008</x:v>
      </x:c>
      <x:c t="n" s="0">
        <x:v>-10.05142</x:v>
      </x:c>
      <x:c t="n" s="0">
        <x:v>-4.375147</x:v>
      </x:c>
      <x:c t="n" s="0">
        <x:v>-5.80576</x:v>
      </x:c>
      <x:c t="n" s="0">
        <x:v>4.525124</x:v>
      </x:c>
      <x:c t="n" s="0">
        <x:v>6.079575</x:v>
      </x:c>
      <x:c t="n" s="0">
        <x:v>-0.9686555</x:v>
      </x:c>
      <x:c t="n" s="0">
        <x:v>4.116005</x:v>
      </x:c>
      <x:c t="n" s="0">
        <x:v>8.62501</x:v>
      </x:c>
      <x:c t="n" s="0">
        <x:v>10.28655</x:v>
      </x:c>
      <x:c t="n" s="0">
        <x:v>16.88494</x:v>
      </x:c>
      <x:c t="n" s="0">
        <x:v>14.75566</x:v>
      </x:c>
      <x:c t="n" s="0">
        <x:v>16.88726</x:v>
      </x:c>
      <x:c t="n" s="0">
        <x:v>19.85408</x:v>
      </x:c>
      <x:c t="n" s="0">
        <x:v>18.80941</x:v>
      </x:c>
      <x:c t="n" s="0">
        <x:v>19.49563</x:v>
      </x:c>
      <x:c t="n" s="0">
        <x:v>22.4492</x:v>
      </x:c>
      <x:c t="n" s="0">
        <x:v>31.98999</x:v>
      </x:c>
      <x:c t="n" s="0">
        <x:v>31.90121</x:v>
      </x:c>
      <x:c t="n" s="0">
        <x:v>38.78883</x:v>
      </x:c>
      <x:c t="n" s="0">
        <x:v>31.10706</x:v>
      </x:c>
      <x:c t="n" s="0">
        <x:v>30.60507</x:v>
      </x:c>
      <x:c t="n" s="0">
        <x:v>29.0161</x:v>
      </x:c>
      <x:c t="n" s="0">
        <x:v>29.45983</x:v>
      </x:c>
      <x:c t="n" s="0">
        <x:v>27.05732</x:v>
      </x:c>
      <x:c t="n" s="0">
        <x:v>23.58053</x:v>
      </x:c>
      <x:c t="n" s="0">
        <x:v>21.73022</x:v>
      </x:c>
      <x:c t="n" s="0">
        <x:v>22.98875</x:v>
      </x:c>
      <x:c t="n" s="0">
        <x:v>22.92532</x:v>
      </x:c>
      <x:c t="n" s="0">
        <x:v>22.31116</x:v>
      </x:c>
      <x:c t="n" s="0">
        <x:v>18.75737</x:v>
      </x:c>
      <x:c t="n" s="0">
        <x:v>17.55099</x:v>
      </x:c>
      <x:c t="n" s="0">
        <x:v>12.40782</x:v>
      </x:c>
      <x:c t="n" s="0">
        <x:v>9.294087</x:v>
      </x:c>
      <x:c t="n" s="0">
        <x:v>5.442791</x:v>
      </x:c>
      <x:c t="n" s="0">
        <x:v>-16.73931</x:v>
      </x:c>
      <x:c t="n" s="0">
        <x:v>-10.21825</x:v>
      </x:c>
      <x:c t="n" s="0">
        <x:v>-9.085883</x:v>
      </x:c>
      <x:c t="n" s="0">
        <x:v>-2.325133</x:v>
      </x:c>
      <x:c t="n" s="0">
        <x:v>-3.946283</x:v>
      </x:c>
      <x:c t="n" s="0">
        <x:v>1.249574</x:v>
      </x:c>
      <x:c t="n" s="0">
        <x:v>0.35649</x:v>
      </x:c>
      <x:c t="n" s="0">
        <x:v>-9.970826</x:v>
      </x:c>
      <x:c t="n" s="0">
        <x:v>-0.2730171</x:v>
      </x:c>
      <x:c t="n" s="0">
        <x:v>8.854856</x:v>
      </x:c>
      <x:c t="n" s="0">
        <x:v>11.55306</x:v>
      </x:c>
      <x:c t="n" s="0">
        <x:v>19.59401</x:v>
      </x:c>
      <x:c t="n" s="0">
        <x:v>8.391794</x:v>
      </x:c>
      <x:c t="n" s="0">
        <x:v>19.7496</x:v>
      </x:c>
      <x:c t="n" s="0">
        <x:v>22.37774</x:v>
      </x:c>
      <x:c t="n" s="0">
        <x:v>20.14174</x:v>
      </x:c>
      <x:c t="n" s="0">
        <x:v>19.7757</x:v>
      </x:c>
      <x:c t="n" s="0">
        <x:v>23.68414</x:v>
      </x:c>
      <x:c t="n" s="0">
        <x:v>42.7008</x:v>
      </x:c>
      <x:c t="n" s="0">
        <x:v>28.57878</x:v>
      </x:c>
      <x:c t="n" s="0">
        <x:v>31.78588</x:v>
      </x:c>
      <x:c t="n" s="0">
        <x:v>32.26114</x:v>
      </x:c>
      <x:c t="n" s="0">
        <x:v>33.81619</x:v>
      </x:c>
      <x:c t="n" s="0">
        <x:v>27.09246</x:v>
      </x:c>
      <x:c t="n" s="0">
        <x:v>25.19468</x:v>
      </x:c>
      <x:c t="n" s="0">
        <x:v>22.4131</x:v>
      </x:c>
      <x:c t="n" s="0">
        <x:v>18.72738</x:v>
      </x:c>
      <x:c t="n" s="0">
        <x:v>19.20063</x:v>
      </x:c>
      <x:c t="n" s="0">
        <x:v>18.7269</x:v>
      </x:c>
      <x:c t="n" s="0">
        <x:v>18.96313</x:v>
      </x:c>
      <x:c t="n" s="0">
        <x:v>18.9137</x:v>
      </x:c>
      <x:c t="n" s="0">
        <x:v>15.95611</x:v>
      </x:c>
      <x:c t="n" s="0">
        <x:v>14.10671</x:v>
      </x:c>
      <x:c t="n" s="0">
        <x:v>11.93088</x:v>
      </x:c>
      <x:c t="n" s="0">
        <x:v>8.750728</x:v>
      </x:c>
      <x:c t="n" s="0">
        <x:v>5.164438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43948.9083333333</x:v>
      </x:c>
      <x:c t="n" s="7">
        <x:v>43948.9083333333</x:v>
      </x:c>
      <x:c t="n" s="0">
        <x:v>39.0387</x:v>
      </x:c>
      <x:c t="n" s="0">
        <x:v>54.20069</x:v>
      </x:c>
      <x:c t="n" s="0">
        <x:v>54.66732</x:v>
      </x:c>
      <x:c t="n" s="0">
        <x:v>61.69528</x:v>
      </x:c>
      <x:c t="n" s="0">
        <x:v>-15.47255</x:v>
      </x:c>
      <x:c t="n" s="0">
        <x:v>-6.694894</x:v>
      </x:c>
      <x:c t="n" s="0">
        <x:v>-9.896393</x:v>
      </x:c>
      <x:c t="n" s="0">
        <x:v>-4.008623</x:v>
      </x:c>
      <x:c t="n" s="0">
        <x:v>-5.479521</x:v>
      </x:c>
      <x:c t="n" s="0">
        <x:v>4.308425</x:v>
      </x:c>
      <x:c t="n" s="0">
        <x:v>5.588603</x:v>
      </x:c>
      <x:c t="n" s="0">
        <x:v>-1.44761</x:v>
      </x:c>
      <x:c t="n" s="0">
        <x:v>3.692838</x:v>
      </x:c>
      <x:c t="n" s="0">
        <x:v>8.65933</x:v>
      </x:c>
      <x:c t="n" s="0">
        <x:v>11.72662</x:v>
      </x:c>
      <x:c t="n" s="0">
        <x:v>17.26288</x:v>
      </x:c>
      <x:c t="n" s="0">
        <x:v>14.23854</x:v>
      </x:c>
      <x:c t="n" s="0">
        <x:v>16.71173</x:v>
      </x:c>
      <x:c t="n" s="0">
        <x:v>21.04314</x:v>
      </x:c>
      <x:c t="n" s="0">
        <x:v>19.0514</x:v>
      </x:c>
      <x:c t="n" s="0">
        <x:v>20.14515</x:v>
      </x:c>
      <x:c t="n" s="0">
        <x:v>33.40075</x:v>
      </x:c>
      <x:c t="n" s="0">
        <x:v>36.12143</x:v>
      </x:c>
      <x:c t="n" s="0">
        <x:v>31.37602</x:v>
      </x:c>
      <x:c t="n" s="0">
        <x:v>38.18379</x:v>
      </x:c>
      <x:c t="n" s="0">
        <x:v>30.71819</x:v>
      </x:c>
      <x:c t="n" s="0">
        <x:v>30.7963</x:v>
      </x:c>
      <x:c t="n" s="0">
        <x:v>28.77848</x:v>
      </x:c>
      <x:c t="n" s="0">
        <x:v>28.96201</x:v>
      </x:c>
      <x:c t="n" s="0">
        <x:v>26.63151</x:v>
      </x:c>
      <x:c t="n" s="0">
        <x:v>23.16099</x:v>
      </x:c>
      <x:c t="n" s="0">
        <x:v>21.55432</x:v>
      </x:c>
      <x:c t="n" s="0">
        <x:v>22.72135</x:v>
      </x:c>
      <x:c t="n" s="0">
        <x:v>22.71792</x:v>
      </x:c>
      <x:c t="n" s="0">
        <x:v>22.0808</x:v>
      </x:c>
      <x:c t="n" s="0">
        <x:v>18.57938</x:v>
      </x:c>
      <x:c t="n" s="0">
        <x:v>17.15268</x:v>
      </x:c>
      <x:c t="n" s="0">
        <x:v>12.42472</x:v>
      </x:c>
      <x:c t="n" s="0">
        <x:v>9.227346</x:v>
      </x:c>
      <x:c t="n" s="0">
        <x:v>5.413935</x:v>
      </x:c>
      <x:c t="n" s="0">
        <x:v>-16.55299</x:v>
      </x:c>
      <x:c t="n" s="0">
        <x:v>-10.21825</x:v>
      </x:c>
      <x:c t="n" s="0">
        <x:v>-9.085883</x:v>
      </x:c>
      <x:c t="n" s="0">
        <x:v>-2.325133</x:v>
      </x:c>
      <x:c t="n" s="0">
        <x:v>-3.946283</x:v>
      </x:c>
      <x:c t="n" s="0">
        <x:v>2.992639</x:v>
      </x:c>
      <x:c t="n" s="0">
        <x:v>0.35649</x:v>
      </x:c>
      <x:c t="n" s="0">
        <x:v>-2.398566</x:v>
      </x:c>
      <x:c t="n" s="0">
        <x:v>-0.2730171</x:v>
      </x:c>
      <x:c t="n" s="0">
        <x:v>9.319245</x:v>
      </x:c>
      <x:c t="n" s="0">
        <x:v>16.44255</x:v>
      </x:c>
      <x:c t="n" s="0">
        <x:v>16.69607</x:v>
      </x:c>
      <x:c t="n" s="0">
        <x:v>8.391794</x:v>
      </x:c>
      <x:c t="n" s="0">
        <x:v>11.44127</x:v>
      </x:c>
      <x:c t="n" s="0">
        <x:v>25.18091</x:v>
      </x:c>
      <x:c t="n" s="0">
        <x:v>18.38784</x:v>
      </x:c>
      <x:c t="n" s="0">
        <x:v>26.21719</x:v>
      </x:c>
      <x:c t="n" s="0">
        <x:v>45.04525</x:v>
      </x:c>
      <x:c t="n" s="0">
        <x:v>39.2132</x:v>
      </x:c>
      <x:c t="n" s="0">
        <x:v>30.58261</x:v>
      </x:c>
      <x:c t="n" s="0">
        <x:v>28.87145</x:v>
      </x:c>
      <x:c t="n" s="0">
        <x:v>25.92478</x:v>
      </x:c>
      <x:c t="n" s="0">
        <x:v>29.84277</x:v>
      </x:c>
      <x:c t="n" s="0">
        <x:v>28.69788</x:v>
      </x:c>
      <x:c t="n" s="0">
        <x:v>24.56006</x:v>
      </x:c>
      <x:c t="n" s="0">
        <x:v>26.1826</x:v>
      </x:c>
      <x:c t="n" s="0">
        <x:v>21.54806</x:v>
      </x:c>
      <x:c t="n" s="0">
        <x:v>21.06425</x:v>
      </x:c>
      <x:c t="n" s="0">
        <x:v>21.20947</x:v>
      </x:c>
      <x:c t="n" s="0">
        <x:v>21.95204</x:v>
      </x:c>
      <x:c t="n" s="0">
        <x:v>20.91633</x:v>
      </x:c>
      <x:c t="n" s="0">
        <x:v>18.27829</x:v>
      </x:c>
      <x:c t="n" s="0">
        <x:v>14.81551</x:v>
      </x:c>
      <x:c t="n" s="0">
        <x:v>11.12103</x:v>
      </x:c>
      <x:c t="n" s="0">
        <x:v>9.284484</x:v>
      </x:c>
      <x:c t="n" s="0">
        <x:v>4.382802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43948.9083333333</x:v>
      </x:c>
      <x:c t="n" s="7">
        <x:v>43948.9083333333</x:v>
      </x:c>
      <x:c t="n" s="0">
        <x:v>38.05753</x:v>
      </x:c>
      <x:c t="n" s="0">
        <x:v>54.20069</x:v>
      </x:c>
      <x:c t="n" s="0">
        <x:v>62.44376</x:v>
      </x:c>
      <x:c t="n" s="0">
        <x:v>68.68498</x:v>
      </x:c>
      <x:c t="n" s="0">
        <x:v>-15.61455</x:v>
      </x:c>
      <x:c t="n" s="0">
        <x:v>-7.062317</x:v>
      </x:c>
      <x:c t="n" s="0">
        <x:v>-9.265174</x:v>
      </x:c>
      <x:c t="n" s="0">
        <x:v>-3.80456</x:v>
      </x:c>
      <x:c t="n" s="0">
        <x:v>-5.219079</x:v>
      </x:c>
      <x:c t="n" s="0">
        <x:v>4.139474</x:v>
      </x:c>
      <x:c t="n" s="0">
        <x:v>5.120317</x:v>
      </x:c>
      <x:c t="n" s="0">
        <x:v>-1.161681</x:v>
      </x:c>
      <x:c t="n" s="0">
        <x:v>3.905397</x:v>
      </x:c>
      <x:c t="n" s="0">
        <x:v>9.120891</x:v>
      </x:c>
      <x:c t="n" s="0">
        <x:v>12.82042</x:v>
      </x:c>
      <x:c t="n" s="0">
        <x:v>16.61073</x:v>
      </x:c>
      <x:c t="n" s="0">
        <x:v>13.88737</x:v>
      </x:c>
      <x:c t="n" s="0">
        <x:v>16.24158</x:v>
      </x:c>
      <x:c t="n" s="0">
        <x:v>21.45894</x:v>
      </x:c>
      <x:c t="n" s="0">
        <x:v>18.53494</x:v>
      </x:c>
      <x:c t="n" s="0">
        <x:v>24.56321</x:v>
      </x:c>
      <x:c t="n" s="0">
        <x:v>37.55065</x:v>
      </x:c>
      <x:c t="n" s="0">
        <x:v>35.5185</x:v>
      </x:c>
      <x:c t="n" s="0">
        <x:v>31.68708</x:v>
      </x:c>
      <x:c t="n" s="0">
        <x:v>37.6506</x:v>
      </x:c>
      <x:c t="n" s="0">
        <x:v>30.42366</x:v>
      </x:c>
      <x:c t="n" s="0">
        <x:v>30.81028</x:v>
      </x:c>
      <x:c t="n" s="0">
        <x:v>29.27466</x:v>
      </x:c>
      <x:c t="n" s="0">
        <x:v>29.23247</x:v>
      </x:c>
      <x:c t="n" s="0">
        <x:v>26.56705</x:v>
      </x:c>
      <x:c t="n" s="0">
        <x:v>23.20611</x:v>
      </x:c>
      <x:c t="n" s="0">
        <x:v>21.58773</x:v>
      </x:c>
      <x:c t="n" s="0">
        <x:v>22.50108</x:v>
      </x:c>
      <x:c t="n" s="0">
        <x:v>22.66915</x:v>
      </x:c>
      <x:c t="n" s="0">
        <x:v>21.97641</x:v>
      </x:c>
      <x:c t="n" s="0">
        <x:v>18.48364</x:v>
      </x:c>
      <x:c t="n" s="0">
        <x:v>16.98837</x:v>
      </x:c>
      <x:c t="n" s="0">
        <x:v>12.32093</x:v>
      </x:c>
      <x:c t="n" s="0">
        <x:v>9.222147</x:v>
      </x:c>
      <x:c t="n" s="0">
        <x:v>5.263066</x:v>
      </x:c>
      <x:c t="n" s="0">
        <x:v>-16.55299</x:v>
      </x:c>
      <x:c t="n" s="0">
        <x:v>-10.21825</x:v>
      </x:c>
      <x:c t="n" s="0">
        <x:v>-5.338392</x:v>
      </x:c>
      <x:c t="n" s="0">
        <x:v>-3.219528</x:v>
      </x:c>
      <x:c t="n" s="0">
        <x:v>-3.946283</x:v>
      </x:c>
      <x:c t="n" s="0">
        <x:v>2.992639</x:v>
      </x:c>
      <x:c t="n" s="0">
        <x:v>0.35649</x:v>
      </x:c>
      <x:c t="n" s="0">
        <x:v>0.2143155</x:v>
      </x:c>
      <x:c t="n" s="0">
        <x:v>7.110981</x:v>
      </x:c>
      <x:c t="n" s="0">
        <x:v>11.64889</x:v>
      </x:c>
      <x:c t="n" s="0">
        <x:v>16.44255</x:v>
      </x:c>
      <x:c t="n" s="0">
        <x:v>3.778296</x:v>
      </x:c>
      <x:c t="n" s="0">
        <x:v>12.09076</x:v>
      </x:c>
      <x:c t="n" s="0">
        <x:v>14.63714</x:v>
      </x:c>
      <x:c t="n" s="0">
        <x:v>20.43459</x:v>
      </x:c>
      <x:c t="n" s="0">
        <x:v>19.08984</x:v>
      </x:c>
      <x:c t="n" s="0">
        <x:v>31.88994</x:v>
      </x:c>
      <x:c t="n" s="0">
        <x:v>39.35004</x:v>
      </x:c>
      <x:c t="n" s="0">
        <x:v>26.51569</x:v>
      </x:c>
      <x:c t="n" s="0">
        <x:v>30.68222</x:v>
      </x:c>
      <x:c t="n" s="0">
        <x:v>30.68104</x:v>
      </x:c>
      <x:c t="n" s="0">
        <x:v>30.18383</x:v>
      </x:c>
      <x:c t="n" s="0">
        <x:v>30.34757</x:v>
      </x:c>
      <x:c t="n" s="0">
        <x:v>30.70496</x:v>
      </x:c>
      <x:c t="n" s="0">
        <x:v>31.64943</x:v>
      </x:c>
      <x:c t="n" s="0">
        <x:v>23.07862</x:v>
      </x:c>
      <x:c t="n" s="0">
        <x:v>21.58967</x:v>
      </x:c>
      <x:c t="n" s="0">
        <x:v>21.07801</x:v>
      </x:c>
      <x:c t="n" s="0">
        <x:v>20.59845</x:v>
      </x:c>
      <x:c t="n" s="0">
        <x:v>22.58557</x:v>
      </x:c>
      <x:c t="n" s="0">
        <x:v>23.53526</x:v>
      </x:c>
      <x:c t="n" s="0">
        <x:v>18.80337</x:v>
      </x:c>
      <x:c t="n" s="0">
        <x:v>16.93138</x:v>
      </x:c>
      <x:c t="n" s="0">
        <x:v>11.58617</x:v>
      </x:c>
      <x:c t="n" s="0">
        <x:v>8.818552</x:v>
      </x:c>
      <x:c t="n" s="0">
        <x:v>5.388269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43948.9083333333</x:v>
      </x:c>
      <x:c t="n" s="7">
        <x:v>43948.9083333333</x:v>
      </x:c>
      <x:c t="n" s="0">
        <x:v>38.03962</x:v>
      </x:c>
      <x:c t="n" s="0">
        <x:v>54.20069</x:v>
      </x:c>
      <x:c t="n" s="0">
        <x:v>72.21967</x:v>
      </x:c>
      <x:c t="n" s="0">
        <x:v>75.58694</x:v>
      </x:c>
      <x:c t="n" s="0">
        <x:v>-15.7396</x:v>
      </x:c>
      <x:c t="n" s="0">
        <x:v>-7.402762</x:v>
      </x:c>
      <x:c t="n" s="0">
        <x:v>-8.179394</x:v>
      </x:c>
      <x:c t="n" s="0">
        <x:v>-3.768589</x:v>
      </x:c>
      <x:c t="n" s="0">
        <x:v>-5.008388</x:v>
      </x:c>
      <x:c t="n" s="0">
        <x:v>3.989793</x:v>
      </x:c>
      <x:c t="n" s="0">
        <x:v>4.676066</x:v>
      </x:c>
      <x:c t="n" s="0">
        <x:v>-0.9315618</x:v>
      </x:c>
      <x:c t="n" s="0">
        <x:v>4.848728</x:v>
      </x:c>
      <x:c t="n" s="0">
        <x:v>9.594766</x:v>
      </x:c>
      <x:c t="n" s="0">
        <x:v>13.57642</x:v>
      </x:c>
      <x:c t="n" s="0">
        <x:v>15.96393</x:v>
      </x:c>
      <x:c t="n" s="0">
        <x:v>13.70306</x:v>
      </x:c>
      <x:c t="n" s="0">
        <x:v>16.42235</x:v>
      </x:c>
      <x:c t="n" s="0">
        <x:v>20.96803</x:v>
      </x:c>
      <x:c t="n" s="0">
        <x:v>19.44385</x:v>
      </x:c>
      <x:c t="n" s="0">
        <x:v>26.1608</x:v>
      </x:c>
      <x:c t="n" s="0">
        <x:v>36.93651</x:v>
      </x:c>
      <x:c t="n" s="0">
        <x:v>34.94093</x:v>
      </x:c>
      <x:c t="n" s="0">
        <x:v>31.09752</x:v>
      </x:c>
      <x:c t="n" s="0">
        <x:v>36.99786</x:v>
      </x:c>
      <x:c t="n" s="0">
        <x:v>30.51895</x:v>
      </x:c>
      <x:c t="n" s="0">
        <x:v>30.4445</x:v>
      </x:c>
      <x:c t="n" s="0">
        <x:v>28.94701</x:v>
      </x:c>
      <x:c t="n" s="0">
        <x:v>29.01882</x:v>
      </x:c>
      <x:c t="n" s="0">
        <x:v>26.11564</x:v>
      </x:c>
      <x:c t="n" s="0">
        <x:v>22.81776</x:v>
      </x:c>
      <x:c t="n" s="0">
        <x:v>21.5202</x:v>
      </x:c>
      <x:c t="n" s="0">
        <x:v>22.22858</x:v>
      </x:c>
      <x:c t="n" s="0">
        <x:v>22.6951</x:v>
      </x:c>
      <x:c t="n" s="0">
        <x:v>22.1204</x:v>
      </x:c>
      <x:c t="n" s="0">
        <x:v>18.90645</x:v>
      </x:c>
      <x:c t="n" s="0">
        <x:v>17.30975</x:v>
      </x:c>
      <x:c t="n" s="0">
        <x:v>12.25311</x:v>
      </x:c>
      <x:c t="n" s="0">
        <x:v>9.144928</x:v>
      </x:c>
      <x:c t="n" s="0">
        <x:v>5.352787</x:v>
      </x:c>
      <x:c t="n" s="0">
        <x:v>-16.55299</x:v>
      </x:c>
      <x:c t="n" s="0">
        <x:v>-10.21825</x:v>
      </x:c>
      <x:c t="n" s="0">
        <x:v>-4.573128</x:v>
      </x:c>
      <x:c t="n" s="0">
        <x:v>-3.563877</x:v>
      </x:c>
      <x:c t="n" s="0">
        <x:v>-3.946283</x:v>
      </x:c>
      <x:c t="n" s="0">
        <x:v>2.992639</x:v>
      </x:c>
      <x:c t="n" s="0">
        <x:v>-0.1053257</x:v>
      </x:c>
      <x:c t="n" s="0">
        <x:v>-0.04729973</x:v>
      </x:c>
      <x:c t="n" s="0">
        <x:v>8.157397</x:v>
      </x:c>
      <x:c t="n" s="0">
        <x:v>11.64889</x:v>
      </x:c>
      <x:c t="n" s="0">
        <x:v>16.44255</x:v>
      </x:c>
      <x:c t="n" s="0">
        <x:v>3.778296</x:v>
      </x:c>
      <x:c t="n" s="0">
        <x:v>12.43264</x:v>
      </x:c>
      <x:c t="n" s="0">
        <x:v>17.35136</x:v>
      </x:c>
      <x:c t="n" s="0">
        <x:v>13.91248</x:v>
      </x:c>
      <x:c t="n" s="0">
        <x:v>24.44227</x:v>
      </x:c>
      <x:c t="n" s="0">
        <x:v>28.39183</x:v>
      </x:c>
      <x:c t="n" s="0">
        <x:v>23.18787</x:v>
      </x:c>
      <x:c t="n" s="0">
        <x:v>25.59976</x:v>
      </x:c>
      <x:c t="n" s="0">
        <x:v>22.90884</x:v>
      </x:c>
      <x:c t="n" s="0">
        <x:v>25.55819</x:v>
      </x:c>
      <x:c t="n" s="0">
        <x:v>30.39261</x:v>
      </x:c>
      <x:c t="n" s="0">
        <x:v>30.20284</x:v>
      </x:c>
      <x:c t="n" s="0">
        <x:v>29.32404</x:v>
      </x:c>
      <x:c t="n" s="0">
        <x:v>23.85843</x:v>
      </x:c>
      <x:c t="n" s="0">
        <x:v>23.0967</x:v>
      </x:c>
      <x:c t="n" s="0">
        <x:v>22.51105</x:v>
      </x:c>
      <x:c t="n" s="0">
        <x:v>21.16906</x:v>
      </x:c>
      <x:c t="n" s="0">
        <x:v>23.73285</x:v>
      </x:c>
      <x:c t="n" s="0">
        <x:v>23.58344</x:v>
      </x:c>
      <x:c t="n" s="0">
        <x:v>22.54042</x:v>
      </x:c>
      <x:c t="n" s="0">
        <x:v>21.15239</x:v>
      </x:c>
      <x:c t="n" s="0">
        <x:v>20.01095</x:v>
      </x:c>
      <x:c t="n" s="0">
        <x:v>13.45367</x:v>
      </x:c>
      <x:c t="n" s="0">
        <x:v>9.317604</x:v>
      </x:c>
      <x:c t="n" s="0">
        <x:v>5.142583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43948.9083333333</x:v>
      </x:c>
      <x:c t="n" s="7">
        <x:v>43948.9083333333</x:v>
      </x:c>
      <x:c t="n" s="0">
        <x:v>40.09753</x:v>
      </x:c>
      <x:c t="n" s="0">
        <x:v>54.20069</x:v>
      </x:c>
      <x:c t="n" s="0">
        <x:v>73.27529</x:v>
      </x:c>
      <x:c t="n" s="0">
        <x:v>75.45191</x:v>
      </x:c>
      <x:c t="n" s="0">
        <x:v>-15.84932</x:v>
      </x:c>
      <x:c t="n" s="0">
        <x:v>-7.716259</x:v>
      </x:c>
      <x:c t="n" s="0">
        <x:v>-7.427881</x:v>
      </x:c>
      <x:c t="n" s="0">
        <x:v>-3.738102</x:v>
      </x:c>
      <x:c t="n" s="0">
        <x:v>-4.836206</x:v>
      </x:c>
      <x:c t="n" s="0">
        <x:v>3.857747</x:v>
      </x:c>
      <x:c t="n" s="0">
        <x:v>4.094657</x:v>
      </x:c>
      <x:c t="n" s="0">
        <x:v>-1.036556</x:v>
      </x:c>
      <x:c t="n" s="0">
        <x:v>5.518464</x:v>
      </x:c>
      <x:c t="n" s="0">
        <x:v>9.962179</x:v>
      </x:c>
      <x:c t="n" s="0">
        <x:v>13.77325</x:v>
      </x:c>
      <x:c t="n" s="0">
        <x:v>15.32328</x:v>
      </x:c>
      <x:c t="n" s="0">
        <x:v>13.97974</x:v>
      </x:c>
      <x:c t="n" s="0">
        <x:v>16.51363</x:v>
      </x:c>
      <x:c t="n" s="0">
        <x:v>20.30165</x:v>
      </x:c>
      <x:c t="n" s="0">
        <x:v>21.76415</x:v>
      </x:c>
      <x:c t="n" s="0">
        <x:v>25.53276</x:v>
      </x:c>
      <x:c t="n" s="0">
        <x:v>36.28518</x:v>
      </x:c>
      <x:c t="n" s="0">
        <x:v>34.29626</x:v>
      </x:c>
      <x:c t="n" s="0">
        <x:v>30.59798</x:v>
      </x:c>
      <x:c t="n" s="0">
        <x:v>36.40169</x:v>
      </x:c>
      <x:c t="n" s="0">
        <x:v>30.46639</x:v>
      </x:c>
      <x:c t="n" s="0">
        <x:v>30.55954</x:v>
      </x:c>
      <x:c t="n" s="0">
        <x:v>29.21379</x:v>
      </x:c>
      <x:c t="n" s="0">
        <x:v>28.84662</x:v>
      </x:c>
      <x:c t="n" s="0">
        <x:v>25.89168</x:v>
      </x:c>
      <x:c t="n" s="0">
        <x:v>22.74743</x:v>
      </x:c>
      <x:c t="n" s="0">
        <x:v>21.58404</x:v>
      </x:c>
      <x:c t="n" s="0">
        <x:v>23.04559</x:v>
      </x:c>
      <x:c t="n" s="0">
        <x:v>22.89221</x:v>
      </x:c>
      <x:c t="n" s="0">
        <x:v>22.36821</x:v>
      </x:c>
      <x:c t="n" s="0">
        <x:v>19.32758</x:v>
      </x:c>
      <x:c t="n" s="0">
        <x:v>17.8557</x:v>
      </x:c>
      <x:c t="n" s="0">
        <x:v>12.64949</x:v>
      </x:c>
      <x:c t="n" s="0">
        <x:v>9.337353</x:v>
      </x:c>
      <x:c t="n" s="0">
        <x:v>5.377975</x:v>
      </x:c>
      <x:c t="n" s="0">
        <x:v>-15.5639</x:v>
      </x:c>
      <x:c t="n" s="0">
        <x:v>-11.89248</x:v>
      </x:c>
      <x:c t="n" s="0">
        <x:v>-4.573128</x:v>
      </x:c>
      <x:c t="n" s="0">
        <x:v>-3.563877</x:v>
      </x:c>
      <x:c t="n" s="0">
        <x:v>-4.313222</x:v>
      </x:c>
      <x:c t="n" s="0">
        <x:v>2.992639</x:v>
      </x:c>
      <x:c t="n" s="0">
        <x:v>-6.788552</x:v>
      </x:c>
      <x:c t="n" s="0">
        <x:v>-2.523995</x:v>
      </x:c>
      <x:c t="n" s="0">
        <x:v>8.157397</x:v>
      </x:c>
      <x:c t="n" s="0">
        <x:v>12.51456</x:v>
      </x:c>
      <x:c t="n" s="0">
        <x:v>12.37808</x:v>
      </x:c>
      <x:c t="n" s="0">
        <x:v>6.250069</x:v>
      </x:c>
      <x:c t="n" s="0">
        <x:v>16.90098</x:v>
      </x:c>
      <x:c t="n" s="0">
        <x:v>16.50474</x:v>
      </x:c>
      <x:c t="n" s="0">
        <x:v>5.040405</x:v>
      </x:c>
      <x:c t="n" s="0">
        <x:v>27.00839</x:v>
      </x:c>
      <x:c t="n" s="0">
        <x:v>15.49354</x:v>
      </x:c>
      <x:c t="n" s="0">
        <x:v>22.26126</x:v>
      </x:c>
      <x:c t="n" s="0">
        <x:v>23.06178</x:v>
      </x:c>
      <x:c t="n" s="0">
        <x:v>24.50489</x:v>
      </x:c>
      <x:c t="n" s="0">
        <x:v>26.54268</x:v>
      </x:c>
      <x:c t="n" s="0">
        <x:v>31.22711</x:v>
      </x:c>
      <x:c t="n" s="0">
        <x:v>29.1037</x:v>
      </x:c>
      <x:c t="n" s="0">
        <x:v>29.6847</x:v>
      </x:c>
      <x:c t="n" s="0">
        <x:v>29.29407</x:v>
      </x:c>
      <x:c t="n" s="0">
        <x:v>23.35635</x:v>
      </x:c>
      <x:c t="n" s="0">
        <x:v>23.27608</x:v>
      </x:c>
      <x:c t="n" s="0">
        <x:v>24.96383</x:v>
      </x:c>
      <x:c t="n" s="0">
        <x:v>26.96272</x:v>
      </x:c>
      <x:c t="n" s="0">
        <x:v>23.21969</x:v>
      </x:c>
      <x:c t="n" s="0">
        <x:v>23.24613</x:v>
      </x:c>
      <x:c t="n" s="0">
        <x:v>20.83489</x:v>
      </x:c>
      <x:c t="n" s="0">
        <x:v>19.46551</x:v>
      </x:c>
      <x:c t="n" s="0">
        <x:v>13.45704</x:v>
      </x:c>
      <x:c t="n" s="0">
        <x:v>10.15878</x:v>
      </x:c>
      <x:c t="n" s="0">
        <x:v>6.778652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43948.9083333333</x:v>
      </x:c>
      <x:c t="n" s="7">
        <x:v>43948.9083333333</x:v>
      </x:c>
      <x:c t="n" s="0">
        <x:v>39.10181</x:v>
      </x:c>
      <x:c t="n" s="0">
        <x:v>54.20069</x:v>
      </x:c>
      <x:c t="n" s="0">
        <x:v>68.54544</x:v>
      </x:c>
      <x:c t="n" s="0">
        <x:v>72.48709</x:v>
      </x:c>
      <x:c t="n" s="0">
        <x:v>-15.58474</x:v>
      </x:c>
      <x:c t="n" s="0">
        <x:v>-8.340684</x:v>
      </x:c>
      <x:c t="n" s="0">
        <x:v>-6.875237</x:v>
      </x:c>
      <x:c t="n" s="0">
        <x:v>-3.712233</x:v>
      </x:c>
      <x:c t="n" s="0">
        <x:v>-4.860221</x:v>
      </x:c>
      <x:c t="n" s="0">
        <x:v>3.741708</x:v>
      </x:c>
      <x:c t="n" s="0">
        <x:v>3.469511</x:v>
      </x:c>
      <x:c t="n" s="0">
        <x:v>-1.224416</x:v>
      </x:c>
      <x:c t="n" s="0">
        <x:v>5.779</x:v>
      </x:c>
      <x:c t="n" s="0">
        <x:v>10.73911</x:v>
      </x:c>
      <x:c t="n" s="0">
        <x:v>13.34075</x:v>
      </x:c>
      <x:c t="n" s="0">
        <x:v>14.79352</x:v>
      </x:c>
      <x:c t="n" s="0">
        <x:v>14.77631</x:v>
      </x:c>
      <x:c t="n" s="0">
        <x:v>16.42982</x:v>
      </x:c>
      <x:c t="n" s="0">
        <x:v>19.64999</x:v>
      </x:c>
      <x:c t="n" s="0">
        <x:v>22.05707</x:v>
      </x:c>
      <x:c t="n" s="0">
        <x:v>24.95105</x:v>
      </x:c>
      <x:c t="n" s="0">
        <x:v>35.62628</x:v>
      </x:c>
      <x:c t="n" s="0">
        <x:v>33.67838</x:v>
      </x:c>
      <x:c t="n" s="0">
        <x:v>30.13865</x:v>
      </x:c>
      <x:c t="n" s="0">
        <x:v>35.75398</x:v>
      </x:c>
      <x:c t="n" s="0">
        <x:v>30.60006</x:v>
      </x:c>
      <x:c t="n" s="0">
        <x:v>30.1784</x:v>
      </x:c>
      <x:c t="n" s="0">
        <x:v>29.53249</x:v>
      </x:c>
      <x:c t="n" s="0">
        <x:v>28.86514</x:v>
      </x:c>
      <x:c t="n" s="0">
        <x:v>25.7997</x:v>
      </x:c>
      <x:c t="n" s="0">
        <x:v>23.04861</x:v>
      </x:c>
      <x:c t="n" s="0">
        <x:v>22.02612</x:v>
      </x:c>
      <x:c t="n" s="0">
        <x:v>23.7028</x:v>
      </x:c>
      <x:c t="n" s="0">
        <x:v>23.1934</x:v>
      </x:c>
      <x:c t="n" s="0">
        <x:v>22.45425</x:v>
      </x:c>
      <x:c t="n" s="0">
        <x:v>19.37883</x:v>
      </x:c>
      <x:c t="n" s="0">
        <x:v>18.01637</x:v>
      </x:c>
      <x:c t="n" s="0">
        <x:v>12.69905</x:v>
      </x:c>
      <x:c t="n" s="0">
        <x:v>9.508945</x:v>
      </x:c>
      <x:c t="n" s="0">
        <x:v>5.588587</x:v>
      </x:c>
      <x:c t="n" s="0">
        <x:v>-14.29462</x:v>
      </x:c>
      <x:c t="n" s="0">
        <x:v>-18.54655</x:v>
      </x:c>
      <x:c t="n" s="0">
        <x:v>-4.573128</x:v>
      </x:c>
      <x:c t="n" s="0">
        <x:v>-3.563877</x:v>
      </x:c>
      <x:c t="n" s="0">
        <x:v>-5.003418</x:v>
      </x:c>
      <x:c t="n" s="0">
        <x:v>2.992639</x:v>
      </x:c>
      <x:c t="n" s="0">
        <x:v>-6.788552</x:v>
      </x:c>
      <x:c t="n" s="0">
        <x:v>-2.523995</x:v>
      </x:c>
      <x:c t="n" s="0">
        <x:v>4.878744</x:v>
      </x:c>
      <x:c t="n" s="0">
        <x:v>13.65799</x:v>
      </x:c>
      <x:c t="n" s="0">
        <x:v>9.222195</x:v>
      </x:c>
      <x:c t="n" s="0">
        <x:v>8.613726</x:v>
      </x:c>
      <x:c t="n" s="0">
        <x:v>17.74387</x:v>
      </x:c>
      <x:c t="n" s="0">
        <x:v>15.90421</x:v>
      </x:c>
      <x:c t="n" s="0">
        <x:v>8.06225</x:v>
      </x:c>
      <x:c t="n" s="0">
        <x:v>20.74447</x:v>
      </x:c>
      <x:c t="n" s="0">
        <x:v>18.83104</x:v>
      </x:c>
      <x:c t="n" s="0">
        <x:v>21.61143</x:v>
      </x:c>
      <x:c t="n" s="0">
        <x:v>22.44212</x:v>
      </x:c>
      <x:c t="n" s="0">
        <x:v>27.97514</x:v>
      </x:c>
      <x:c t="n" s="0">
        <x:v>24.55224</x:v>
      </x:c>
      <x:c t="n" s="0">
        <x:v>30.92861</x:v>
      </x:c>
      <x:c t="n" s="0">
        <x:v>27.47467</x:v>
      </x:c>
      <x:c t="n" s="0">
        <x:v>30.69083</x:v>
      </x:c>
      <x:c t="n" s="0">
        <x:v>26.7819</x:v>
      </x:c>
      <x:c t="n" s="0">
        <x:v>24.62484</x:v>
      </x:c>
      <x:c t="n" s="0">
        <x:v>22.99768</x:v>
      </x:c>
      <x:c t="n" s="0">
        <x:v>21.93762</x:v>
      </x:c>
      <x:c t="n" s="0">
        <x:v>23.38959</x:v>
      </x:c>
      <x:c t="n" s="0">
        <x:v>24.67076</x:v>
      </x:c>
      <x:c t="n" s="0">
        <x:v>22.65402</x:v>
      </x:c>
      <x:c t="n" s="0">
        <x:v>19.77158</x:v>
      </x:c>
      <x:c t="n" s="0">
        <x:v>19.09876</x:v>
      </x:c>
      <x:c t="n" s="0">
        <x:v>12.81274</x:v>
      </x:c>
      <x:c t="n" s="0">
        <x:v>10.61883</x:v>
      </x:c>
      <x:c t="n" s="0">
        <x:v>5.678422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43948.9083333333</x:v>
      </x:c>
      <x:c t="n" s="7">
        <x:v>43948.9083333333</x:v>
      </x:c>
      <x:c t="n" s="0">
        <x:v>38.04008</x:v>
      </x:c>
      <x:c t="n" s="0">
        <x:v>54.20069</x:v>
      </x:c>
      <x:c t="n" s="0">
        <x:v>67.27388</x:v>
      </x:c>
      <x:c t="n" s="0">
        <x:v>71.17696</x:v>
      </x:c>
      <x:c t="n" s="0">
        <x:v>-15.37088</x:v>
      </x:c>
      <x:c t="n" s="0">
        <x:v>-8.955769</x:v>
      </x:c>
      <x:c t="n" s="0">
        <x:v>-6.453242</x:v>
      </x:c>
      <x:c t="n" s="0">
        <x:v>-3.690261</x:v>
      </x:c>
      <x:c t="n" s="0">
        <x:v>-4.880836</x:v>
      </x:c>
      <x:c t="n" s="0">
        <x:v>3.470288</x:v>
      </x:c>
      <x:c t="n" s="0">
        <x:v>2.853603</x:v>
      </x:c>
      <x:c t="n" s="0">
        <x:v>-1.391548</x:v>
      </x:c>
      <x:c t="n" s="0">
        <x:v>5.284633</x:v>
      </x:c>
      <x:c t="n" s="0">
        <x:v>11.30776</x:v>
      </x:c>
      <x:c t="n" s="0">
        <x:v>12.9339</x:v>
      </x:c>
      <x:c t="n" s="0">
        <x:v>14.28353</x:v>
      </x:c>
      <x:c t="n" s="0">
        <x:v>15.21553</x:v>
      </x:c>
      <x:c t="n" s="0">
        <x:v>16.26927</x:v>
      </x:c>
      <x:c t="n" s="0">
        <x:v>19.06805</x:v>
      </x:c>
      <x:c t="n" s="0">
        <x:v>21.61104</x:v>
      </x:c>
      <x:c t="n" s="0">
        <x:v>24.45958</x:v>
      </x:c>
      <x:c t="n" s="0">
        <x:v>34.95882</x:v>
      </x:c>
      <x:c t="n" s="0">
        <x:v>33.03589</x:v>
      </x:c>
      <x:c t="n" s="0">
        <x:v>29.8365</x:v>
      </x:c>
      <x:c t="n" s="0">
        <x:v>35.12733</x:v>
      </x:c>
      <x:c t="n" s="0">
        <x:v>31.08885</x:v>
      </x:c>
      <x:c t="n" s="0">
        <x:v>30.18542</x:v>
      </x:c>
      <x:c t="n" s="0">
        <x:v>29.32949</x:v>
      </x:c>
      <x:c t="n" s="0">
        <x:v>28.76379</x:v>
      </x:c>
      <x:c t="n" s="0">
        <x:v>25.5209</x:v>
      </x:c>
      <x:c t="n" s="0">
        <x:v>23.12617</x:v>
      </x:c>
      <x:c t="n" s="0">
        <x:v>21.99385</x:v>
      </x:c>
      <x:c t="n" s="0">
        <x:v>23.39891</x:v>
      </x:c>
      <x:c t="n" s="0">
        <x:v>23.07817</x:v>
      </x:c>
      <x:c t="n" s="0">
        <x:v>22.59327</x:v>
      </x:c>
      <x:c t="n" s="0">
        <x:v>19.52835</x:v>
      </x:c>
      <x:c t="n" s="0">
        <x:v>18.30233</x:v>
      </x:c>
      <x:c t="n" s="0">
        <x:v>12.56886</x:v>
      </x:c>
      <x:c t="n" s="0">
        <x:v>9.594133</x:v>
      </x:c>
      <x:c t="n" s="0">
        <x:v>5.593147</x:v>
      </x:c>
      <x:c t="n" s="0">
        <x:v>-14.29462</x:v>
      </x:c>
      <x:c t="n" s="0">
        <x:v>-18.54655</x:v>
      </x:c>
      <x:c t="n" s="0">
        <x:v>-4.573128</x:v>
      </x:c>
      <x:c t="n" s="0">
        <x:v>-3.563877</x:v>
      </x:c>
      <x:c t="n" s="0">
        <x:v>-5.003418</x:v>
      </x:c>
      <x:c t="n" s="0">
        <x:v>-0.1351448</x:v>
      </x:c>
      <x:c t="n" s="0">
        <x:v>-6.788552</x:v>
      </x:c>
      <x:c t="n" s="0">
        <x:v>-2.523995</x:v>
      </x:c>
      <x:c t="n" s="0">
        <x:v>-0.02234546</x:v>
      </x:c>
      <x:c t="n" s="0">
        <x:v>13.65799</x:v>
      </x:c>
      <x:c t="n" s="0">
        <x:v>9.222195</x:v>
      </x:c>
      <x:c t="n" s="0">
        <x:v>8.613726</x:v>
      </x:c>
      <x:c t="n" s="0">
        <x:v>14.95119</x:v>
      </x:c>
      <x:c t="n" s="0">
        <x:v>14.62081</x:v>
      </x:c>
      <x:c t="n" s="0">
        <x:v>14.49287</x:v>
      </x:c>
      <x:c t="n" s="0">
        <x:v>12.28173</x:v>
      </x:c>
      <x:c t="n" s="0">
        <x:v>16.53806</x:v>
      </x:c>
      <x:c t="n" s="0">
        <x:v>16.93929</x:v>
      </x:c>
      <x:c t="n" s="0">
        <x:v>22.89218</x:v>
      </x:c>
      <x:c t="n" s="0">
        <x:v>25.78023</x:v>
      </x:c>
      <x:c t="n" s="0">
        <x:v>26.45205</x:v>
      </x:c>
      <x:c t="n" s="0">
        <x:v>34.60251</x:v>
      </x:c>
      <x:c t="n" s="0">
        <x:v>29.72044</x:v>
      </x:c>
      <x:c t="n" s="0">
        <x:v>27.15816</x:v>
      </x:c>
      <x:c t="n" s="0">
        <x:v>28.86307</x:v>
      </x:c>
      <x:c t="n" s="0">
        <x:v>24.38988</x:v>
      </x:c>
      <x:c t="n" s="0">
        <x:v>22.78016</x:v>
      </x:c>
      <x:c t="n" s="0">
        <x:v>20.44041</x:v>
      </x:c>
      <x:c t="n" s="0">
        <x:v>21.00676</x:v>
      </x:c>
      <x:c t="n" s="0">
        <x:v>21.73856</x:v>
      </x:c>
      <x:c t="n" s="0">
        <x:v>23.77419</x:v>
      </x:c>
      <x:c t="n" s="0">
        <x:v>20.18513</x:v>
      </x:c>
      <x:c t="n" s="0">
        <x:v>19.43374</x:v>
      </x:c>
      <x:c t="n" s="0">
        <x:v>12.23299</x:v>
      </x:c>
      <x:c t="n" s="0">
        <x:v>10.09366</x:v>
      </x:c>
      <x:c t="n" s="0">
        <x:v>6.021466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43948.9083333333</x:v>
      </x:c>
      <x:c t="n" s="7">
        <x:v>43948.9083333333</x:v>
      </x:c>
      <x:c t="n" s="0">
        <x:v>39.4777</x:v>
      </x:c>
      <x:c t="n" s="0">
        <x:v>54.20069</x:v>
      </x:c>
      <x:c t="n" s="0">
        <x:v>73.10808</x:v>
      </x:c>
      <x:c t="n" s="0">
        <x:v>78.12981</x:v>
      </x:c>
      <x:c t="n" s="0">
        <x:v>-15.19621</x:v>
      </x:c>
      <x:c t="n" s="0">
        <x:v>-9.56027</x:v>
      </x:c>
      <x:c t="n" s="0">
        <x:v>-6.122705</x:v>
      </x:c>
      <x:c t="n" s="0">
        <x:v>-3.671585</x:v>
      </x:c>
      <x:c t="n" s="0">
        <x:v>-4.898521</x:v>
      </x:c>
      <x:c t="n" s="0">
        <x:v>3.051504</x:v>
      </x:c>
      <x:c t="n" s="0">
        <x:v>2.248173</x:v>
      </x:c>
      <x:c t="n" s="0">
        <x:v>-1.870042</x:v>
      </x:c>
      <x:c t="n" s="0">
        <x:v>4.812727</x:v>
      </x:c>
      <x:c t="n" s="0">
        <x:v>11.74064</x:v>
      </x:c>
      <x:c t="n" s="0">
        <x:v>12.55346</x:v>
      </x:c>
      <x:c t="n" s="0">
        <x:v>14.04557</x:v>
      </x:c>
      <x:c t="n" s="0">
        <x:v>14.59797</x:v>
      </x:c>
      <x:c t="n" s="0">
        <x:v>16.04188</x:v>
      </x:c>
      <x:c t="n" s="0">
        <x:v>18.81004</x:v>
      </x:c>
      <x:c t="n" s="0">
        <x:v>21.00668</x:v>
      </x:c>
      <x:c t="n" s="0">
        <x:v>23.80028</x:v>
      </x:c>
      <x:c t="n" s="0">
        <x:v>34.3027</x:v>
      </x:c>
      <x:c t="n" s="0">
        <x:v>32.415</x:v>
      </x:c>
      <x:c t="n" s="0">
        <x:v>29.32638</x:v>
      </x:c>
      <x:c t="n" s="0">
        <x:v>34.74022</x:v>
      </x:c>
      <x:c t="n" s="0">
        <x:v>31.78144</x:v>
      </x:c>
      <x:c t="n" s="0">
        <x:v>29.93276</x:v>
      </x:c>
      <x:c t="n" s="0">
        <x:v>29.16342</x:v>
      </x:c>
      <x:c t="n" s="0">
        <x:v>28.5282</x:v>
      </x:c>
      <x:c t="n" s="0">
        <x:v>25.49824</x:v>
      </x:c>
      <x:c t="n" s="0">
        <x:v>22.96942</x:v>
      </x:c>
      <x:c t="n" s="0">
        <x:v>21.7386</x:v>
      </x:c>
      <x:c t="n" s="0">
        <x:v>23.28838</x:v>
      </x:c>
      <x:c t="n" s="0">
        <x:v>23.05266</x:v>
      </x:c>
      <x:c t="n" s="0">
        <x:v>22.68363</x:v>
      </x:c>
      <x:c t="n" s="0">
        <x:v>19.78429</x:v>
      </x:c>
      <x:c t="n" s="0">
        <x:v>18.39251</x:v>
      </x:c>
      <x:c t="n" s="0">
        <x:v>12.43918</x:v>
      </x:c>
      <x:c t="n" s="0">
        <x:v>9.740953</x:v>
      </x:c>
      <x:c t="n" s="0">
        <x:v>5.596293</x:v>
      </x:c>
      <x:c t="n" s="0">
        <x:v>-14.29462</x:v>
      </x:c>
      <x:c t="n" s="0">
        <x:v>-18.54655</x:v>
      </x:c>
      <x:c t="n" s="0">
        <x:v>-4.573128</x:v>
      </x:c>
      <x:c t="n" s="0">
        <x:v>-3.563877</x:v>
      </x:c>
      <x:c t="n" s="0">
        <x:v>-5.003418</x:v>
      </x:c>
      <x:c t="n" s="0">
        <x:v>-0.8444911</x:v>
      </x:c>
      <x:c t="n" s="0">
        <x:v>-6.788552</x:v>
      </x:c>
      <x:c t="n" s="0">
        <x:v>-19.24135</x:v>
      </x:c>
      <x:c t="n" s="0">
        <x:v>1.853239</x:v>
      </x:c>
      <x:c t="n" s="0">
        <x:v>12.64971</x:v>
      </x:c>
      <x:c t="n" s="0">
        <x:v>9.257631</x:v>
      </x:c>
      <x:c t="n" s="0">
        <x:v>14.81007</x:v>
      </x:c>
      <x:c t="n" s="0">
        <x:v>4.852304</x:v>
      </x:c>
      <x:c t="n" s="0">
        <x:v>14.02842</x:v>
      </x:c>
      <x:c t="n" s="0">
        <x:v>16.88464</x:v>
      </x:c>
      <x:c t="n" s="0">
        <x:v>11.84457</x:v>
      </x:c>
      <x:c t="n" s="0">
        <x:v>11.50423</x:v>
      </x:c>
      <x:c t="n" s="0">
        <x:v>22.26422</x:v>
      </x:c>
      <x:c t="n" s="0">
        <x:v>22.73508</x:v>
      </x:c>
      <x:c t="n" s="0">
        <x:v>25.91694</x:v>
      </x:c>
      <x:c t="n" s="0">
        <x:v>30.49483</x:v>
      </x:c>
      <x:c t="n" s="0">
        <x:v>33.42771</x:v>
      </x:c>
      <x:c t="n" s="0">
        <x:v>27.77298</x:v>
      </x:c>
      <x:c t="n" s="0">
        <x:v>26.72687</x:v>
      </x:c>
      <x:c t="n" s="0">
        <x:v>26.45973</x:v>
      </x:c>
      <x:c t="n" s="0">
        <x:v>24.551</x:v>
      </x:c>
      <x:c t="n" s="0">
        <x:v>23.59705</x:v>
      </x:c>
      <x:c t="n" s="0">
        <x:v>20.38488</x:v>
      </x:c>
      <x:c t="n" s="0">
        <x:v>22.24405</x:v>
      </x:c>
      <x:c t="n" s="0">
        <x:v>23.16681</x:v>
      </x:c>
      <x:c t="n" s="0">
        <x:v>22.43666</x:v>
      </x:c>
      <x:c t="n" s="0">
        <x:v>20.70527</x:v>
      </x:c>
      <x:c t="n" s="0">
        <x:v>19.91995</x:v>
      </x:c>
      <x:c t="n" s="0">
        <x:v>10.97975</x:v>
      </x:c>
      <x:c t="n" s="0">
        <x:v>10.36581</x:v>
      </x:c>
      <x:c t="n" s="0">
        <x:v>5.510389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43948.9083333333</x:v>
      </x:c>
      <x:c t="n" s="7">
        <x:v>43948.9083333333</x:v>
      </x:c>
      <x:c t="n" s="0">
        <x:v>39.80143</x:v>
      </x:c>
      <x:c t="n" s="0">
        <x:v>54.20069</x:v>
      </x:c>
      <x:c t="n" s="0">
        <x:v>78.85133</x:v>
      </x:c>
      <x:c t="n" s="0">
        <x:v>79.8577</x:v>
      </x:c>
      <x:c t="n" s="0">
        <x:v>-15.05241</x:v>
      </x:c>
      <x:c t="n" s="0">
        <x:v>-10.14008</x:v>
      </x:c>
      <x:c t="n" s="0">
        <x:v>-5.733328</x:v>
      </x:c>
      <x:c t="n" s="0">
        <x:v>-3.71956</x:v>
      </x:c>
      <x:c t="n" s="0">
        <x:v>-4.913682</x:v>
      </x:c>
      <x:c t="n" s="0">
        <x:v>2.658809</x:v>
      </x:c>
      <x:c t="n" s="0">
        <x:v>1.696041</x:v>
      </x:c>
      <x:c t="n" s="0">
        <x:v>-2.541769</x:v>
      </x:c>
      <x:c t="n" s="0">
        <x:v>4.784377</x:v>
      </x:c>
      <x:c t="n" s="0">
        <x:v>11.35401</x:v>
      </x:c>
      <x:c t="n" s="0">
        <x:v>12.20912</x:v>
      </x:c>
      <x:c t="n" s="0">
        <x:v>14.48887</x:v>
      </x:c>
      <x:c t="n" s="0">
        <x:v>13.99068</x:v>
      </x:c>
      <x:c t="n" s="0">
        <x:v>15.60179</x:v>
      </x:c>
      <x:c t="n" s="0">
        <x:v>18.60768</x:v>
      </x:c>
      <x:c t="n" s="0">
        <x:v>20.38125</x:v>
      </x:c>
      <x:c t="n" s="0">
        <x:v>23.20977</x:v>
      </x:c>
      <x:c t="n" s="0">
        <x:v>33.67032</x:v>
      </x:c>
      <x:c t="n" s="0">
        <x:v>31.8639</x:v>
      </x:c>
      <x:c t="n" s="0">
        <x:v>29.23999</x:v>
      </x:c>
      <x:c t="n" s="0">
        <x:v>34.14935</x:v>
      </x:c>
      <x:c t="n" s="0">
        <x:v>32.15659</x:v>
      </x:c>
      <x:c t="n" s="0">
        <x:v>29.74088</x:v>
      </x:c>
      <x:c t="n" s="0">
        <x:v>28.89806</x:v>
      </x:c>
      <x:c t="n" s="0">
        <x:v>28.24301</x:v>
      </x:c>
      <x:c t="n" s="0">
        <x:v>25.15131</x:v>
      </x:c>
      <x:c t="n" s="0">
        <x:v>22.96104</x:v>
      </x:c>
      <x:c t="n" s="0">
        <x:v>21.68652</x:v>
      </x:c>
      <x:c t="n" s="0">
        <x:v>23.03858</x:v>
      </x:c>
      <x:c t="n" s="0">
        <x:v>23.21168</x:v>
      </x:c>
      <x:c t="n" s="0">
        <x:v>22.63368</x:v>
      </x:c>
      <x:c t="n" s="0">
        <x:v>19.74255</x:v>
      </x:c>
      <x:c t="n" s="0">
        <x:v>19.22118</x:v>
      </x:c>
      <x:c t="n" s="0">
        <x:v>13.00646</x:v>
      </x:c>
      <x:c t="n" s="0">
        <x:v>9.997715</x:v>
      </x:c>
      <x:c t="n" s="0">
        <x:v>5.83823</x:v>
      </x:c>
      <x:c t="n" s="0">
        <x:v>-14.29462</x:v>
      </x:c>
      <x:c t="n" s="0">
        <x:v>-16.72628</x:v>
      </x:c>
      <x:c t="n" s="0">
        <x:v>-2.643896</x:v>
      </x:c>
      <x:c t="n" s="0">
        <x:v>-5.542149</x:v>
      </x:c>
      <x:c t="n" s="0">
        <x:v>-5.003418</x:v>
      </x:c>
      <x:c t="n" s="0">
        <x:v>-0.8444911</x:v>
      </x:c>
      <x:c t="n" s="0">
        <x:v>-2.448398</x:v>
      </x:c>
      <x:c t="n" s="0">
        <x:v>-19.24135</x:v>
      </x:c>
      <x:c t="n" s="0">
        <x:v>4.97526</x:v>
      </x:c>
      <x:c t="n" s="0">
        <x:v>5.994571</x:v>
      </x:c>
      <x:c t="n" s="0">
        <x:v>9.362239</x:v>
      </x:c>
      <x:c t="n" s="0">
        <x:v>16.44153</x:v>
      </x:c>
      <x:c t="n" s="0">
        <x:v>15.0549</x:v>
      </x:c>
      <x:c t="n" s="0">
        <x:v>9.722737</x:v>
      </x:c>
      <x:c t="n" s="0">
        <x:v>17.38178</x:v>
      </x:c>
      <x:c t="n" s="0">
        <x:v>7.68821</x:v>
      </x:c>
      <x:c t="n" s="0">
        <x:v>16.06355</x:v>
      </x:c>
      <x:c t="n" s="0">
        <x:v>24.49911</x:v>
      </x:c>
      <x:c t="n" s="0">
        <x:v>23.75253</x:v>
      </x:c>
      <x:c t="n" s="0">
        <x:v>27.17762</x:v>
      </x:c>
      <x:c t="n" s="0">
        <x:v>25.75718</x:v>
      </x:c>
      <x:c t="n" s="0">
        <x:v>33.45267</x:v>
      </x:c>
      <x:c t="n" s="0">
        <x:v>31.68686</x:v>
      </x:c>
      <x:c t="n" s="0">
        <x:v>29.07304</x:v>
      </x:c>
      <x:c t="n" s="0">
        <x:v>24.5888</x:v>
      </x:c>
      <x:c t="n" s="0">
        <x:v>23.44248</x:v>
      </x:c>
      <x:c t="n" s="0">
        <x:v>22.17427</x:v>
      </x:c>
      <x:c t="n" s="0">
        <x:v>20.89671</x:v>
      </x:c>
      <x:c t="n" s="0">
        <x:v>25.20412</x:v>
      </x:c>
      <x:c t="n" s="0">
        <x:v>28.90892</x:v>
      </x:c>
      <x:c t="n" s="0">
        <x:v>27.44364</x:v>
      </x:c>
      <x:c t="n" s="0">
        <x:v>23.70975</x:v>
      </x:c>
      <x:c t="n" s="0">
        <x:v>22.04014</x:v>
      </x:c>
      <x:c t="n" s="0">
        <x:v>15.06225</x:v>
      </x:c>
      <x:c t="n" s="0">
        <x:v>11.35385</x:v>
      </x:c>
      <x:c t="n" s="0">
        <x:v>6.740255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43948.9083333333</x:v>
      </x:c>
      <x:c t="n" s="7">
        <x:v>43948.9083333333</x:v>
      </x:c>
      <x:c t="n" s="0">
        <x:v>38.37463</x:v>
      </x:c>
      <x:c t="n" s="0">
        <x:v>54.20069</x:v>
      </x:c>
      <x:c t="n" s="0">
        <x:v>78.27813</x:v>
      </x:c>
      <x:c t="n" s="0">
        <x:v>79.8494</x:v>
      </x:c>
      <x:c t="n" s="0">
        <x:v>-14.93326</x:v>
      </x:c>
      <x:c t="n" s="0">
        <x:v>-10.61202</x:v>
      </x:c>
      <x:c t="n" s="0">
        <x:v>-4.736574</x:v>
      </x:c>
      <x:c t="n" s="0">
        <x:v>-4.203228</x:v>
      </x:c>
      <x:c t="n" s="0">
        <x:v>-4.926671</x:v>
      </x:c>
      <x:c t="n" s="0">
        <x:v>2.292812</x:v>
      </x:c>
      <x:c t="n" s="0">
        <x:v>1.453837</x:v>
      </x:c>
      <x:c t="n" s="0">
        <x:v>-3.080217</x:v>
      </x:c>
      <x:c t="n" s="0">
        <x:v>4.812769</x:v>
      </x:c>
      <x:c t="n" s="0">
        <x:v>10.8796</x:v>
      </x:c>
      <x:c t="n" s="0">
        <x:v>11.89306</x:v>
      </x:c>
      <x:c t="n" s="0">
        <x:v>14.83464</x:v>
      </x:c>
      <x:c t="n" s="0">
        <x:v>15.65799</x:v>
      </x:c>
      <x:c t="n" s="0">
        <x:v>15.10411</x:v>
      </x:c>
      <x:c t="n" s="0">
        <x:v>18.44347</x:v>
      </x:c>
      <x:c t="n" s="0">
        <x:v>19.72571</x:v>
      </x:c>
      <x:c t="n" s="0">
        <x:v>22.67153</x:v>
      </x:c>
      <x:c t="n" s="0">
        <x:v>33.05233</x:v>
      </x:c>
      <x:c t="n" s="0">
        <x:v>31.21886</x:v>
      </x:c>
      <x:c t="n" s="0">
        <x:v>29.16311</x:v>
      </x:c>
      <x:c t="n" s="0">
        <x:v>33.64239</x:v>
      </x:c>
      <x:c t="n" s="0">
        <x:v>31.75657</x:v>
      </x:c>
      <x:c t="n" s="0">
        <x:v>30.53279</x:v>
      </x:c>
      <x:c t="n" s="0">
        <x:v>28.86168</x:v>
      </x:c>
      <x:c t="n" s="0">
        <x:v>27.85458</x:v>
      </x:c>
      <x:c t="n" s="0">
        <x:v>25.16735</x:v>
      </x:c>
      <x:c t="n" s="0">
        <x:v>22.99133</x:v>
      </x:c>
      <x:c t="n" s="0">
        <x:v>21.93234</x:v>
      </x:c>
      <x:c t="n" s="0">
        <x:v>23.51292</x:v>
      </x:c>
      <x:c t="n" s="0">
        <x:v>24.38852</x:v>
      </x:c>
      <x:c t="n" s="0">
        <x:v>23.79327</x:v>
      </x:c>
      <x:c t="n" s="0">
        <x:v>20.84737</x:v>
      </x:c>
      <x:c t="n" s="0">
        <x:v>19.4306</x:v>
      </x:c>
      <x:c t="n" s="0">
        <x:v>12.88033</x:v>
      </x:c>
      <x:c t="n" s="0">
        <x:v>10.0102</x:v>
      </x:c>
      <x:c t="n" s="0">
        <x:v>5.803706</x:v>
      </x:c>
      <x:c t="n" s="0">
        <x:v>-14.29462</x:v>
      </x:c>
      <x:c t="n" s="0">
        <x:v>-15.44752</x:v>
      </x:c>
      <x:c t="n" s="0">
        <x:v>-1.312734</x:v>
      </x:c>
      <x:c t="n" s="0">
        <x:v>-9.278576</x:v>
      </x:c>
      <x:c t="n" s="0">
        <x:v>-5.003418</x:v>
      </x:c>
      <x:c t="n" s="0">
        <x:v>-0.8444911</x:v>
      </x:c>
      <x:c t="n" s="0">
        <x:v>-0.3215049</x:v>
      </x:c>
      <x:c t="n" s="0">
        <x:v>-6.930215</x:v>
      </x:c>
      <x:c t="n" s="0">
        <x:v>4.97526</x:v>
      </x:c>
      <x:c t="n" s="0">
        <x:v>5.994571</x:v>
      </x:c>
      <x:c t="n" s="0">
        <x:v>9.362239</x:v>
      </x:c>
      <x:c t="n" s="0">
        <x:v>16.44153</x:v>
      </x:c>
      <x:c t="n" s="0">
        <x:v>20.75294</x:v>
      </x:c>
      <x:c t="n" s="0">
        <x:v>17.71973</x:v>
      </x:c>
      <x:c t="n" s="0">
        <x:v>17.00473</x:v>
      </x:c>
      <x:c t="n" s="0">
        <x:v>8.157297</x:v>
      </x:c>
      <x:c t="n" s="0">
        <x:v>16.16476</x:v>
      </x:c>
      <x:c t="n" s="0">
        <x:v>19.84702</x:v>
      </x:c>
      <x:c t="n" s="0">
        <x:v>20.20162</x:v>
      </x:c>
      <x:c t="n" s="0">
        <x:v>29.42665</x:v>
      </x:c>
      <x:c t="n" s="0">
        <x:v>29.34431</x:v>
      </x:c>
      <x:c t="n" s="0">
        <x:v>26.82137</x:v>
      </x:c>
      <x:c t="n" s="0">
        <x:v>31.90483</x:v>
      </x:c>
      <x:c t="n" s="0">
        <x:v>28.63858</x:v>
      </x:c>
      <x:c t="n" s="0">
        <x:v>25.46072</x:v>
      </x:c>
      <x:c t="n" s="0">
        <x:v>24.2678</x:v>
      </x:c>
      <x:c t="n" s="0">
        <x:v>21.8407</x:v>
      </x:c>
      <x:c t="n" s="0">
        <x:v>22.96361</x:v>
      </x:c>
      <x:c t="n" s="0">
        <x:v>23.38977</x:v>
      </x:c>
      <x:c t="n" s="0">
        <x:v>23.73474</x:v>
      </x:c>
      <x:c t="n" s="0">
        <x:v>23.27706</x:v>
      </x:c>
      <x:c t="n" s="0">
        <x:v>21.86825</x:v>
      </x:c>
      <x:c t="n" s="0">
        <x:v>20.39338</x:v>
      </x:c>
      <x:c t="n" s="0">
        <x:v>12.95796</x:v>
      </x:c>
      <x:c t="n" s="0">
        <x:v>10.02226</x:v>
      </x:c>
      <x:c t="n" s="0">
        <x:v>5.718796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43948.9083333333</x:v>
      </x:c>
      <x:c t="n" s="7">
        <x:v>43948.9083333333</x:v>
      </x:c>
      <x:c t="n" s="0">
        <x:v>38.31001</x:v>
      </x:c>
      <x:c t="n" s="0">
        <x:v>54.20069</x:v>
      </x:c>
      <x:c t="n" s="0">
        <x:v>68.79613</x:v>
      </x:c>
      <x:c t="n" s="0">
        <x:v>74.81282</x:v>
      </x:c>
      <x:c t="n" s="0">
        <x:v>-14.83404</x:v>
      </x:c>
      <x:c t="n" s="0">
        <x:v>-11.06014</x:v>
      </x:c>
      <x:c t="n" s="0">
        <x:v>-4.035672</x:v>
      </x:c>
      <x:c t="n" s="0">
        <x:v>-4.663743</x:v>
      </x:c>
      <x:c t="n" s="0">
        <x:v>-4.578166</x:v>
      </x:c>
      <x:c t="n" s="0">
        <x:v>1.953799</x:v>
      </x:c>
      <x:c t="n" s="0">
        <x:v>1.235725</x:v>
      </x:c>
      <x:c t="n" s="0">
        <x:v>-3.381149</x:v>
      </x:c>
      <x:c t="n" s="0">
        <x:v>4.836871</x:v>
      </x:c>
      <x:c t="n" s="0">
        <x:v>10.43821</x:v>
      </x:c>
      <x:c t="n" s="0">
        <x:v>11.60365</x:v>
      </x:c>
      <x:c t="n" s="0">
        <x:v>15.02837</x:v>
      </x:c>
      <x:c t="n" s="0">
        <x:v>16.88291</x:v>
      </x:c>
      <x:c t="n" s="0">
        <x:v>16.84896</x:v>
      </x:c>
      <x:c t="n" s="0">
        <x:v>18.20955</x:v>
      </x:c>
      <x:c t="n" s="0">
        <x:v>19.10169</x:v>
      </x:c>
      <x:c t="n" s="0">
        <x:v>22.25654</x:v>
      </x:c>
      <x:c t="n" s="0">
        <x:v>32.38516</x:v>
      </x:c>
      <x:c t="n" s="0">
        <x:v>30.67724</x:v>
      </x:c>
      <x:c t="n" s="0">
        <x:v>29.51376</x:v>
      </x:c>
      <x:c t="n" s="0">
        <x:v>33.49414</x:v>
      </x:c>
      <x:c t="n" s="0">
        <x:v>31.51208</x:v>
      </x:c>
      <x:c t="n" s="0">
        <x:v>30.47669</x:v>
      </x:c>
      <x:c t="n" s="0">
        <x:v>28.75806</x:v>
      </x:c>
      <x:c t="n" s="0">
        <x:v>27.59262</x:v>
      </x:c>
      <x:c t="n" s="0">
        <x:v>24.84351</x:v>
      </x:c>
      <x:c t="n" s="0">
        <x:v>22.75101</x:v>
      </x:c>
      <x:c t="n" s="0">
        <x:v>21.73387</x:v>
      </x:c>
      <x:c t="n" s="0">
        <x:v>23.49205</x:v>
      </x:c>
      <x:c t="n" s="0">
        <x:v>24.54836</x:v>
      </x:c>
      <x:c t="n" s="0">
        <x:v>23.69176</x:v>
      </x:c>
      <x:c t="n" s="0">
        <x:v>20.94809</x:v>
      </x:c>
      <x:c t="n" s="0">
        <x:v>19.52772</x:v>
      </x:c>
      <x:c t="n" s="0">
        <x:v>12.82181</x:v>
      </x:c>
      <x:c t="n" s="0">
        <x:v>9.999544</x:v>
      </x:c>
      <x:c t="n" s="0">
        <x:v>5.692325</x:v>
      </x:c>
      <x:c t="n" s="0">
        <x:v>-14.29462</x:v>
      </x:c>
      <x:c t="n" s="0">
        <x:v>-15.44752</x:v>
      </x:c>
      <x:c t="n" s="0">
        <x:v>-1.312734</x:v>
      </x:c>
      <x:c t="n" s="0">
        <x:v>-9.278576</x:v>
      </x:c>
      <x:c t="n" s="0">
        <x:v>-1.969559</x:v>
      </x:c>
      <x:c t="n" s="0">
        <x:v>-0.8444911</x:v>
      </x:c>
      <x:c t="n" s="0">
        <x:v>-0.3215049</x:v>
      </x:c>
      <x:c t="n" s="0">
        <x:v>-5.74507</x:v>
      </x:c>
      <x:c t="n" s="0">
        <x:v>4.560103</x:v>
      </x:c>
      <x:c t="n" s="0">
        <x:v>6.611279</x:v>
      </x:c>
      <x:c t="n" s="0">
        <x:v>9.362239</x:v>
      </x:c>
      <x:c t="n" s="0">
        <x:v>14.57677</x:v>
      </x:c>
      <x:c t="n" s="0">
        <x:v>20.75294</x:v>
      </x:c>
      <x:c t="n" s="0">
        <x:v>21.52607</x:v>
      </x:c>
      <x:c t="n" s="0">
        <x:v>16.51056</x:v>
      </x:c>
      <x:c t="n" s="0">
        <x:v>7.099693</x:v>
      </x:c>
      <x:c t="n" s="0">
        <x:v>18.74527</x:v>
      </x:c>
      <x:c t="n" s="0">
        <x:v>14.81805</x:v>
      </x:c>
      <x:c t="n" s="0">
        <x:v>27.38483</x:v>
      </x:c>
      <x:c t="n" s="0">
        <x:v>31.7663</x:v>
      </x:c>
      <x:c t="n" s="0">
        <x:v>33.5316</x:v>
      </x:c>
      <x:c t="n" s="0">
        <x:v>29.30243</x:v>
      </x:c>
      <x:c t="n" s="0">
        <x:v>31.72213</x:v>
      </x:c>
      <x:c t="n" s="0">
        <x:v>26.54926</x:v>
      </x:c>
      <x:c t="n" s="0">
        <x:v>24.72164</x:v>
      </x:c>
      <x:c t="n" s="0">
        <x:v>22.58965</x:v>
      </x:c>
      <x:c t="n" s="0">
        <x:v>21.08342</x:v>
      </x:c>
      <x:c t="n" s="0">
        <x:v>21.1944</x:v>
      </x:c>
      <x:c t="n" s="0">
        <x:v>23.28251</x:v>
      </x:c>
      <x:c t="n" s="0">
        <x:v>23.95271</x:v>
      </x:c>
      <x:c t="n" s="0">
        <x:v>23.07943</x:v>
      </x:c>
      <x:c t="n" s="0">
        <x:v>21.43595</x:v>
      </x:c>
      <x:c t="n" s="0">
        <x:v>19.53455</x:v>
      </x:c>
      <x:c t="n" s="0">
        <x:v>11.77201</x:v>
      </x:c>
      <x:c t="n" s="0">
        <x:v>10.09552</x:v>
      </x:c>
      <x:c t="n" s="0">
        <x:v>4.290672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43948.9083333333</x:v>
      </x:c>
      <x:c t="n" s="7">
        <x:v>43948.9083333333</x:v>
      </x:c>
      <x:c t="n" s="0">
        <x:v>39.04942</x:v>
      </x:c>
      <x:c t="n" s="0">
        <x:v>54.20069</x:v>
      </x:c>
      <x:c t="n" s="0">
        <x:v>70.23492</x:v>
      </x:c>
      <x:c t="n" s="0">
        <x:v>72.99861</x:v>
      </x:c>
      <x:c t="n" s="0">
        <x:v>-14.75103</x:v>
      </x:c>
      <x:c t="n" s="0">
        <x:v>-11.48323</x:v>
      </x:c>
      <x:c t="n" s="0">
        <x:v>-3.515344</x:v>
      </x:c>
      <x:c t="n" s="0">
        <x:v>-5.099823</x:v>
      </x:c>
      <x:c t="n" s="0">
        <x:v>-4.011799</x:v>
      </x:c>
      <x:c t="n" s="0">
        <x:v>1.641724</x:v>
      </x:c>
      <x:c t="n" s="0">
        <x:v>1.040367</x:v>
      </x:c>
      <x:c t="n" s="0">
        <x:v>-3.65577</x:v>
      </x:c>
      <x:c t="n" s="0">
        <x:v>4.477996</x:v>
      </x:c>
      <x:c t="n" s="0">
        <x:v>10.0879</x:v>
      </x:c>
      <x:c t="n" s="0">
        <x:v>11.64686</x:v>
      </x:c>
      <x:c t="n" s="0">
        <x:v>14.64271</x:v>
      </x:c>
      <x:c t="n" s="0">
        <x:v>16.95061</x:v>
      </x:c>
      <x:c t="n" s="0">
        <x:v>17.77346</x:v>
      </x:c>
      <x:c t="n" s="0">
        <x:v>17.75654</x:v>
      </x:c>
      <x:c t="n" s="0">
        <x:v>18.42983</x:v>
      </x:c>
      <x:c t="n" s="0">
        <x:v>21.67038</x:v>
      </x:c>
      <x:c t="n" s="0">
        <x:v>31.71364</x:v>
      </x:c>
      <x:c t="n" s="0">
        <x:v>30.55599</x:v>
      </x:c>
      <x:c t="n" s="0">
        <x:v>29.22464</x:v>
      </x:c>
      <x:c t="n" s="0">
        <x:v>33.29879</x:v>
      </x:c>
      <x:c t="n" s="0">
        <x:v>31.76826</x:v>
      </x:c>
      <x:c t="n" s="0">
        <x:v>30.46217</x:v>
      </x:c>
      <x:c t="n" s="0">
        <x:v>28.47912</x:v>
      </x:c>
      <x:c t="n" s="0">
        <x:v>27.45033</x:v>
      </x:c>
      <x:c t="n" s="0">
        <x:v>24.72799</x:v>
      </x:c>
      <x:c t="n" s="0">
        <x:v>22.45208</x:v>
      </x:c>
      <x:c t="n" s="0">
        <x:v>21.93734</x:v>
      </x:c>
      <x:c t="n" s="0">
        <x:v>23.3478</x:v>
      </x:c>
      <x:c t="n" s="0">
        <x:v>24.13788</x:v>
      </x:c>
      <x:c t="n" s="0">
        <x:v>23.58554</x:v>
      </x:c>
      <x:c t="n" s="0">
        <x:v>21.28236</x:v>
      </x:c>
      <x:c t="n" s="0">
        <x:v>19.69646</x:v>
      </x:c>
      <x:c t="n" s="0">
        <x:v>12.99324</x:v>
      </x:c>
      <x:c t="n" s="0">
        <x:v>10.10822</x:v>
      </x:c>
      <x:c t="n" s="0">
        <x:v>5.689546</x:v>
      </x:c>
      <x:c t="n" s="0">
        <x:v>-14.29462</x:v>
      </x:c>
      <x:c t="n" s="0">
        <x:v>-15.44752</x:v>
      </x:c>
      <x:c t="n" s="0">
        <x:v>-1.312734</x:v>
      </x:c>
      <x:c t="n" s="0">
        <x:v>-9.278576</x:v>
      </x:c>
      <x:c t="n" s="0">
        <x:v>-1.668361</x:v>
      </x:c>
      <x:c t="n" s="0">
        <x:v>-0.8444911</x:v>
      </x:c>
      <x:c t="n" s="0">
        <x:v>-0.3215049</x:v>
      </x:c>
      <x:c t="n" s="0">
        <x:v>-5.74507</x:v>
      </x:c>
      <x:c t="n" s="0">
        <x:v>-0.7003844</x:v>
      </x:c>
      <x:c t="n" s="0">
        <x:v>7.151203</x:v>
      </x:c>
      <x:c t="n" s="0">
        <x:v>13.35176</x:v>
      </x:c>
      <x:c t="n" s="0">
        <x:v>11.23911</x:v>
      </x:c>
      <x:c t="n" s="0">
        <x:v>12.5678</x:v>
      </x:c>
      <x:c t="n" s="0">
        <x:v>19.34119</x:v>
      </x:c>
      <x:c t="n" s="0">
        <x:v>9.170031</x:v>
      </x:c>
      <x:c t="n" s="0">
        <x:v>17.56546</x:v>
      </x:c>
      <x:c t="n" s="0">
        <x:v>7.477617</x:v>
      </x:c>
      <x:c t="n" s="0">
        <x:v>17.62616</x:v>
      </x:c>
      <x:c t="n" s="0">
        <x:v>28.93428</x:v>
      </x:c>
      <x:c t="n" s="0">
        <x:v>23.77065</x:v>
      </x:c>
      <x:c t="n" s="0">
        <x:v>30.25041</x:v>
      </x:c>
      <x:c t="n" s="0">
        <x:v>33.42586</x:v>
      </x:c>
      <x:c t="n" s="0">
        <x:v>28.03082</x:v>
      </x:c>
      <x:c t="n" s="0">
        <x:v>28.50947</x:v>
      </x:c>
      <x:c t="n" s="0">
        <x:v>26.63454</x:v>
      </x:c>
      <x:c t="n" s="0">
        <x:v>25.28757</x:v>
      </x:c>
      <x:c t="n" s="0">
        <x:v>22.14392</x:v>
      </x:c>
      <x:c t="n" s="0">
        <x:v>22.30277</x:v>
      </x:c>
      <x:c t="n" s="0">
        <x:v>21.65434</x:v>
      </x:c>
      <x:c t="n" s="0">
        <x:v>22.62854</x:v>
      </x:c>
      <x:c t="n" s="0">
        <x:v>23.61773</x:v>
      </x:c>
      <x:c t="n" s="0">
        <x:v>24.04184</x:v>
      </x:c>
      <x:c t="n" s="0">
        <x:v>22.66632</x:v>
      </x:c>
      <x:c t="n" s="0">
        <x:v>15.86518</x:v>
      </x:c>
      <x:c t="n" s="0">
        <x:v>10.78503</x:v>
      </x:c>
      <x:c t="n" s="0">
        <x:v>6.407759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43948.9083333333</x:v>
      </x:c>
      <x:c t="n" s="7">
        <x:v>43948.9083333333</x:v>
      </x:c>
      <x:c t="n" s="0">
        <x:v>39.84151</x:v>
      </x:c>
      <x:c t="n" s="0">
        <x:v>54.20069</x:v>
      </x:c>
      <x:c t="n" s="0">
        <x:v>71.93816</x:v>
      </x:c>
      <x:c t="n" s="0">
        <x:v>73.90289</x:v>
      </x:c>
      <x:c t="n" s="0">
        <x:v>-14.57188</x:v>
      </x:c>
      <x:c t="n" s="0">
        <x:v>-11.88037</x:v>
      </x:c>
      <x:c t="n" s="0">
        <x:v>-3.115541</x:v>
      </x:c>
      <x:c t="n" s="0">
        <x:v>-5.510396</x:v>
      </x:c>
      <x:c t="n" s="0">
        <x:v>-3.580464</x:v>
      </x:c>
      <x:c t="n" s="0">
        <x:v>1.261341</x:v>
      </x:c>
      <x:c t="n" s="0">
        <x:v>0.8364442</x:v>
      </x:c>
      <x:c t="n" s="0">
        <x:v>-3.919325</x:v>
      </x:c>
      <x:c t="n" s="0">
        <x:v>4.012345</x:v>
      </x:c>
      <x:c t="n" s="0">
        <x:v>9.764597</x:v>
      </x:c>
      <x:c t="n" s="0">
        <x:v>12.11369</x:v>
      </x:c>
      <x:c t="n" s="0">
        <x:v>14.28386</x:v>
      </x:c>
      <x:c t="n" s="0">
        <x:v>16.52781</x:v>
      </x:c>
      <x:c t="n" s="0">
        <x:v>17.44204</x:v>
      </x:c>
      <x:c t="n" s="0">
        <x:v>17.1535</x:v>
      </x:c>
      <x:c t="n" s="0">
        <x:v>19.10385</x:v>
      </x:c>
      <x:c t="n" s="0">
        <x:v>21.03978</x:v>
      </x:c>
      <x:c t="n" s="0">
        <x:v>31.10808</x:v>
      </x:c>
      <x:c t="n" s="0">
        <x:v>30.01563</x:v>
      </x:c>
      <x:c t="n" s="0">
        <x:v>29.37882</x:v>
      </x:c>
      <x:c t="n" s="0">
        <x:v>32.99131</x:v>
      </x:c>
      <x:c t="n" s="0">
        <x:v>31.43468</x:v>
      </x:c>
      <x:c t="n" s="0">
        <x:v>30.63103</x:v>
      </x:c>
      <x:c t="n" s="0">
        <x:v>28.74785</x:v>
      </x:c>
      <x:c t="n" s="0">
        <x:v>27.56068</x:v>
      </x:c>
      <x:c t="n" s="0">
        <x:v>24.79633</x:v>
      </x:c>
      <x:c t="n" s="0">
        <x:v>22.65739</x:v>
      </x:c>
      <x:c t="n" s="0">
        <x:v>21.97745</x:v>
      </x:c>
      <x:c t="n" s="0">
        <x:v>23.23738</x:v>
      </x:c>
      <x:c t="n" s="0">
        <x:v>24.34821</x:v>
      </x:c>
      <x:c t="n" s="0">
        <x:v>24.26115</x:v>
      </x:c>
      <x:c t="n" s="0">
        <x:v>22.23171</x:v>
      </x:c>
      <x:c t="n" s="0">
        <x:v>20.447</x:v>
      </x:c>
      <x:c t="n" s="0">
        <x:v>13.55669</x:v>
      </x:c>
      <x:c t="n" s="0">
        <x:v>10.05661</x:v>
      </x:c>
      <x:c t="n" s="0">
        <x:v>5.834839</x:v>
      </x:c>
      <x:c t="n" s="0">
        <x:v>-12.90388</x:v>
      </x:c>
      <x:c t="n" s="0">
        <x:v>-15.44752</x:v>
      </x:c>
      <x:c t="n" s="0">
        <x:v>-1.312734</x:v>
      </x:c>
      <x:c t="n" s="0">
        <x:v>-9.278576</x:v>
      </x:c>
      <x:c t="n" s="0">
        <x:v>-1.668361</x:v>
      </x:c>
      <x:c t="n" s="0">
        <x:v>-4.607056</x:v>
      </x:c>
      <x:c t="n" s="0">
        <x:v>-1.00382</x:v>
      </x:c>
      <x:c t="n" s="0">
        <x:v>-6.116348</x:v>
      </x:c>
      <x:c t="n" s="0">
        <x:v>-0.7003844</x:v>
      </x:c>
      <x:c t="n" s="0">
        <x:v>7.151203</x:v>
      </x:c>
      <x:c t="n" s="0">
        <x:v>14.1447</x:v>
      </x:c>
      <x:c t="n" s="0">
        <x:v>11.23911</x:v>
      </x:c>
      <x:c t="n" s="0">
        <x:v>12.5678</x:v>
      </x:c>
      <x:c t="n" s="0">
        <x:v>14.73425</x:v>
      </x:c>
      <x:c t="n" s="0">
        <x:v>6.550677</x:v>
      </x:c>
      <x:c t="n" s="0">
        <x:v>21.18349</x:v>
      </x:c>
      <x:c t="n" s="0">
        <x:v>14.96904</x:v>
      </x:c>
      <x:c t="n" s="0">
        <x:v>22.56138</x:v>
      </x:c>
      <x:c t="n" s="0">
        <x:v>19.93389</x:v>
      </x:c>
      <x:c t="n" s="0">
        <x:v>32.64038</x:v>
      </x:c>
      <x:c t="n" s="0">
        <x:v>29.98882</x:v>
      </x:c>
      <x:c t="n" s="0">
        <x:v>27.95053</x:v>
      </x:c>
      <x:c t="n" s="0">
        <x:v>31.7517</x:v>
      </x:c>
      <x:c t="n" s="0">
        <x:v>30.44483</x:v>
      </x:c>
      <x:c t="n" s="0">
        <x:v>28.01452</x:v>
      </x:c>
      <x:c t="n" s="0">
        <x:v>24.73397</x:v>
      </x:c>
      <x:c t="n" s="0">
        <x:v>26.7232</x:v>
      </x:c>
      <x:c t="n" s="0">
        <x:v>23.60352</x:v>
      </x:c>
      <x:c t="n" s="0">
        <x:v>22.14741</x:v>
      </x:c>
      <x:c t="n" s="0">
        <x:v>26.69295</x:v>
      </x:c>
      <x:c t="n" s="0">
        <x:v>27.00747</x:v>
      </x:c>
      <x:c t="n" s="0">
        <x:v>25.18251</x:v>
      </x:c>
      <x:c t="n" s="0">
        <x:v>22.55996</x:v>
      </x:c>
      <x:c t="n" s="0">
        <x:v>15.53136</x:v>
      </x:c>
      <x:c t="n" s="0">
        <x:v>9.313169</x:v>
      </x:c>
      <x:c t="n" s="0">
        <x:v>6.240134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43948.9083333333</x:v>
      </x:c>
      <x:c t="n" s="7">
        <x:v>43948.9083333333</x:v>
      </x:c>
      <x:c t="n" s="0">
        <x:v>40.06088</x:v>
      </x:c>
      <x:c t="n" s="0">
        <x:v>54.20069</x:v>
      </x:c>
      <x:c t="n" s="0">
        <x:v>69.911</x:v>
      </x:c>
      <x:c t="n" s="0">
        <x:v>72.57664</x:v>
      </x:c>
      <x:c t="n" s="0">
        <x:v>-14.14385</x:v>
      </x:c>
      <x:c t="n" s="0">
        <x:v>-12.2509</x:v>
      </x:c>
      <x:c t="n" s="0">
        <x:v>-2.801013</x:v>
      </x:c>
      <x:c t="n" s="0">
        <x:v>-5.894651</x:v>
      </x:c>
      <x:c t="n" s="0">
        <x:v>-3.243235</x:v>
      </x:c>
      <x:c t="n" s="0">
        <x:v>0.6091743</x:v>
      </x:c>
      <x:c t="n" s="0">
        <x:v>0.5669158</x:v>
      </x:c>
      <x:c t="n" s="0">
        <x:v>-4.200405</x:v>
      </x:c>
      <x:c t="n" s="0">
        <x:v>3.773695</x:v>
      </x:c>
      <x:c t="n" s="0">
        <x:v>9.468051</x:v>
      </x:c>
      <x:c t="n" s="0">
        <x:v>12.47614</x:v>
      </x:c>
      <x:c t="n" s="0">
        <x:v>14.07242</x:v>
      </x:c>
      <x:c t="n" s="0">
        <x:v>16.05702</x:v>
      </x:c>
      <x:c t="n" s="0">
        <x:v>17.0222</x:v>
      </x:c>
      <x:c t="n" s="0">
        <x:v>16.5006</x:v>
      </x:c>
      <x:c t="n" s="0">
        <x:v>19.12885</x:v>
      </x:c>
      <x:c t="n" s="0">
        <x:v>20.68024</x:v>
      </x:c>
      <x:c t="n" s="0">
        <x:v>30.4811</x:v>
      </x:c>
      <x:c t="n" s="0">
        <x:v>29.39787</x:v>
      </x:c>
      <x:c t="n" s="0">
        <x:v>29.76418</x:v>
      </x:c>
      <x:c t="n" s="0">
        <x:v>32.39698</x:v>
      </x:c>
      <x:c t="n" s="0">
        <x:v>31.18531</x:v>
      </x:c>
      <x:c t="n" s="0">
        <x:v>30.65737</x:v>
      </x:c>
      <x:c t="n" s="0">
        <x:v>28.73962</x:v>
      </x:c>
      <x:c t="n" s="0">
        <x:v>27.59302</x:v>
      </x:c>
      <x:c t="n" s="0">
        <x:v>24.83418</x:v>
      </x:c>
      <x:c t="n" s="0">
        <x:v>23.92438</x:v>
      </x:c>
      <x:c t="n" s="0">
        <x:v>22.18601</x:v>
      </x:c>
      <x:c t="n" s="0">
        <x:v>23.08751</x:v>
      </x:c>
      <x:c t="n" s="0">
        <x:v>24.6853</x:v>
      </x:c>
      <x:c t="n" s="0">
        <x:v>24.41113</x:v>
      </x:c>
      <x:c t="n" s="0">
        <x:v>22.48004</x:v>
      </x:c>
      <x:c t="n" s="0">
        <x:v>20.90279</x:v>
      </x:c>
      <x:c t="n" s="0">
        <x:v>13.94696</x:v>
      </x:c>
      <x:c t="n" s="0">
        <x:v>10.01488</x:v>
      </x:c>
      <x:c t="n" s="0">
        <x:v>5.902207</x:v>
      </x:c>
      <x:c t="n" s="0">
        <x:v>-12.24282</x:v>
      </x:c>
      <x:c t="n" s="0">
        <x:v>-15.44752</x:v>
      </x:c>
      <x:c t="n" s="0">
        <x:v>-1.312734</x:v>
      </x:c>
      <x:c t="n" s="0">
        <x:v>-9.278576</x:v>
      </x:c>
      <x:c t="n" s="0">
        <x:v>-1.668361</x:v>
      </x:c>
      <x:c t="n" s="0">
        <x:v>-12.22525</x:v>
      </x:c>
      <x:c t="n" s="0">
        <x:v>-1.471414</x:v>
      </x:c>
      <x:c t="n" s="0">
        <x:v>-6.355372</x:v>
      </x:c>
      <x:c t="n" s="0">
        <x:v>3.562536</x:v>
      </x:c>
      <x:c t="n" s="0">
        <x:v>8.68217</x:v>
      </x:c>
      <x:c t="n" s="0">
        <x:v>14.1447</x:v>
      </x:c>
      <x:c t="n" s="0">
        <x:v>13.50608</x:v>
      </x:c>
      <x:c t="n" s="0">
        <x:v>9.552035</x:v>
      </x:c>
      <x:c t="n" s="0">
        <x:v>10.8118</x:v>
      </x:c>
      <x:c t="n" s="0">
        <x:v>3.568974</x:v>
      </x:c>
      <x:c t="n" s="0">
        <x:v>18.77235</x:v>
      </x:c>
      <x:c t="n" s="0">
        <x:v>16.16398</x:v>
      </x:c>
      <x:c t="n" s="0">
        <x:v>17.65009</x:v>
      </x:c>
      <x:c t="n" s="0">
        <x:v>21.45913</x:v>
      </x:c>
      <x:c t="n" s="0">
        <x:v>27.34882</x:v>
      </x:c>
      <x:c t="n" s="0">
        <x:v>23.7319</x:v>
      </x:c>
      <x:c t="n" s="0">
        <x:v>30.82437</x:v>
      </x:c>
      <x:c t="n" s="0">
        <x:v>30.59111</x:v>
      </x:c>
      <x:c t="n" s="0">
        <x:v>24.11068</x:v>
      </x:c>
      <x:c t="n" s="0">
        <x:v>28.34118</x:v>
      </x:c>
      <x:c t="n" s="0">
        <x:v>23.89179</x:v>
      </x:c>
      <x:c t="n" s="0">
        <x:v>25.40329</x:v>
      </x:c>
      <x:c t="n" s="0">
        <x:v>22.67495</x:v>
      </x:c>
      <x:c t="n" s="0">
        <x:v>22.56728</x:v>
      </x:c>
      <x:c t="n" s="0">
        <x:v>25.1173</x:v>
      </x:c>
      <x:c t="n" s="0">
        <x:v>25.15958</x:v>
      </x:c>
      <x:c t="n" s="0">
        <x:v>22.9114</x:v>
      </x:c>
      <x:c t="n" s="0">
        <x:v>22.72146</x:v>
      </x:c>
      <x:c t="n" s="0">
        <x:v>15.26055</x:v>
      </x:c>
      <x:c t="n" s="0">
        <x:v>10.70198</x:v>
      </x:c>
      <x:c t="n" s="0">
        <x:v>6.447048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43948.9083333333</x:v>
      </x:c>
      <x:c t="n" s="7">
        <x:v>43948.9083333333</x:v>
      </x:c>
      <x:c t="n" s="0">
        <x:v>37.82947</x:v>
      </x:c>
      <x:c t="n" s="0">
        <x:v>54.20069</x:v>
      </x:c>
      <x:c t="n" s="0">
        <x:v>69.86996</x:v>
      </x:c>
      <x:c t="n" s="0">
        <x:v>72.10921</x:v>
      </x:c>
      <x:c t="n" s="0">
        <x:v>-13.80897</x:v>
      </x:c>
      <x:c t="n" s="0">
        <x:v>-12.59444</x:v>
      </x:c>
      <x:c t="n" s="0">
        <x:v>-2.320962</x:v>
      </x:c>
      <x:c t="n" s="0">
        <x:v>-5.705216</x:v>
      </x:c>
      <x:c t="n" s="0">
        <x:v>-2.974612</x:v>
      </x:c>
      <x:c t="n" s="0">
        <x:v>-0.03764792</x:v>
      </x:c>
      <x:c t="n" s="0">
        <x:v>0.3226998</x:v>
      </x:c>
      <x:c t="n" s="0">
        <x:v>-4.455753</x:v>
      </x:c>
      <x:c t="n" s="0">
        <x:v>3.868431</x:v>
      </x:c>
      <x:c t="n" s="0">
        <x:v>9.622283</x:v>
      </x:c>
      <x:c t="n" s="0">
        <x:v>12.7634</x:v>
      </x:c>
      <x:c t="n" s="0">
        <x:v>14.07034</x:v>
      </x:c>
      <x:c t="n" s="0">
        <x:v>15.48086</x:v>
      </x:c>
      <x:c t="n" s="0">
        <x:v>16.42672</x:v>
      </x:c>
      <x:c t="n" s="0">
        <x:v>16.06752</x:v>
      </x:c>
      <x:c t="n" s="0">
        <x:v>19.05467</x:v>
      </x:c>
      <x:c t="n" s="0">
        <x:v>20.24926</x:v>
      </x:c>
      <x:c t="n" s="0">
        <x:v>29.84164</x:v>
      </x:c>
      <x:c t="n" s="0">
        <x:v>29.00065</x:v>
      </x:c>
      <x:c t="n" s="0">
        <x:v>29.34973</x:v>
      </x:c>
      <x:c t="n" s="0">
        <x:v>31.90118</x:v>
      </x:c>
      <x:c t="n" s="0">
        <x:v>31.43527</x:v>
      </x:c>
      <x:c t="n" s="0">
        <x:v>30.95229</x:v>
      </x:c>
      <x:c t="n" s="0">
        <x:v>28.99058</x:v>
      </x:c>
      <x:c t="n" s="0">
        <x:v>27.67422</x:v>
      </x:c>
      <x:c t="n" s="0">
        <x:v>24.42572</x:v>
      </x:c>
      <x:c t="n" s="0">
        <x:v>23.96619</x:v>
      </x:c>
      <x:c t="n" s="0">
        <x:v>22.28091</x:v>
      </x:c>
      <x:c t="n" s="0">
        <x:v>23.34401</x:v>
      </x:c>
      <x:c t="n" s="0">
        <x:v>24.72931</x:v>
      </x:c>
      <x:c t="n" s="0">
        <x:v>24.7091</x:v>
      </x:c>
      <x:c t="n" s="0">
        <x:v>22.54108</x:v>
      </x:c>
      <x:c t="n" s="0">
        <x:v>21.5434</x:v>
      </x:c>
      <x:c t="n" s="0">
        <x:v>13.97946</x:v>
      </x:c>
      <x:c t="n" s="0">
        <x:v>10.16401</x:v>
      </x:c>
      <x:c t="n" s="0">
        <x:v>5.849578</x:v>
      </x:c>
      <x:c t="n" s="0">
        <x:v>-12.24282</x:v>
      </x:c>
      <x:c t="n" s="0">
        <x:v>-15.44752</x:v>
      </x:c>
      <x:c t="n" s="0">
        <x:v>0.248019</x:v>
      </x:c>
      <x:c t="n" s="0">
        <x:v>-3.403251</x:v>
      </x:c>
      <x:c t="n" s="0">
        <x:v>-1.668361</x:v>
      </x:c>
      <x:c t="n" s="0">
        <x:v>-12.22525</x:v>
      </x:c>
      <x:c t="n" s="0">
        <x:v>-1.471414</x:v>
      </x:c>
      <x:c t="n" s="0">
        <x:v>-5.542825</x:v>
      </x:c>
      <x:c t="n" s="0">
        <x:v>4.384738</x:v>
      </x:c>
      <x:c t="n" s="0">
        <x:v>10.42899</x:v>
      </x:c>
      <x:c t="n" s="0">
        <x:v>13.4617</x:v>
      </x:c>
      <x:c t="n" s="0">
        <x:v>14.05816</x:v>
      </x:c>
      <x:c t="n" s="0">
        <x:v>7.785656</x:v>
      </x:c>
      <x:c t="n" s="0">
        <x:v>7.89479</x:v>
      </x:c>
      <x:c t="n" s="0">
        <x:v>13.62307</x:v>
      </x:c>
      <x:c t="n" s="0">
        <x:v>18.52545</x:v>
      </x:c>
      <x:c t="n" s="0">
        <x:v>20.1253</x:v>
      </x:c>
      <x:c t="n" s="0">
        <x:v>21.16661</x:v>
      </x:c>
      <x:c t="n" s="0">
        <x:v>26.32496</x:v>
      </x:c>
      <x:c t="n" s="0">
        <x:v>26.226</x:v>
      </x:c>
      <x:c t="n" s="0">
        <x:v>27.13818</x:v>
      </x:c>
      <x:c t="n" s="0">
        <x:v>32.9016</x:v>
      </x:c>
      <x:c t="n" s="0">
        <x:v>32.24595</x:v>
      </x:c>
      <x:c t="n" s="0">
        <x:v>30.27159</x:v>
      </x:c>
      <x:c t="n" s="0">
        <x:v>30.78399</x:v>
      </x:c>
      <x:c t="n" s="0">
        <x:v>23.49784</x:v>
      </x:c>
      <x:c t="n" s="0">
        <x:v>25.10595</x:v>
      </x:c>
      <x:c t="n" s="0">
        <x:v>22.98104</x:v>
      </x:c>
      <x:c t="n" s="0">
        <x:v>26.14422</x:v>
      </x:c>
      <x:c t="n" s="0">
        <x:v>25.39561</x:v>
      </x:c>
      <x:c t="n" s="0">
        <x:v>27.24839</x:v>
      </x:c>
      <x:c t="n" s="0">
        <x:v>24.92724</x:v>
      </x:c>
      <x:c t="n" s="0">
        <x:v>23.79114</x:v>
      </x:c>
      <x:c t="n" s="0">
        <x:v>13.67466</x:v>
      </x:c>
      <x:c t="n" s="0">
        <x:v>10.32341</x:v>
      </x:c>
      <x:c t="n" s="0">
        <x:v>5.692255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43948.9083333333</x:v>
      </x:c>
      <x:c t="n" s="7">
        <x:v>43948.9083333333</x:v>
      </x:c>
      <x:c t="n" s="0">
        <x:v>37.61321</x:v>
      </x:c>
      <x:c t="n" s="0">
        <x:v>54.20069</x:v>
      </x:c>
      <x:c t="n" s="0">
        <x:v>68.72668</x:v>
      </x:c>
      <x:c t="n" s="0">
        <x:v>72.2068</x:v>
      </x:c>
      <x:c t="n" s="0">
        <x:v>-13.5421</x:v>
      </x:c>
      <x:c t="n" s="0">
        <x:v>-12.91103</x:v>
      </x:c>
      <x:c t="n" s="0">
        <x:v>-1.837455</x:v>
      </x:c>
      <x:c t="n" s="0">
        <x:v>-5.283255</x:v>
      </x:c>
      <x:c t="n" s="0">
        <x:v>-2.757663</x:v>
      </x:c>
      <x:c t="n" s="0">
        <x:v>-0.6783223</x:v>
      </x:c>
      <x:c t="n" s="0">
        <x:v>0.1026772</x:v>
      </x:c>
      <x:c t="n" s="0">
        <x:v>-4.383341</x:v>
      </x:c>
      <x:c t="n" s="0">
        <x:v>3.947733</x:v>
      </x:c>
      <x:c t="n" s="0">
        <x:v>9.7498</x:v>
      </x:c>
      <x:c t="n" s="0">
        <x:v>12.54741</x:v>
      </x:c>
      <x:c t="n" s="0">
        <x:v>14.06857</x:v>
      </x:c>
      <x:c t="n" s="0">
        <x:v>14.99837</x:v>
      </x:c>
      <x:c t="n" s="0">
        <x:v>16.19814</x:v>
      </x:c>
      <x:c t="n" s="0">
        <x:v>15.77913</x:v>
      </x:c>
      <x:c t="n" s="0">
        <x:v>18.70498</x:v>
      </x:c>
      <x:c t="n" s="0">
        <x:v>20.62636</x:v>
      </x:c>
      <x:c t="n" s="0">
        <x:v>29.30174</x:v>
      </x:c>
      <x:c t="n" s="0">
        <x:v>28.56509</x:v>
      </x:c>
      <x:c t="n" s="0">
        <x:v>28.87534</x:v>
      </x:c>
      <x:c t="n" s="0">
        <x:v>31.5368</x:v>
      </x:c>
      <x:c t="n" s="0">
        <x:v>31.58966</x:v>
      </x:c>
      <x:c t="n" s="0">
        <x:v>30.89907</x:v>
      </x:c>
      <x:c t="n" s="0">
        <x:v>28.57505</x:v>
      </x:c>
      <x:c t="n" s="0">
        <x:v>27.91853</x:v>
      </x:c>
      <x:c t="n" s="0">
        <x:v>24.65579</x:v>
      </x:c>
      <x:c t="n" s="0">
        <x:v>23.97544</x:v>
      </x:c>
      <x:c t="n" s="0">
        <x:v>22.47523</x:v>
      </x:c>
      <x:c t="n" s="0">
        <x:v>24.08307</x:v>
      </x:c>
      <x:c t="n" s="0">
        <x:v>24.69211</x:v>
      </x:c>
      <x:c t="n" s="0">
        <x:v>25.06412</x:v>
      </x:c>
      <x:c t="n" s="0">
        <x:v>22.81083</x:v>
      </x:c>
      <x:c t="n" s="0">
        <x:v>21.43329</x:v>
      </x:c>
      <x:c t="n" s="0">
        <x:v>13.97677</x:v>
      </x:c>
      <x:c t="n" s="0">
        <x:v>10.17918</x:v>
      </x:c>
      <x:c t="n" s="0">
        <x:v>5.832943</x:v>
      </x:c>
      <x:c t="n" s="0">
        <x:v>-12.24282</x:v>
      </x:c>
      <x:c t="n" s="0">
        <x:v>-15.44752</x:v>
      </x:c>
      <x:c t="n" s="0">
        <x:v>0.248019</x:v>
      </x:c>
      <x:c t="n" s="0">
        <x:v>-3.403251</x:v>
      </x:c>
      <x:c t="n" s="0">
        <x:v>-1.668361</x:v>
      </x:c>
      <x:c t="n" s="0">
        <x:v>-12.22525</x:v>
      </x:c>
      <x:c t="n" s="0">
        <x:v>-1.471414</x:v>
      </x:c>
      <x:c t="n" s="0">
        <x:v>-3.747571</x:v>
      </x:c>
      <x:c t="n" s="0">
        <x:v>4.384738</x:v>
      </x:c>
      <x:c t="n" s="0">
        <x:v>10.42899</x:v>
      </x:c>
      <x:c t="n" s="0">
        <x:v>10.35549</x:v>
      </x:c>
      <x:c t="n" s="0">
        <x:v>14.05816</x:v>
      </x:c>
      <x:c t="n" s="0">
        <x:v>13.11401</x:v>
      </x:c>
      <x:c t="n" s="0">
        <x:v>16.11473</x:v>
      </x:c>
      <x:c t="n" s="0">
        <x:v>13.44499</x:v>
      </x:c>
      <x:c t="n" s="0">
        <x:v>12.85423</x:v>
      </x:c>
      <x:c t="n" s="0">
        <x:v>21.78401</x:v>
      </x:c>
      <x:c t="n" s="0">
        <x:v>22.19755</x:v>
      </x:c>
      <x:c t="n" s="0">
        <x:v>24.24961</x:v>
      </x:c>
      <x:c t="n" s="0">
        <x:v>24.16854</x:v>
      </x:c>
      <x:c t="n" s="0">
        <x:v>27.14466</x:v>
      </x:c>
      <x:c t="n" s="0">
        <x:v>30.21881</x:v>
      </x:c>
      <x:c t="n" s="0">
        <x:v>30.79887</x:v>
      </x:c>
      <x:c t="n" s="0">
        <x:v>26.10744</x:v>
      </x:c>
      <x:c t="n" s="0">
        <x:v>26.77071</x:v>
      </x:c>
      <x:c t="n" s="0">
        <x:v>24.43333</x:v>
      </x:c>
      <x:c t="n" s="0">
        <x:v>23.60139</x:v>
      </x:c>
      <x:c t="n" s="0">
        <x:v>24.38991</x:v>
      </x:c>
      <x:c t="n" s="0">
        <x:v>26.14773</x:v>
      </x:c>
      <x:c t="n" s="0">
        <x:v>22.64637</x:v>
      </x:c>
      <x:c t="n" s="0">
        <x:v>25.4652</x:v>
      </x:c>
      <x:c t="n" s="0">
        <x:v>21.99772</x:v>
      </x:c>
      <x:c t="n" s="0">
        <x:v>20.60014</x:v>
      </x:c>
      <x:c t="n" s="0">
        <x:v>13.35994</x:v>
      </x:c>
      <x:c t="n" s="0">
        <x:v>10.19569</x:v>
      </x:c>
      <x:c t="n" s="0">
        <x:v>5.69945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43948.9083333333</x:v>
      </x:c>
      <x:c t="n" s="7">
        <x:v>43948.9083333333</x:v>
      </x:c>
      <x:c t="n" s="0">
        <x:v>39.1147</x:v>
      </x:c>
      <x:c t="n" s="0">
        <x:v>54.20069</x:v>
      </x:c>
      <x:c t="n" s="0">
        <x:v>68.4957</x:v>
      </x:c>
      <x:c t="n" s="0">
        <x:v>71.90717</x:v>
      </x:c>
      <x:c t="n" s="0">
        <x:v>-13.23467</x:v>
      </x:c>
      <x:c t="n" s="0">
        <x:v>-13.06505</x:v>
      </x:c>
      <x:c t="n" s="0">
        <x:v>-1.463278</x:v>
      </x:c>
      <x:c t="n" s="0">
        <x:v>-4.952742</x:v>
      </x:c>
      <x:c t="n" s="0">
        <x:v>-2.408672</x:v>
      </x:c>
      <x:c t="n" s="0">
        <x:v>-1.311944</x:v>
      </x:c>
      <x:c t="n" s="0">
        <x:v>-0.09447658</x:v>
      </x:c>
      <x:c t="n" s="0">
        <x:v>-4.284534</x:v>
      </x:c>
      <x:c t="n" s="0">
        <x:v>3.917049</x:v>
      </x:c>
      <x:c t="n" s="0">
        <x:v>9.677196</x:v>
      </x:c>
      <x:c t="n" s="0">
        <x:v>12.28859</x:v>
      </x:c>
      <x:c t="n" s="0">
        <x:v>14.10736</x:v>
      </x:c>
      <x:c t="n" s="0">
        <x:v>15.06504</x:v>
      </x:c>
      <x:c t="n" s="0">
        <x:v>16.18606</x:v>
      </x:c>
      <x:c t="n" s="0">
        <x:v>15.4973</x:v>
      </x:c>
      <x:c t="n" s="0">
        <x:v>18.71269</x:v>
      </x:c>
      <x:c t="n" s="0">
        <x:v>20.57654</x:v>
      </x:c>
      <x:c t="n" s="0">
        <x:v>28.76309</x:v>
      </x:c>
      <x:c t="n" s="0">
        <x:v>28.38306</x:v>
      </x:c>
      <x:c t="n" s="0">
        <x:v>28.54681</x:v>
      </x:c>
      <x:c t="n" s="0">
        <x:v>31.00621</x:v>
      </x:c>
      <x:c t="n" s="0">
        <x:v>32.08189</x:v>
      </x:c>
      <x:c t="n" s="0">
        <x:v>30.55079</x:v>
      </x:c>
      <x:c t="n" s="0">
        <x:v>28.37632</x:v>
      </x:c>
      <x:c t="n" s="0">
        <x:v>27.81464</x:v>
      </x:c>
      <x:c t="n" s="0">
        <x:v>24.42285</x:v>
      </x:c>
      <x:c t="n" s="0">
        <x:v>24.00018</x:v>
      </x:c>
      <x:c t="n" s="0">
        <x:v>22.65842</x:v>
      </x:c>
      <x:c t="n" s="0">
        <x:v>23.98887</x:v>
      </x:c>
      <x:c t="n" s="0">
        <x:v>24.59259</x:v>
      </x:c>
      <x:c t="n" s="0">
        <x:v>25.08732</x:v>
      </x:c>
      <x:c t="n" s="0">
        <x:v>22.97381</x:v>
      </x:c>
      <x:c t="n" s="0">
        <x:v>21.2883</x:v>
      </x:c>
      <x:c t="n" s="0">
        <x:v>13.73577</x:v>
      </x:c>
      <x:c t="n" s="0">
        <x:v>10.36777</x:v>
      </x:c>
      <x:c t="n" s="0">
        <x:v>5.861443</x:v>
      </x:c>
      <x:c t="n" s="0">
        <x:v>-11.20813</x:v>
      </x:c>
      <x:c t="n" s="0">
        <x:v>-12.74853</x:v>
      </x:c>
      <x:c t="n" s="0">
        <x:v>0.248019</x:v>
      </x:c>
      <x:c t="n" s="0">
        <x:v>-3.403251</x:v>
      </x:c>
      <x:c t="n" s="0">
        <x:v>0.1752866</x:v>
      </x:c>
      <x:c t="n" s="0">
        <x:v>-12.22525</x:v>
      </x:c>
      <x:c t="n" s="0">
        <x:v>-1.471414</x:v>
      </x:c>
      <x:c t="n" s="0">
        <x:v>-3.747571</x:v>
      </x:c>
      <x:c t="n" s="0">
        <x:v>2.654229</x:v>
      </x:c>
      <x:c t="n" s="0">
        <x:v>6.757966</x:v>
      </x:c>
      <x:c t="n" s="0">
        <x:v>10.35549</x:v>
      </x:c>
      <x:c t="n" s="0">
        <x:v>14.66883</x:v>
      </x:c>
      <x:c t="n" s="0">
        <x:v>15.43583</x:v>
      </x:c>
      <x:c t="n" s="0">
        <x:v>20.2967</x:v>
      </x:c>
      <x:c t="n" s="0">
        <x:v>14.17058</x:v>
      </x:c>
      <x:c t="n" s="0">
        <x:v>20.54165</x:v>
      </x:c>
      <x:c t="n" s="0">
        <x:v>19.34977</x:v>
      </x:c>
      <x:c t="n" s="0">
        <x:v>23.39743</x:v>
      </x:c>
      <x:c t="n" s="0">
        <x:v>26.71473</x:v>
      </x:c>
      <x:c t="n" s="0">
        <x:v>23.96799</x:v>
      </x:c>
      <x:c t="n" s="0">
        <x:v>27.1069</x:v>
      </x:c>
      <x:c t="n" s="0">
        <x:v>34.44569</x:v>
      </x:c>
      <x:c t="n" s="0">
        <x:v>28.49653</x:v>
      </x:c>
      <x:c t="n" s="0">
        <x:v>27.16001</x:v>
      </x:c>
      <x:c t="n" s="0">
        <x:v>23.62557</x:v>
      </x:c>
      <x:c t="n" s="0">
        <x:v>22.28367</x:v>
      </x:c>
      <x:c t="n" s="0">
        <x:v>25.08886</x:v>
      </x:c>
      <x:c t="n" s="0">
        <x:v>21.66533</x:v>
      </x:c>
      <x:c t="n" s="0">
        <x:v>22.23207</x:v>
      </x:c>
      <x:c t="n" s="0">
        <x:v>24.27603</x:v>
      </x:c>
      <x:c t="n" s="0">
        <x:v>24.80205</x:v>
      </x:c>
      <x:c t="n" s="0">
        <x:v>24.12115</x:v>
      </x:c>
      <x:c t="n" s="0">
        <x:v>19.72556</x:v>
      </x:c>
      <x:c t="n" s="0">
        <x:v>12.14488</x:v>
      </x:c>
      <x:c t="n" s="0">
        <x:v>11.40208</x:v>
      </x:c>
      <x:c t="n" s="0">
        <x:v>5.518808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43948.9083333333</x:v>
      </x:c>
      <x:c t="n" s="7">
        <x:v>43948.9083333333</x:v>
      </x:c>
      <x:c t="n" s="0">
        <x:v>37.95384</x:v>
      </x:c>
      <x:c t="n" s="0">
        <x:v>54.20069</x:v>
      </x:c>
      <x:c t="n" s="0">
        <x:v>61.42609</x:v>
      </x:c>
      <x:c t="n" s="0">
        <x:v>69.29196</x:v>
      </x:c>
      <x:c t="n" s="0">
        <x:v>-12.75649</x:v>
      </x:c>
      <x:c t="n" s="0">
        <x:v>-12.83404</x:v>
      </x:c>
      <x:c t="n" s="0">
        <x:v>-1.16741</x:v>
      </x:c>
      <x:c t="n" s="0">
        <x:v>-4.689113</x:v>
      </x:c>
      <x:c t="n" s="0">
        <x:v>-1.713452</x:v>
      </x:c>
      <x:c t="n" s="0">
        <x:v>-1.937506</x:v>
      </x:c>
      <x:c t="n" s="0">
        <x:v>-0.5041476</x:v>
      </x:c>
      <x:c t="n" s="0">
        <x:v>-4.201896</x:v>
      </x:c>
      <x:c t="n" s="0">
        <x:v>3.607058</x:v>
      </x:c>
      <x:c t="n" s="0">
        <x:v>9.068096</x:v>
      </x:c>
      <x:c t="n" s="0">
        <x:v>12.05465</x:v>
      </x:c>
      <x:c t="n" s="0">
        <x:v>14.24929</x:v>
      </x:c>
      <x:c t="n" s="0">
        <x:v>15.12118</x:v>
      </x:c>
      <x:c t="n" s="0">
        <x:v>18.78528</x:v>
      </x:c>
      <x:c t="n" s="0">
        <x:v>15.7419</x:v>
      </x:c>
      <x:c t="n" s="0">
        <x:v>18.8723</x:v>
      </x:c>
      <x:c t="n" s="0">
        <x:v>20.14398</x:v>
      </x:c>
      <x:c t="n" s="0">
        <x:v>28.33308</x:v>
      </x:c>
      <x:c t="n" s="0">
        <x:v>28.08884</x:v>
      </x:c>
      <x:c t="n" s="0">
        <x:v>28.76129</x:v>
      </x:c>
      <x:c t="n" s="0">
        <x:v>30.48818</x:v>
      </x:c>
      <x:c t="n" s="0">
        <x:v>31.59464</x:v>
      </x:c>
      <x:c t="n" s="0">
        <x:v>30.36892</x:v>
      </x:c>
      <x:c t="n" s="0">
        <x:v>28.19662</x:v>
      </x:c>
      <x:c t="n" s="0">
        <x:v>27.51647</x:v>
      </x:c>
      <x:c t="n" s="0">
        <x:v>24.59453</x:v>
      </x:c>
      <x:c t="n" s="0">
        <x:v>24.62212</x:v>
      </x:c>
      <x:c t="n" s="0">
        <x:v>22.51383</x:v>
      </x:c>
      <x:c t="n" s="0">
        <x:v>23.83742</x:v>
      </x:c>
      <x:c t="n" s="0">
        <x:v>24.69355</x:v>
      </x:c>
      <x:c t="n" s="0">
        <x:v>25.0078</x:v>
      </x:c>
      <x:c t="n" s="0">
        <x:v>22.86052</x:v>
      </x:c>
      <x:c t="n" s="0">
        <x:v>21.19217</x:v>
      </x:c>
      <x:c t="n" s="0">
        <x:v>13.65432</x:v>
      </x:c>
      <x:c t="n" s="0">
        <x:v>10.41934</x:v>
      </x:c>
      <x:c t="n" s="0">
        <x:v>5.735124</x:v>
      </x:c>
      <x:c t="n" s="0">
        <x:v>-10.68815</x:v>
      </x:c>
      <x:c t="n" s="0">
        <x:v>-11.68422</x:v>
      </x:c>
      <x:c t="n" s="0">
        <x:v>0.248019</x:v>
      </x:c>
      <x:c t="n" s="0">
        <x:v>-3.403251</x:v>
      </x:c>
      <x:c t="n" s="0">
        <x:v>0.9943312</x:v>
      </x:c>
      <x:c t="n" s="0">
        <x:v>-7.624792</x:v>
      </x:c>
      <x:c t="n" s="0">
        <x:v>-8.405768</x:v>
      </x:c>
      <x:c t="n" s="0">
        <x:v>-3.381713</x:v>
      </x:c>
      <x:c t="n" s="0">
        <x:v>1.143989</x:v>
      </x:c>
      <x:c t="n" s="0">
        <x:v>-0.1710144</x:v>
      </x:c>
      <x:c t="n" s="0">
        <x:v>10.35549</x:v>
      </x:c>
      <x:c t="n" s="0">
        <x:v>14.99785</x:v>
      </x:c>
      <x:c t="n" s="0">
        <x:v>14.49511</x:v>
      </x:c>
      <x:c t="n" s="0">
        <x:v>24.85228</x:v>
      </x:c>
      <x:c t="n" s="0">
        <x:v>17.64542</x:v>
      </x:c>
      <x:c t="n" s="0">
        <x:v>18.01174</x:v>
      </x:c>
      <x:c t="n" s="0">
        <x:v>12.63076</x:v>
      </x:c>
      <x:c t="n" s="0">
        <x:v>22.61062</x:v>
      </x:c>
      <x:c t="n" s="0">
        <x:v>27.91674</x:v>
      </x:c>
      <x:c t="n" s="0">
        <x:v>29.96103</x:v>
      </x:c>
      <x:c t="n" s="0">
        <x:v>17.35429</x:v>
      </x:c>
      <x:c t="n" s="0">
        <x:v>22.6776</x:v>
      </x:c>
      <x:c t="n" s="0">
        <x:v>29.21535</x:v>
      </x:c>
      <x:c t="n" s="0">
        <x:v>27.62969</x:v>
      </x:c>
      <x:c t="n" s="0">
        <x:v>27.9789</x:v>
      </x:c>
      <x:c t="n" s="0">
        <x:v>26.06289</x:v>
      </x:c>
      <x:c t="n" s="0">
        <x:v>26.24135</x:v>
      </x:c>
      <x:c t="n" s="0">
        <x:v>22.14443</x:v>
      </x:c>
      <x:c t="n" s="0">
        <x:v>22.62674</x:v>
      </x:c>
      <x:c t="n" s="0">
        <x:v>24.83546</x:v>
      </x:c>
      <x:c t="n" s="0">
        <x:v>25.59185</x:v>
      </x:c>
      <x:c t="n" s="0">
        <x:v>21.6508</x:v>
      </x:c>
      <x:c t="n" s="0">
        <x:v>21.36761</x:v>
      </x:c>
      <x:c t="n" s="0">
        <x:v>14.37659</x:v>
      </x:c>
      <x:c t="n" s="0">
        <x:v>10.53727</x:v>
      </x:c>
      <x:c t="n" s="0">
        <x:v>4.802235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43948.9083333333</x:v>
      </x:c>
      <x:c t="n" s="7">
        <x:v>43948.9083333333</x:v>
      </x:c>
      <x:c t="n" s="0">
        <x:v>37.5745</x:v>
      </x:c>
      <x:c t="n" s="0">
        <x:v>54.20069</x:v>
      </x:c>
      <x:c t="n" s="0">
        <x:v>73.12063</x:v>
      </x:c>
      <x:c t="n" s="0">
        <x:v>75.96852</x:v>
      </x:c>
      <x:c t="n" s="0">
        <x:v>-12.38604</x:v>
      </x:c>
      <x:c t="n" s="0">
        <x:v>-12.64605</x:v>
      </x:c>
      <x:c t="n" s="0">
        <x:v>-0.929769</x:v>
      </x:c>
      <x:c t="n" s="0">
        <x:v>-4.475984</x:v>
      </x:c>
      <x:c t="n" s="0">
        <x:v>-1.196792</x:v>
      </x:c>
      <x:c t="n" s="0">
        <x:v>-1.829628</x:v>
      </x:c>
      <x:c t="n" s="0">
        <x:v>-1.137101</x:v>
      </x:c>
      <x:c t="n" s="0">
        <x:v>-3.775233</x:v>
      </x:c>
      <x:c t="n" s="0">
        <x:v>3.323588</x:v>
      </x:c>
      <x:c t="n" s="0">
        <x:v>8.470355</x:v>
      </x:c>
      <x:c t="n" s="0">
        <x:v>11.91764</x:v>
      </x:c>
      <x:c t="n" s="0">
        <x:v>14.36694</x:v>
      </x:c>
      <x:c t="n" s="0">
        <x:v>14.67784</x:v>
      </x:c>
      <x:c t="n" s="0">
        <x:v>20.15162</x:v>
      </x:c>
      <x:c t="n" s="0">
        <x:v>15.87784</x:v>
      </x:c>
      <x:c t="n" s="0">
        <x:v>18.72637</x:v>
      </x:c>
      <x:c t="n" s="0">
        <x:v>19.91275</x:v>
      </x:c>
      <x:c t="n" s="0">
        <x:v>27.71368</x:v>
      </x:c>
      <x:c t="n" s="0">
        <x:v>28.0028</x:v>
      </x:c>
      <x:c t="n" s="0">
        <x:v>28.4543</x:v>
      </x:c>
      <x:c t="n" s="0">
        <x:v>29.99061</x:v>
      </x:c>
      <x:c t="n" s="0">
        <x:v>31.30624</x:v>
      </x:c>
      <x:c t="n" s="0">
        <x:v>30.16716</x:v>
      </x:c>
      <x:c t="n" s="0">
        <x:v>28.37497</x:v>
      </x:c>
      <x:c t="n" s="0">
        <x:v>27.77282</x:v>
      </x:c>
      <x:c t="n" s="0">
        <x:v>24.556</x:v>
      </x:c>
      <x:c t="n" s="0">
        <x:v>24.53802</x:v>
      </x:c>
      <x:c t="n" s="0">
        <x:v>22.47236</x:v>
      </x:c>
      <x:c t="n" s="0">
        <x:v>23.53444</x:v>
      </x:c>
      <x:c t="n" s="0">
        <x:v>24.48724</x:v>
      </x:c>
      <x:c t="n" s="0">
        <x:v>25.13491</x:v>
      </x:c>
      <x:c t="n" s="0">
        <x:v>22.73351</x:v>
      </x:c>
      <x:c t="n" s="0">
        <x:v>21.15031</x:v>
      </x:c>
      <x:c t="n" s="0">
        <x:v>13.8731</x:v>
      </x:c>
      <x:c t="n" s="0">
        <x:v>10.26006</x:v>
      </x:c>
      <x:c t="n" s="0">
        <x:v>5.61374</x:v>
      </x:c>
      <x:c t="n" s="0">
        <x:v>-10.68815</x:v>
      </x:c>
      <x:c t="n" s="0">
        <x:v>-11.68422</x:v>
      </x:c>
      <x:c t="n" s="0">
        <x:v>0.248019</x:v>
      </x:c>
      <x:c t="n" s="0">
        <x:v>-3.403251</x:v>
      </x:c>
      <x:c t="n" s="0">
        <x:v>0.9943312</x:v>
      </x:c>
      <x:c t="n" s="0">
        <x:v>-0.1638234</x:v>
      </x:c>
      <x:c t="n" s="0">
        <x:v>-11.99483</x:v>
      </x:c>
      <x:c t="n" s="0">
        <x:v>-1.435079</x:v>
      </x:c>
      <x:c t="n" s="0">
        <x:v>4.138347</x:v>
      </x:c>
      <x:c t="n" s="0">
        <x:v>-0.1710144</x:v>
      </x:c>
      <x:c t="n" s="0">
        <x:v>11.5378</x:v>
      </x:c>
      <x:c t="n" s="0">
        <x:v>14.99785</x:v>
      </x:c>
      <x:c t="n" s="0">
        <x:v>8.879238</x:v>
      </x:c>
      <x:c t="n" s="0">
        <x:v>22.0822</x:v>
      </x:c>
      <x:c t="n" s="0">
        <x:v>15.36548</x:v>
      </x:c>
      <x:c t="n" s="0">
        <x:v>19.21779</x:v>
      </x:c>
      <x:c t="n" s="0">
        <x:v>19.89794</x:v>
      </x:c>
      <x:c t="n" s="0">
        <x:v>19.83303</x:v>
      </x:c>
      <x:c t="n" s="0">
        <x:v>27.43678</x:v>
      </x:c>
      <x:c t="n" s="0">
        <x:v>28.14303</x:v>
      </x:c>
      <x:c t="n" s="0">
        <x:v>25.94395</x:v>
      </x:c>
      <x:c t="n" s="0">
        <x:v>30.41619</x:v>
      </x:c>
      <x:c t="n" s="0">
        <x:v>27.41614</x:v>
      </x:c>
      <x:c t="n" s="0">
        <x:v>28.91605</x:v>
      </x:c>
      <x:c t="n" s="0">
        <x:v>27.58265</x:v>
      </x:c>
      <x:c t="n" s="0">
        <x:v>25.28069</x:v>
      </x:c>
      <x:c t="n" s="0">
        <x:v>23.62406</x:v>
      </x:c>
      <x:c t="n" s="0">
        <x:v>21.35349</x:v>
      </x:c>
      <x:c t="n" s="0">
        <x:v>23.11201</x:v>
      </x:c>
      <x:c t="n" s="0">
        <x:v>23.75347</x:v>
      </x:c>
      <x:c t="n" s="0">
        <x:v>25.83681</x:v>
      </x:c>
      <x:c t="n" s="0">
        <x:v>22.28484</x:v>
      </x:c>
      <x:c t="n" s="0">
        <x:v>20.02756</x:v>
      </x:c>
      <x:c t="n" s="0">
        <x:v>13.60897</x:v>
      </x:c>
      <x:c t="n" s="0">
        <x:v>9.705311</x:v>
      </x:c>
      <x:c t="n" s="0">
        <x:v>5.492501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43948.9083333333</x:v>
      </x:c>
      <x:c t="n" s="7">
        <x:v>43948.9083333333</x:v>
      </x:c>
      <x:c t="n" s="0">
        <x:v>38.18847</x:v>
      </x:c>
      <x:c t="n" s="0">
        <x:v>54.20069</x:v>
      </x:c>
      <x:c t="n" s="0">
        <x:v>74.85934</x:v>
      </x:c>
      <x:c t="n" s="0">
        <x:v>76.1862</x:v>
      </x:c>
      <x:c t="n" s="0">
        <x:v>-12.09292</x:v>
      </x:c>
      <x:c t="n" s="0">
        <x:v>-12.4917</x:v>
      </x:c>
      <x:c t="n" s="0">
        <x:v>-0.7366296</x:v>
      </x:c>
      <x:c t="n" s="0">
        <x:v>-4.301896</x:v>
      </x:c>
      <x:c t="n" s="0">
        <x:v>-0.7995237</x:v>
      </x:c>
      <x:c t="n" s="0">
        <x:v>-1.542922</x:v>
      </x:c>
      <x:c t="n" s="0">
        <x:v>-1.761898</x:v>
      </x:c>
      <x:c t="n" s="0">
        <x:v>-3.344644</x:v>
      </x:c>
      <x:c t="n" s="0">
        <x:v>4.02889</x:v>
      </x:c>
      <x:c t="n" s="0">
        <x:v>7.935909</x:v>
      </x:c>
      <x:c t="n" s="0">
        <x:v>11.91069</x:v>
      </x:c>
      <x:c t="n" s="0">
        <x:v>14.18796</x:v>
      </x:c>
      <x:c t="n" s="0">
        <x:v>14.18359</x:v>
      </x:c>
      <x:c t="n" s="0">
        <x:v>19.58917</x:v>
      </x:c>
      <x:c t="n" s="0">
        <x:v>15.67287</x:v>
      </x:c>
      <x:c t="n" s="0">
        <x:v>19.00437</x:v>
      </x:c>
      <x:c t="n" s="0">
        <x:v>19.70609</x:v>
      </x:c>
      <x:c t="n" s="0">
        <x:v>27.3056</x:v>
      </x:c>
      <x:c t="n" s="0">
        <x:v>27.84691</x:v>
      </x:c>
      <x:c t="n" s="0">
        <x:v>28.36398</x:v>
      </x:c>
      <x:c t="n" s="0">
        <x:v>29.80465</x:v>
      </x:c>
      <x:c t="n" s="0">
        <x:v>31.12483</x:v>
      </x:c>
      <x:c t="n" s="0">
        <x:v>30.29719</x:v>
      </x:c>
      <x:c t="n" s="0">
        <x:v>28.30527</x:v>
      </x:c>
      <x:c t="n" s="0">
        <x:v>27.41898</x:v>
      </x:c>
      <x:c t="n" s="0">
        <x:v>24.63299</x:v>
      </x:c>
      <x:c t="n" s="0">
        <x:v>24.15585</x:v>
      </x:c>
      <x:c t="n" s="0">
        <x:v>22.15909</x:v>
      </x:c>
      <x:c t="n" s="0">
        <x:v>23.50858</x:v>
      </x:c>
      <x:c t="n" s="0">
        <x:v>24.4973</x:v>
      </x:c>
      <x:c t="n" s="0">
        <x:v>25.04226</x:v>
      </x:c>
      <x:c t="n" s="0">
        <x:v>22.60899</x:v>
      </x:c>
      <x:c t="n" s="0">
        <x:v>21.14632</x:v>
      </x:c>
      <x:c t="n" s="0">
        <x:v>13.66122</x:v>
      </x:c>
      <x:c t="n" s="0">
        <x:v>10.63643</x:v>
      </x:c>
      <x:c t="n" s="0">
        <x:v>5.920673</x:v>
      </x:c>
      <x:c t="n" s="0">
        <x:v>-10.68815</x:v>
      </x:c>
      <x:c t="n" s="0">
        <x:v>-11.68422</x:v>
      </x:c>
      <x:c t="n" s="0">
        <x:v>0.248019</x:v>
      </x:c>
      <x:c t="n" s="0">
        <x:v>-3.403251</x:v>
      </x:c>
      <x:c t="n" s="0">
        <x:v>0.9943312</x:v>
      </x:c>
      <x:c t="n" s="0">
        <x:v>-0.1638234</x:v>
      </x:c>
      <x:c t="n" s="0">
        <x:v>-11.99483</x:v>
      </x:c>
      <x:c t="n" s="0">
        <x:v>-1.435079</x:v>
      </x:c>
      <x:c t="n" s="0">
        <x:v>6.763496</x:v>
      </x:c>
      <x:c t="n" s="0">
        <x:v>4.475031</x:v>
      </x:c>
      <x:c t="n" s="0">
        <x:v>11.86979</x:v>
      </x:c>
      <x:c t="n" s="0">
        <x:v>11.21024</x:v>
      </x:c>
      <x:c t="n" s="0">
        <x:v>8.879238</x:v>
      </x:c>
      <x:c t="n" s="0">
        <x:v>12.40115</x:v>
      </x:c>
      <x:c t="n" s="0">
        <x:v>14.15028</x:v>
      </x:c>
      <x:c t="n" s="0">
        <x:v>18.53535</x:v>
      </x:c>
      <x:c t="n" s="0">
        <x:v>16.60611</x:v>
      </x:c>
      <x:c t="n" s="0">
        <x:v>25.47299</x:v>
      </x:c>
      <x:c t="n" s="0">
        <x:v>22.66721</x:v>
      </x:c>
      <x:c t="n" s="0">
        <x:v>27.87217</x:v>
      </x:c>
      <x:c t="n" s="0">
        <x:v>28.44841</x:v>
      </x:c>
      <x:c t="n" s="0">
        <x:v>29.28115</x:v>
      </x:c>
      <x:c t="n" s="0">
        <x:v>30.22971</x:v>
      </x:c>
      <x:c t="n" s="0">
        <x:v>26.96833</x:v>
      </x:c>
      <x:c t="n" s="0">
        <x:v>24.38584</x:v>
      </x:c>
      <x:c t="n" s="0">
        <x:v>24.04264</x:v>
      </x:c>
      <x:c t="n" s="0">
        <x:v>21.45323</x:v>
      </x:c>
      <x:c t="n" s="0">
        <x:v>18.94731</x:v>
      </x:c>
      <x:c t="n" s="0">
        <x:v>24.25648</x:v>
      </x:c>
      <x:c t="n" s="0">
        <x:v>25.178</x:v>
      </x:c>
      <x:c t="n" s="0">
        <x:v>24.21418</x:v>
      </x:c>
      <x:c t="n" s="0">
        <x:v>21.50759</x:v>
      </x:c>
      <x:c t="n" s="0">
        <x:v>22.8192</x:v>
      </x:c>
      <x:c t="n" s="0">
        <x:v>12.83114</x:v>
      </x:c>
      <x:c t="n" s="0">
        <x:v>11.77046</x:v>
      </x:c>
      <x:c t="n" s="0">
        <x:v>7.25243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43948.9083333333</x:v>
      </x:c>
      <x:c t="n" s="7">
        <x:v>43948.9083333333</x:v>
      </x:c>
      <x:c t="n" s="0">
        <x:v>38.36496</x:v>
      </x:c>
      <x:c t="n" s="0">
        <x:v>54.20069</x:v>
      </x:c>
      <x:c t="n" s="0">
        <x:v>74.18768</x:v>
      </x:c>
      <x:c t="n" s="0">
        <x:v>76.62637</x:v>
      </x:c>
      <x:c t="n" s="0">
        <x:v>-11.85735</x:v>
      </x:c>
      <x:c t="n" s="0">
        <x:v>-12.40521</x:v>
      </x:c>
      <x:c t="n" s="0">
        <x:v>-0.6136072</x:v>
      </x:c>
      <x:c t="n" s="0">
        <x:v>-4.11835</x:v>
      </x:c>
      <x:c t="n" s="0">
        <x:v>-0.4868339</x:v>
      </x:c>
      <x:c t="n" s="0">
        <x:v>-1.312213</x:v>
      </x:c>
      <x:c t="n" s="0">
        <x:v>-2.377408</x:v>
      </x:c>
      <x:c t="n" s="0">
        <x:v>-2.457327</x:v>
      </x:c>
      <x:c t="n" s="0">
        <x:v>4.552052</x:v>
      </x:c>
      <x:c t="n" s="0">
        <x:v>7.772358</x:v>
      </x:c>
      <x:c t="n" s="0">
        <x:v>11.90474</x:v>
      </x:c>
      <x:c t="n" s="0">
        <x:v>13.86138</x:v>
      </x:c>
      <x:c t="n" s="0">
        <x:v>15.80444</x:v>
      </x:c>
      <x:c t="n" s="0">
        <x:v>19.30617</x:v>
      </x:c>
      <x:c t="n" s="0">
        <x:v>15.43699</x:v>
      </x:c>
      <x:c t="n" s="0">
        <x:v>18.409</x:v>
      </x:c>
      <x:c t="n" s="0">
        <x:v>19.22017</x:v>
      </x:c>
      <x:c t="n" s="0">
        <x:v>27.07337</x:v>
      </x:c>
      <x:c t="n" s="0">
        <x:v>27.25645</x:v>
      </x:c>
      <x:c t="n" s="0">
        <x:v>28.30278</x:v>
      </x:c>
      <x:c t="n" s="0">
        <x:v>29.445</x:v>
      </x:c>
      <x:c t="n" s="0">
        <x:v>30.67219</x:v>
      </x:c>
      <x:c t="n" s="0">
        <x:v>29.69268</x:v>
      </x:c>
      <x:c t="n" s="0">
        <x:v>28.1987</x:v>
      </x:c>
      <x:c t="n" s="0">
        <x:v>27.18517</x:v>
      </x:c>
      <x:c t="n" s="0">
        <x:v>24.60526</x:v>
      </x:c>
      <x:c t="n" s="0">
        <x:v>23.86183</x:v>
      </x:c>
      <x:c t="n" s="0">
        <x:v>22.32032</x:v>
      </x:c>
      <x:c t="n" s="0">
        <x:v>24.30366</x:v>
      </x:c>
      <x:c t="n" s="0">
        <x:v>25.03774</x:v>
      </x:c>
      <x:c t="n" s="0">
        <x:v>25.59467</x:v>
      </x:c>
      <x:c t="n" s="0">
        <x:v>22.58014</x:v>
      </x:c>
      <x:c t="n" s="0">
        <x:v>21.46894</x:v>
      </x:c>
      <x:c t="n" s="0">
        <x:v>13.51994</x:v>
      </x:c>
      <x:c t="n" s="0">
        <x:v>10.39528</x:v>
      </x:c>
      <x:c t="n" s="0">
        <x:v>5.823504</x:v>
      </x:c>
      <x:c t="n" s="0">
        <x:v>-10.68815</x:v>
      </x:c>
      <x:c t="n" s="0">
        <x:v>-12.16688</x:v>
      </x:c>
      <x:c t="n" s="0">
        <x:v>-0.1499963</x:v>
      </x:c>
      <x:c t="n" s="0">
        <x:v>-2.981359</x:v>
      </x:c>
      <x:c t="n" s="0">
        <x:v>0.9943312</x:v>
      </x:c>
      <x:c t="n" s="0">
        <x:v>-0.1638234</x:v>
      </x:c>
      <x:c t="n" s="0">
        <x:v>-11.99483</x:v>
      </x:c>
      <x:c t="n" s="0">
        <x:v>2.044763</x:v>
      </x:c>
      <x:c t="n" s="0">
        <x:v>6.763496</x:v>
      </x:c>
      <x:c t="n" s="0">
        <x:v>6.668047</x:v>
      </x:c>
      <x:c t="n" s="0">
        <x:v>11.86979</x:v>
      </x:c>
      <x:c t="n" s="0">
        <x:v>11.21024</x:v>
      </x:c>
      <x:c t="n" s="0">
        <x:v>22.11308</x:v>
      </x:c>
      <x:c t="n" s="0">
        <x:v>19.17462</x:v>
      </x:c>
      <x:c t="n" s="0">
        <x:v>13.55043</x:v>
      </x:c>
      <x:c t="n" s="0">
        <x:v>13.02555</x:v>
      </x:c>
      <x:c t="n" s="0">
        <x:v>15.79018</x:v>
      </x:c>
      <x:c t="n" s="0">
        <x:v>22.74746</x:v>
      </x:c>
      <x:c t="n" s="0">
        <x:v>18.74689</x:v>
      </x:c>
      <x:c t="n" s="0">
        <x:v>26.73362</x:v>
      </x:c>
      <x:c t="n" s="0">
        <x:v>28.90462</x:v>
      </x:c>
      <x:c t="n" s="0">
        <x:v>27.14071</x:v>
      </x:c>
      <x:c t="n" s="0">
        <x:v>23.65249</x:v>
      </x:c>
      <x:c t="n" s="0">
        <x:v>29.71232</x:v>
      </x:c>
      <x:c t="n" s="0">
        <x:v>25.06079</x:v>
      </x:c>
      <x:c t="n" s="0">
        <x:v>23.79865</x:v>
      </x:c>
      <x:c t="n" s="0">
        <x:v>23.67939</x:v>
      </x:c>
      <x:c t="n" s="0">
        <x:v>23.87707</x:v>
      </x:c>
      <x:c t="n" s="0">
        <x:v>27.27136</x:v>
      </x:c>
      <x:c t="n" s="0">
        <x:v>27.21938</x:v>
      </x:c>
      <x:c t="n" s="0">
        <x:v>27.13003</x:v>
      </x:c>
      <x:c t="n" s="0">
        <x:v>22.21036</x:v>
      </x:c>
      <x:c t="n" s="0">
        <x:v>20.94591</x:v>
      </x:c>
      <x:c t="n" s="0">
        <x:v>13.51477</x:v>
      </x:c>
      <x:c t="n" s="0">
        <x:v>8.425113</x:v>
      </x:c>
      <x:c t="n" s="0">
        <x:v>4.446036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43948.9083333333</x:v>
      </x:c>
      <x:c t="n" s="7">
        <x:v>43948.9083333333</x:v>
      </x:c>
      <x:c t="n" s="0">
        <x:v>37.06618</x:v>
      </x:c>
      <x:c t="n" s="0">
        <x:v>54.20069</x:v>
      </x:c>
      <x:c t="n" s="0">
        <x:v>68.82917</x:v>
      </x:c>
      <x:c t="n" s="0">
        <x:v>73.93542</x:v>
      </x:c>
      <x:c t="n" s="0">
        <x:v>-11.6658</x:v>
      </x:c>
      <x:c t="n" s="0">
        <x:v>-12.39572</x:v>
      </x:c>
      <x:c t="n" s="0">
        <x:v>-0.5650291</x:v>
      </x:c>
      <x:c t="n" s="0">
        <x:v>-3.90837</x:v>
      </x:c>
      <x:c t="n" s="0">
        <x:v>-0.2365307</x:v>
      </x:c>
      <x:c t="n" s="0">
        <x:v>-1.124443</x:v>
      </x:c>
      <x:c t="n" s="0">
        <x:v>-3.006295</x:v>
      </x:c>
      <x:c t="n" s="0">
        <x:v>-1.182164</x:v>
      </x:c>
      <x:c t="n" s="0">
        <x:v>4.953814</x:v>
      </x:c>
      <x:c t="n" s="0">
        <x:v>7.627633</x:v>
      </x:c>
      <x:c t="n" s="0">
        <x:v>11.89966</x:v>
      </x:c>
      <x:c t="n" s="0">
        <x:v>13.56162</x:v>
      </x:c>
      <x:c t="n" s="0">
        <x:v>17.50109</x:v>
      </x:c>
      <x:c t="n" s="0">
        <x:v>19.44687</x:v>
      </x:c>
      <x:c t="n" s="0">
        <x:v>15.59738</x:v>
      </x:c>
      <x:c t="n" s="0">
        <x:v>18.1928</x:v>
      </x:c>
      <x:c t="n" s="0">
        <x:v>19.25141</x:v>
      </x:c>
      <x:c t="n" s="0">
        <x:v>26.77297</x:v>
      </x:c>
      <x:c t="n" s="0">
        <x:v>26.80414</x:v>
      </x:c>
      <x:c t="n" s="0">
        <x:v>28.35746</x:v>
      </x:c>
      <x:c t="n" s="0">
        <x:v>29.68214</x:v>
      </x:c>
      <x:c t="n" s="0">
        <x:v>30.3369</x:v>
      </x:c>
      <x:c t="n" s="0">
        <x:v>29.79236</x:v>
      </x:c>
      <x:c t="n" s="0">
        <x:v>28.99362</x:v>
      </x:c>
      <x:c t="n" s="0">
        <x:v>27.10011</x:v>
      </x:c>
      <x:c t="n" s="0">
        <x:v>24.55774</x:v>
      </x:c>
      <x:c t="n" s="0">
        <x:v>23.96547</x:v>
      </x:c>
      <x:c t="n" s="0">
        <x:v>22.77108</x:v>
      </x:c>
      <x:c t="n" s="0">
        <x:v>24.41087</x:v>
      </x:c>
      <x:c t="n" s="0">
        <x:v>24.93101</x:v>
      </x:c>
      <x:c t="n" s="0">
        <x:v>25.3456</x:v>
      </x:c>
      <x:c t="n" s="0">
        <x:v>22.34951</x:v>
      </x:c>
      <x:c t="n" s="0">
        <x:v>21.16444</x:v>
      </x:c>
      <x:c t="n" s="0">
        <x:v>13.54245</x:v>
      </x:c>
      <x:c t="n" s="0">
        <x:v>10.26448</x:v>
      </x:c>
      <x:c t="n" s="0">
        <x:v>5.740244</x:v>
      </x:c>
      <x:c t="n" s="0">
        <x:v>-10.68815</x:v>
      </x:c>
      <x:c t="n" s="0">
        <x:v>-12.34047</x:v>
      </x:c>
      <x:c t="n" s="0">
        <x:v>-0.2912084</x:v>
      </x:c>
      <x:c t="n" s="0">
        <x:v>-2.84937</x:v>
      </x:c>
      <x:c t="n" s="0">
        <x:v>2.87779</x:v>
      </x:c>
      <x:c t="n" s="0">
        <x:v>-0.1638234</x:v>
      </x:c>
      <x:c t="n" s="0">
        <x:v>-14.71622</x:v>
      </x:c>
      <x:c t="n" s="0">
        <x:v>2.777349</x:v>
      </x:c>
      <x:c t="n" s="0">
        <x:v>8.622738</x:v>
      </x:c>
      <x:c t="n" s="0">
        <x:v>6.668047</x:v>
      </x:c>
      <x:c t="n" s="0">
        <x:v>16.85974</x:v>
      </x:c>
      <x:c t="n" s="0">
        <x:v>11.21024</x:v>
      </x:c>
      <x:c t="n" s="0">
        <x:v>22.11308</x:v>
      </x:c>
      <x:c t="n" s="0">
        <x:v>20.18956</x:v>
      </x:c>
      <x:c t="n" s="0">
        <x:v>18.01404</x:v>
      </x:c>
      <x:c t="n" s="0">
        <x:v>17.58159</x:v>
      </x:c>
      <x:c t="n" s="0">
        <x:v>18.89404</x:v>
      </x:c>
      <x:c t="n" s="0">
        <x:v>25.22976</x:v>
      </x:c>
      <x:c t="n" s="0">
        <x:v>25.95586</x:v>
      </x:c>
      <x:c t="n" s="0">
        <x:v>29.20403</x:v>
      </x:c>
      <x:c t="n" s="0">
        <x:v>29.69752</x:v>
      </x:c>
      <x:c t="n" s="0">
        <x:v>24.07142</x:v>
      </x:c>
      <x:c t="n" s="0">
        <x:v>31.05346</x:v>
      </x:c>
      <x:c t="n" s="0">
        <x:v>31.62688</x:v>
      </x:c>
      <x:c t="n" s="0">
        <x:v>26.95671</x:v>
      </x:c>
      <x:c t="n" s="0">
        <x:v>25.43377</x:v>
      </x:c>
      <x:c t="n" s="0">
        <x:v>22.43688</x:v>
      </x:c>
      <x:c t="n" s="0">
        <x:v>24.22223</x:v>
      </x:c>
      <x:c t="n" s="0">
        <x:v>22.58834</x:v>
      </x:c>
      <x:c t="n" s="0">
        <x:v>23.00033</x:v>
      </x:c>
      <x:c t="n" s="0">
        <x:v>24.12362</x:v>
      </x:c>
      <x:c t="n" s="0">
        <x:v>21.24963</x:v>
      </x:c>
      <x:c t="n" s="0">
        <x:v>19.4994</x:v>
      </x:c>
      <x:c t="n" s="0">
        <x:v>12.68817</x:v>
      </x:c>
      <x:c t="n" s="0">
        <x:v>9.620552</x:v>
      </x:c>
      <x:c t="n" s="0">
        <x:v>5.494552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43948.9083333333</x:v>
      </x:c>
      <x:c t="n" s="7">
        <x:v>43948.9083333333</x:v>
      </x:c>
      <x:c t="n" s="0">
        <x:v>38.43863</x:v>
      </x:c>
      <x:c t="n" s="0">
        <x:v>54.20069</x:v>
      </x:c>
      <x:c t="n" s="0">
        <x:v>71.73022</x:v>
      </x:c>
      <x:c t="n" s="0">
        <x:v>76.66112</x:v>
      </x:c>
      <x:c t="n" s="0">
        <x:v>-11.50865</x:v>
      </x:c>
      <x:c t="n" s="0">
        <x:v>-12.38764</x:v>
      </x:c>
      <x:c t="n" s="0">
        <x:v>-0.5239684</x:v>
      </x:c>
      <x:c t="n" s="0">
        <x:v>-3.736743</x:v>
      </x:c>
      <x:c t="n" s="0">
        <x:v>1.285344</x:v>
      </x:c>
      <x:c t="n" s="0">
        <x:v>-0.9702693</x:v>
      </x:c>
      <x:c t="n" s="0">
        <x:v>-3.641812</x:v>
      </x:c>
      <x:c t="n" s="0">
        <x:v>-0.3282012</x:v>
      </x:c>
      <x:c t="n" s="0">
        <x:v>6.696155</x:v>
      </x:c>
      <x:c t="n" s="0">
        <x:v>8.17695</x:v>
      </x:c>
      <x:c t="n" s="0">
        <x:v>15.12811</x:v>
      </x:c>
      <x:c t="n" s="0">
        <x:v>13.11832</x:v>
      </x:c>
      <x:c t="n" s="0">
        <x:v>17.82663</x:v>
      </x:c>
      <x:c t="n" s="0">
        <x:v>19.11081</x:v>
      </x:c>
      <x:c t="n" s="0">
        <x:v>16.25388</x:v>
      </x:c>
      <x:c t="n" s="0">
        <x:v>18.40985</x:v>
      </x:c>
      <x:c t="n" s="0">
        <x:v>18.95074</x:v>
      </x:c>
      <x:c t="n" s="0">
        <x:v>26.23461</x:v>
      </x:c>
      <x:c t="n" s="0">
        <x:v>26.86791</x:v>
      </x:c>
      <x:c t="n" s="0">
        <x:v>28.08127</x:v>
      </x:c>
      <x:c t="n" s="0">
        <x:v>29.28052</x:v>
      </x:c>
      <x:c t="n" s="0">
        <x:v>29.77732</x:v>
      </x:c>
      <x:c t="n" s="0">
        <x:v>29.82304</x:v>
      </x:c>
      <x:c t="n" s="0">
        <x:v>28.87908</x:v>
      </x:c>
      <x:c t="n" s="0">
        <x:v>27.17898</x:v>
      </x:c>
      <x:c t="n" s="0">
        <x:v>24.49763</x:v>
      </x:c>
      <x:c t="n" s="0">
        <x:v>23.87323</x:v>
      </x:c>
      <x:c t="n" s="0">
        <x:v>22.73533</x:v>
      </x:c>
      <x:c t="n" s="0">
        <x:v>24.07612</x:v>
      </x:c>
      <x:c t="n" s="0">
        <x:v>24.69446</x:v>
      </x:c>
      <x:c t="n" s="0">
        <x:v>25.11881</x:v>
      </x:c>
      <x:c t="n" s="0">
        <x:v>22.34117</x:v>
      </x:c>
      <x:c t="n" s="0">
        <x:v>21.06445</x:v>
      </x:c>
      <x:c t="n" s="0">
        <x:v>13.51456</x:v>
      </x:c>
      <x:c t="n" s="0">
        <x:v>10.31534</x:v>
      </x:c>
      <x:c t="n" s="0">
        <x:v>5.819481</x:v>
      </x:c>
      <x:c t="n" s="0">
        <x:v>-10.68815</x:v>
      </x:c>
      <x:c t="n" s="0">
        <x:v>-12.34047</x:v>
      </x:c>
      <x:c t="n" s="0">
        <x:v>-0.2912084</x:v>
      </x:c>
      <x:c t="n" s="0">
        <x:v>-2.84937</x:v>
      </x:c>
      <x:c t="n" s="0">
        <x:v>6.007274</x:v>
      </x:c>
      <x:c t="n" s="0">
        <x:v>-0.1638234</x:v>
      </x:c>
      <x:c t="n" s="0">
        <x:v>-14.71622</x:v>
      </x:c>
      <x:c t="n" s="0">
        <x:v>2.777349</x:v>
      </x:c>
      <x:c t="n" s="0">
        <x:v>11.72919</x:v>
      </x:c>
      <x:c t="n" s="0">
        <x:v>11.92615</x:v>
      </x:c>
      <x:c t="n" s="0">
        <x:v>21.70148</x:v>
      </x:c>
      <x:c t="n" s="0">
        <x:v>5.779145</x:v>
      </x:c>
      <x:c t="n" s="0">
        <x:v>15.31415</x:v>
      </x:c>
      <x:c t="n" s="0">
        <x:v>9.606298</x:v>
      </x:c>
      <x:c t="n" s="0">
        <x:v>18.25852</x:v>
      </x:c>
      <x:c t="n" s="0">
        <x:v>20.03571</x:v>
      </x:c>
      <x:c t="n" s="0">
        <x:v>16.66776</x:v>
      </x:c>
      <x:c t="n" s="0">
        <x:v>14.16271</x:v>
      </x:c>
      <x:c t="n" s="0">
        <x:v>25.22891</x:v>
      </x:c>
      <x:c t="n" s="0">
        <x:v>23.85757</x:v>
      </x:c>
      <x:c t="n" s="0">
        <x:v>23.30348</x:v>
      </x:c>
      <x:c t="n" s="0">
        <x:v>25.38914</x:v>
      </x:c>
      <x:c t="n" s="0">
        <x:v>29.77408</x:v>
      </x:c>
      <x:c t="n" s="0">
        <x:v>26.29569</x:v>
      </x:c>
      <x:c t="n" s="0">
        <x:v>27.28086</x:v>
      </x:c>
      <x:c t="n" s="0">
        <x:v>22.3816</x:v>
      </x:c>
      <x:c t="n" s="0">
        <x:v>22.68739</x:v>
      </x:c>
      <x:c t="n" s="0">
        <x:v>24.6106</x:v>
      </x:c>
      <x:c t="n" s="0">
        <x:v>22.09299</x:v>
      </x:c>
      <x:c t="n" s="0">
        <x:v>23.61214</x:v>
      </x:c>
      <x:c t="n" s="0">
        <x:v>24.65471</x:v>
      </x:c>
      <x:c t="n" s="0">
        <x:v>22.47959</x:v>
      </x:c>
      <x:c t="n" s="0">
        <x:v>21.89533</x:v>
      </x:c>
      <x:c t="n" s="0">
        <x:v>13.91429</x:v>
      </x:c>
      <x:c t="n" s="0">
        <x:v>11.02641</x:v>
      </x:c>
      <x:c t="n" s="0">
        <x:v>6.808191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43948.9083333333</x:v>
      </x:c>
      <x:c t="n" s="7">
        <x:v>43948.9083333333</x:v>
      </x:c>
      <x:c t="n" s="0">
        <x:v>39.20538</x:v>
      </x:c>
      <x:c t="n" s="0">
        <x:v>54.20069</x:v>
      </x:c>
      <x:c t="n" s="0">
        <x:v>77.60307</x:v>
      </x:c>
      <x:c t="n" s="0">
        <x:v>78.95847</x:v>
      </x:c>
      <x:c t="n" s="0">
        <x:v>-11.37879</x:v>
      </x:c>
      <x:c t="n" s="0">
        <x:v>-12.38076</x:v>
      </x:c>
      <x:c t="n" s="0">
        <x:v>-0.4892052</x:v>
      </x:c>
      <x:c t="n" s="0">
        <x:v>-3.595356</x:v>
      </x:c>
      <x:c t="n" s="0">
        <x:v>2.381164</x:v>
      </x:c>
      <x:c t="n" s="0">
        <x:v>-0.8427992</x:v>
      </x:c>
      <x:c t="n" s="0">
        <x:v>-4.269536</x:v>
      </x:c>
      <x:c t="n" s="0">
        <x:v>0.3658914</x:v>
      </x:c>
      <x:c t="n" s="0">
        <x:v>7.899147</x:v>
      </x:c>
      <x:c t="n" s="0">
        <x:v>9.093035</x:v>
      </x:c>
      <x:c t="n" s="0">
        <x:v>16.9385</x:v>
      </x:c>
      <x:c t="n" s="0">
        <x:v>12.52035</x:v>
      </x:c>
      <x:c t="n" s="0">
        <x:v>17.32841</x:v>
      </x:c>
      <x:c t="n" s="0">
        <x:v>18.50792</x:v>
      </x:c>
      <x:c t="n" s="0">
        <x:v>16.24955</x:v>
      </x:c>
      <x:c t="n" s="0">
        <x:v>18.23928</x:v>
      </x:c>
      <x:c t="n" s="0">
        <x:v>18.71539</x:v>
      </x:c>
      <x:c t="n" s="0">
        <x:v>25.61168</x:v>
      </x:c>
      <x:c t="n" s="0">
        <x:v>26.46329</x:v>
      </x:c>
      <x:c t="n" s="0">
        <x:v>27.86884</x:v>
      </x:c>
      <x:c t="n" s="0">
        <x:v>29.00121</x:v>
      </x:c>
      <x:c t="n" s="0">
        <x:v>29.3755</x:v>
      </x:c>
      <x:c t="n" s="0">
        <x:v>29.41747</x:v>
      </x:c>
      <x:c t="n" s="0">
        <x:v>28.54982</x:v>
      </x:c>
      <x:c t="n" s="0">
        <x:v>27.06995</x:v>
      </x:c>
      <x:c t="n" s="0">
        <x:v>24.60185</x:v>
      </x:c>
      <x:c t="n" s="0">
        <x:v>23.38897</x:v>
      </x:c>
      <x:c t="n" s="0">
        <x:v>22.85428</x:v>
      </x:c>
      <x:c t="n" s="0">
        <x:v>23.76559</x:v>
      </x:c>
      <x:c t="n" s="0">
        <x:v>24.42644</x:v>
      </x:c>
      <x:c t="n" s="0">
        <x:v>25.2708</x:v>
      </x:c>
      <x:c t="n" s="0">
        <x:v>22.39445</x:v>
      </x:c>
      <x:c t="n" s="0">
        <x:v>20.99776</x:v>
      </x:c>
      <x:c t="n" s="0">
        <x:v>13.59921</x:v>
      </x:c>
      <x:c t="n" s="0">
        <x:v>10.32895</x:v>
      </x:c>
      <x:c t="n" s="0">
        <x:v>5.747133</x:v>
      </x:c>
      <x:c t="n" s="0">
        <x:v>-10.68815</x:v>
      </x:c>
      <x:c t="n" s="0">
        <x:v>-12.34047</x:v>
      </x:c>
      <x:c t="n" s="0">
        <x:v>-0.2912084</x:v>
      </x:c>
      <x:c t="n" s="0">
        <x:v>-2.84937</x:v>
      </x:c>
      <x:c t="n" s="0">
        <x:v>6.007274</x:v>
      </x:c>
      <x:c t="n" s="0">
        <x:v>-0.1638234</x:v>
      </x:c>
      <x:c t="n" s="0">
        <x:v>-14.71622</x:v>
      </x:c>
      <x:c t="n" s="0">
        <x:v>3.439858</x:v>
      </x:c>
      <x:c t="n" s="0">
        <x:v>11.72919</x:v>
      </x:c>
      <x:c t="n" s="0">
        <x:v>12.34122</x:v>
      </x:c>
      <x:c t="n" s="0">
        <x:v>21.70148</x:v>
      </x:c>
      <x:c t="n" s="0">
        <x:v>3.867733</x:v>
      </x:c>
      <x:c t="n" s="0">
        <x:v>11.93481</x:v>
      </x:c>
      <x:c t="n" s="0">
        <x:v>10.78485</x:v>
      </x:c>
      <x:c t="n" s="0">
        <x:v>15.71837</x:v>
      </x:c>
      <x:c t="n" s="0">
        <x:v>13.70158</x:v>
      </x:c>
      <x:c t="n" s="0">
        <x:v>17.2989</x:v>
      </x:c>
      <x:c t="n" s="0">
        <x:v>17.47701</x:v>
      </x:c>
      <x:c t="n" s="0">
        <x:v>23.78349</x:v>
      </x:c>
      <x:c t="n" s="0">
        <x:v>27.59646</x:v>
      </x:c>
      <x:c t="n" s="0">
        <x:v>29.79704</x:v>
      </x:c>
      <x:c t="n" s="0">
        <x:v>27.42018</x:v>
      </x:c>
      <x:c t="n" s="0">
        <x:v>22.6426</x:v>
      </x:c>
      <x:c t="n" s="0">
        <x:v>26.39458</x:v>
      </x:c>
      <x:c t="n" s="0">
        <x:v>27.68798</x:v>
      </x:c>
      <x:c t="n" s="0">
        <x:v>26.06133</x:v>
      </x:c>
      <x:c t="n" s="0">
        <x:v>18.84382</x:v>
      </x:c>
      <x:c t="n" s="0">
        <x:v>21.06227</x:v>
      </x:c>
      <x:c t="n" s="0">
        <x:v>20.47041</x:v>
      </x:c>
      <x:c t="n" s="0">
        <x:v>22.29425</x:v>
      </x:c>
      <x:c t="n" s="0">
        <x:v>25.53528</x:v>
      </x:c>
      <x:c t="n" s="0">
        <x:v>22.23862</x:v>
      </x:c>
      <x:c t="n" s="0">
        <x:v>18.55106</x:v>
      </x:c>
      <x:c t="n" s="0">
        <x:v>13.72574</x:v>
      </x:c>
      <x:c t="n" s="0">
        <x:v>10.14651</x:v>
      </x:c>
      <x:c t="n" s="0">
        <x:v>5.176649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43948.9083333333</x:v>
      </x:c>
      <x:c t="n" s="7">
        <x:v>43948.9083333333</x:v>
      </x:c>
      <x:c t="n" s="0">
        <x:v>37.11617</x:v>
      </x:c>
      <x:c t="n" s="0">
        <x:v>54.20069</x:v>
      </x:c>
      <x:c t="n" s="0">
        <x:v>77.45574</x:v>
      </x:c>
      <x:c t="n" s="0">
        <x:v>78.57503</x:v>
      </x:c>
      <x:c t="n" s="0">
        <x:v>-11.16235</x:v>
      </x:c>
      <x:c t="n" s="0">
        <x:v>-12.37488</x:v>
      </x:c>
      <x:c t="n" s="0">
        <x:v>-0.4597362</x:v>
      </x:c>
      <x:c t="n" s="0">
        <x:v>-3.478148</x:v>
      </x:c>
      <x:c t="n" s="0">
        <x:v>3.138283</x:v>
      </x:c>
      <x:c t="n" s="0">
        <x:v>-1.037643</x:v>
      </x:c>
      <x:c t="n" s="0">
        <x:v>-4.888374</x:v>
      </x:c>
      <x:c t="n" s="0">
        <x:v>1.067885</x:v>
      </x:c>
      <x:c t="n" s="0">
        <x:v>8.333661</x:v>
      </x:c>
      <x:c t="n" s="0">
        <x:v>9.746641</x:v>
      </x:c>
      <x:c t="n" s="0">
        <x:v>18.04817</x:v>
      </x:c>
      <x:c t="n" s="0">
        <x:v>11.93512</x:v>
      </x:c>
      <x:c t="n" s="0">
        <x:v>16.83877</x:v>
      </x:c>
      <x:c t="n" s="0">
        <x:v>18.01903</x:v>
      </x:c>
      <x:c t="n" s="0">
        <x:v>15.87678</x:v>
      </x:c>
      <x:c t="n" s="0">
        <x:v>17.7571</x:v>
      </x:c>
      <x:c t="n" s="0">
        <x:v>18.7171</x:v>
      </x:c>
      <x:c t="n" s="0">
        <x:v>24.99855</x:v>
      </x:c>
      <x:c t="n" s="0">
        <x:v>26.16157</x:v>
      </x:c>
      <x:c t="n" s="0">
        <x:v>27.61451</x:v>
      </x:c>
      <x:c t="n" s="0">
        <x:v>28.79999</x:v>
      </x:c>
      <x:c t="n" s="0">
        <x:v>29.43413</x:v>
      </x:c>
      <x:c t="n" s="0">
        <x:v>29.05181</x:v>
      </x:c>
      <x:c t="n" s="0">
        <x:v>28.49696</x:v>
      </x:c>
      <x:c t="n" s="0">
        <x:v>26.97227</x:v>
      </x:c>
      <x:c t="n" s="0">
        <x:v>24.59493</x:v>
      </x:c>
      <x:c t="n" s="0">
        <x:v>23.03104</x:v>
      </x:c>
      <x:c t="n" s="0">
        <x:v>22.55272</x:v>
      </x:c>
      <x:c t="n" s="0">
        <x:v>23.37367</x:v>
      </x:c>
      <x:c t="n" s="0">
        <x:v>24.16403</x:v>
      </x:c>
      <x:c t="n" s="0">
        <x:v>24.90869</x:v>
      </x:c>
      <x:c t="n" s="0">
        <x:v>22.13549</x:v>
      </x:c>
      <x:c t="n" s="0">
        <x:v>20.67983</x:v>
      </x:c>
      <x:c t="n" s="0">
        <x:v>13.4148</x:v>
      </x:c>
      <x:c t="n" s="0">
        <x:v>10.21229</x:v>
      </x:c>
      <x:c t="n" s="0">
        <x:v>5.737782</x:v>
      </x:c>
      <x:c t="n" s="0">
        <x:v>-9.700905</x:v>
      </x:c>
      <x:c t="n" s="0">
        <x:v>-12.34047</x:v>
      </x:c>
      <x:c t="n" s="0">
        <x:v>-0.2912084</x:v>
      </x:c>
      <x:c t="n" s="0">
        <x:v>-2.84937</x:v>
      </x:c>
      <x:c t="n" s="0">
        <x:v>6.007274</x:v>
      </x:c>
      <x:c t="n" s="0">
        <x:v>-5.064282</x:v>
      </x:c>
      <x:c t="n" s="0">
        <x:v>-14.71622</x:v>
      </x:c>
      <x:c t="n" s="0">
        <x:v>3.793714</x:v>
      </x:c>
      <x:c t="n" s="0">
        <x:v>8.854272</x:v>
      </x:c>
      <x:c t="n" s="0">
        <x:v>12.34122</x:v>
      </x:c>
      <x:c t="n" s="0">
        <x:v>21.70148</x:v>
      </x:c>
      <x:c t="n" s="0">
        <x:v>4.436838</x:v>
      </x:c>
      <x:c t="n" s="0">
        <x:v>10.69252</x:v>
      </x:c>
      <x:c t="n" s="0">
        <x:v>13.12242</x:v>
      </x:c>
      <x:c t="n" s="0">
        <x:v>7.389926</x:v>
      </x:c>
      <x:c t="n" s="0">
        <x:v>11.87864</x:v>
      </x:c>
      <x:c t="n" s="0">
        <x:v>19.91222</x:v>
      </x:c>
      <x:c t="n" s="0">
        <x:v>15.21378</x:v>
      </x:c>
      <x:c t="n" s="0">
        <x:v>21.35165</x:v>
      </x:c>
      <x:c t="n" s="0">
        <x:v>24.36749</x:v>
      </x:c>
      <x:c t="n" s="0">
        <x:v>26.0462</x:v>
      </x:c>
      <x:c t="n" s="0">
        <x:v>31.83907</x:v>
      </x:c>
      <x:c t="n" s="0">
        <x:v>31.81379</x:v>
      </x:c>
      <x:c t="n" s="0">
        <x:v>27.98497</x:v>
      </x:c>
      <x:c t="n" s="0">
        <x:v>27.83583</x:v>
      </x:c>
      <x:c t="n" s="0">
        <x:v>25.43795</x:v>
      </x:c>
      <x:c t="n" s="0">
        <x:v>20.07465</x:v>
      </x:c>
      <x:c t="n" s="0">
        <x:v>22.36925</x:v>
      </x:c>
      <x:c t="n" s="0">
        <x:v>19.46416</x:v>
      </x:c>
      <x:c t="n" s="0">
        <x:v>20.45817</x:v>
      </x:c>
      <x:c t="n" s="0">
        <x:v>19.12111</x:v>
      </x:c>
      <x:c t="n" s="0">
        <x:v>19.03972</x:v>
      </x:c>
      <x:c t="n" s="0">
        <x:v>17.10542</x:v>
      </x:c>
      <x:c t="n" s="0">
        <x:v>12.67334</x:v>
      </x:c>
      <x:c t="n" s="0">
        <x:v>8.613828</x:v>
      </x:c>
      <x:c t="n" s="0">
        <x:v>4.767782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43948.9083333333</x:v>
      </x:c>
      <x:c t="n" s="7">
        <x:v>43948.9083333333</x:v>
      </x:c>
      <x:c t="n" s="0">
        <x:v>38.4775</x:v>
      </x:c>
      <x:c t="n" s="0">
        <x:v>54.20069</x:v>
      </x:c>
      <x:c t="n" s="0">
        <x:v>75.1511</x:v>
      </x:c>
      <x:c t="n" s="0">
        <x:v>77.80986</x:v>
      </x:c>
      <x:c t="n" s="0">
        <x:v>-10.8916</x:v>
      </x:c>
      <x:c t="n" s="0">
        <x:v>-12.36987</x:v>
      </x:c>
      <x:c t="n" s="0">
        <x:v>-0.4347253</x:v>
      </x:c>
      <x:c t="n" s="0">
        <x:v>-3.380494</x:v>
      </x:c>
      <x:c t="n" s="0">
        <x:v>3.694472</x:v>
      </x:c>
      <x:c t="n" s="0">
        <x:v>-1.521685</x:v>
      </x:c>
      <x:c t="n" s="0">
        <x:v>-5.497124</x:v>
      </x:c>
      <x:c t="n" s="0">
        <x:v>1.588916</x:v>
      </x:c>
      <x:c t="n" s="0">
        <x:v>8.31854</x:v>
      </x:c>
      <x:c t="n" s="0">
        <x:v>10.23976</x:v>
      </x:c>
      <x:c t="n" s="0">
        <x:v>18.30413</x:v>
      </x:c>
      <x:c t="n" s="0">
        <x:v>11.45972</x:v>
      </x:c>
      <x:c t="n" s="0">
        <x:v>16.27242</x:v>
      </x:c>
      <x:c t="n" s="0">
        <x:v>17.54175</x:v>
      </x:c>
      <x:c t="n" s="0">
        <x:v>15.20939</x:v>
      </x:c>
      <x:c t="n" s="0">
        <x:v>17.20037</x:v>
      </x:c>
      <x:c t="n" s="0">
        <x:v>19.09154</x:v>
      </x:c>
      <x:c t="n" s="0">
        <x:v>24.44857</x:v>
      </x:c>
      <x:c t="n" s="0">
        <x:v>25.51097</x:v>
      </x:c>
      <x:c t="n" s="0">
        <x:v>27.486</x:v>
      </x:c>
      <x:c t="n" s="0">
        <x:v>28.76005</x:v>
      </x:c>
      <x:c t="n" s="0">
        <x:v>29.66868</x:v>
      </x:c>
      <x:c t="n" s="0">
        <x:v>29.84158</x:v>
      </x:c>
      <x:c t="n" s="0">
        <x:v>28.39571</x:v>
      </x:c>
      <x:c t="n" s="0">
        <x:v>27.43189</x:v>
      </x:c>
      <x:c t="n" s="0">
        <x:v>24.61733</x:v>
      </x:c>
      <x:c t="n" s="0">
        <x:v>22.66373</x:v>
      </x:c>
      <x:c t="n" s="0">
        <x:v>22.50677</x:v>
      </x:c>
      <x:c t="n" s="0">
        <x:v>23.77884</x:v>
      </x:c>
      <x:c t="n" s="0">
        <x:v>23.67497</x:v>
      </x:c>
      <x:c t="n" s="0">
        <x:v>24.42199</x:v>
      </x:c>
      <x:c t="n" s="0">
        <x:v>21.74283</x:v>
      </x:c>
      <x:c t="n" s="0">
        <x:v>20.20912</x:v>
      </x:c>
      <x:c t="n" s="0">
        <x:v>13.23845</x:v>
      </x:c>
      <x:c t="n" s="0">
        <x:v>9.956893</x:v>
      </x:c>
      <x:c t="n" s="0">
        <x:v>5.501459</x:v>
      </x:c>
      <x:c t="n" s="0">
        <x:v>-9.576549</x:v>
      </x:c>
      <x:c t="n" s="0">
        <x:v>-12.34047</x:v>
      </x:c>
      <x:c t="n" s="0">
        <x:v>-0.8666578</x:v>
      </x:c>
      <x:c t="n" s="0">
        <x:v>-3.877926</x:v>
      </x:c>
      <x:c t="n" s="0">
        <x:v>6.007274</x:v>
      </x:c>
      <x:c t="n" s="0">
        <x:v>-6.604997</x:v>
      </x:c>
      <x:c t="n" s="0">
        <x:v>-10.39508</x:v>
      </x:c>
      <x:c t="n" s="0">
        <x:v>3.03861</x:v>
      </x:c>
      <x:c t="n" s="0">
        <x:v>8.229009</x:v>
      </x:c>
      <x:c t="n" s="0">
        <x:v>12.36974</x:v>
      </x:c>
      <x:c t="n" s="0">
        <x:v>15.81509</x:v>
      </x:c>
      <x:c t="n" s="0">
        <x:v>7.131336</x:v>
      </x:c>
      <x:c t="n" s="0">
        <x:v>8.945777</x:v>
      </x:c>
      <x:c t="n" s="0">
        <x:v>10.72167</x:v>
      </x:c>
      <x:c t="n" s="0">
        <x:v>11.11362</x:v>
      </x:c>
      <x:c t="n" s="0">
        <x:v>8.494057</x:v>
      </x:c>
      <x:c t="n" s="0">
        <x:v>20.73633</x:v>
      </x:c>
      <x:c t="n" s="0">
        <x:v>17.98983</x:v>
      </x:c>
      <x:c t="n" s="0">
        <x:v>22.33152</x:v>
      </x:c>
      <x:c t="n" s="0">
        <x:v>28.77438</x:v>
      </x:c>
      <x:c t="n" s="0">
        <x:v>29.07118</x:v>
      </x:c>
      <x:c t="n" s="0">
        <x:v>28.95567</x:v>
      </x:c>
      <x:c t="n" s="0">
        <x:v>29.19292</x:v>
      </x:c>
      <x:c t="n" s="0">
        <x:v>27.16858</x:v>
      </x:c>
      <x:c t="n" s="0">
        <x:v>27.31206</x:v>
      </x:c>
      <x:c t="n" s="0">
        <x:v>23.03221</x:v>
      </x:c>
      <x:c t="n" s="0">
        <x:v>19.48087</x:v>
      </x:c>
      <x:c t="n" s="0">
        <x:v>22.45645</x:v>
      </x:c>
      <x:c t="n" s="0">
        <x:v>27.65124</x:v>
      </x:c>
      <x:c t="n" s="0">
        <x:v>20.47319</x:v>
      </x:c>
      <x:c t="n" s="0">
        <x:v>19.52914</x:v>
      </x:c>
      <x:c t="n" s="0">
        <x:v>17.12613</x:v>
      </x:c>
      <x:c t="n" s="0">
        <x:v>14.66871</x:v>
      </x:c>
      <x:c t="n" s="0">
        <x:v>10.2243</x:v>
      </x:c>
      <x:c t="n" s="0">
        <x:v>9.368072</x:v>
      </x:c>
      <x:c t="n" s="0">
        <x:v>3.817861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43948.9083333333</x:v>
      </x:c>
      <x:c t="n" s="7">
        <x:v>43948.9083333333</x:v>
      </x:c>
      <x:c t="n" s="0">
        <x:v>37.82577</x:v>
      </x:c>
      <x:c t="n" s="0">
        <x:v>54.20069</x:v>
      </x:c>
      <x:c t="n" s="0">
        <x:v>68.18304</x:v>
      </x:c>
      <x:c t="n" s="0">
        <x:v>72.70759</x:v>
      </x:c>
      <x:c t="n" s="0">
        <x:v>-10.67301</x:v>
      </x:c>
      <x:c t="n" s="0">
        <x:v>-12.36559</x:v>
      </x:c>
      <x:c t="n" s="0">
        <x:v>-0.7092896</x:v>
      </x:c>
      <x:c t="n" s="0">
        <x:v>-3.857145</x:v>
      </x:c>
      <x:c t="n" s="0">
        <x:v>4.118882</x:v>
      </x:c>
      <x:c t="n" s="0">
        <x:v>-1.982601</x:v>
      </x:c>
      <x:c t="n" s="0">
        <x:v>-5.599273</x:v>
      </x:c>
      <x:c t="n" s="0">
        <x:v>1.410597</x:v>
      </x:c>
      <x:c t="n" s="0">
        <x:v>8.305585</x:v>
      </x:c>
      <x:c t="n" s="0">
        <x:v>10.62568</x:v>
      </x:c>
      <x:c t="n" s="0">
        <x:v>17.63578</x:v>
      </x:c>
      <x:c t="n" s="0">
        <x:v>11.04012</x:v>
      </x:c>
      <x:c t="n" s="0">
        <x:v>15.72237</x:v>
      </x:c>
      <x:c t="n" s="0">
        <x:v>16.89669</x:v>
      </x:c>
      <x:c t="n" s="0">
        <x:v>15.39839</x:v>
      </x:c>
      <x:c t="n" s="0">
        <x:v>16.63057</x:v>
      </x:c>
      <x:c t="n" s="0">
        <x:v>19.06079</x:v>
      </x:c>
      <x:c t="n" s="0">
        <x:v>23.91306</x:v>
      </x:c>
      <x:c t="n" s="0">
        <x:v>25.89018</x:v>
      </x:c>
      <x:c t="n" s="0">
        <x:v>27.85657</x:v>
      </x:c>
      <x:c t="n" s="0">
        <x:v>28.96425</x:v>
      </x:c>
      <x:c t="n" s="0">
        <x:v>30.22504</x:v>
      </x:c>
      <x:c t="n" s="0">
        <x:v>29.94185</x:v>
      </x:c>
      <x:c t="n" s="0">
        <x:v>27.98342</x:v>
      </x:c>
      <x:c t="n" s="0">
        <x:v>27.28654</x:v>
      </x:c>
      <x:c t="n" s="0">
        <x:v>24.28253</x:v>
      </x:c>
      <x:c t="n" s="0">
        <x:v>22.52037</x:v>
      </x:c>
      <x:c t="n" s="0">
        <x:v>22.68008</x:v>
      </x:c>
      <x:c t="n" s="0">
        <x:v>24.12057</x:v>
      </x:c>
      <x:c t="n" s="0">
        <x:v>23.41153</x:v>
      </x:c>
      <x:c t="n" s="0">
        <x:v>23.97191</x:v>
      </x:c>
      <x:c t="n" s="0">
        <x:v>21.26447</x:v>
      </x:c>
      <x:c t="n" s="0">
        <x:v>19.74221</x:v>
      </x:c>
      <x:c t="n" s="0">
        <x:v>12.83934</x:v>
      </x:c>
      <x:c t="n" s="0">
        <x:v>9.943651</x:v>
      </x:c>
      <x:c t="n" s="0">
        <x:v>5.314599</x:v>
      </x:c>
      <x:c t="n" s="0">
        <x:v>-9.576549</x:v>
      </x:c>
      <x:c t="n" s="0">
        <x:v>-12.34047</x:v>
      </x:c>
      <x:c t="n" s="0">
        <x:v>-3.270312</x:v>
      </x:c>
      <x:c t="n" s="0">
        <x:v>-10.90452</x:v>
      </x:c>
      <x:c t="n" s="0">
        <x:v>6.007274</x:v>
      </x:c>
      <x:c t="n" s="0">
        <x:v>-6.604997</x:v>
      </x:c>
      <x:c t="n" s="0">
        <x:v>-5.784896</x:v>
      </x:c>
      <x:c t="n" s="0">
        <x:v>-0.6236638</x:v>
      </x:c>
      <x:c t="n" s="0">
        <x:v>8.229009</x:v>
      </x:c>
      <x:c t="n" s="0">
        <x:v>12.37921</x:v>
      </x:c>
      <x:c t="n" s="0">
        <x:v>1.897308</x:v>
      </x:c>
      <x:c t="n" s="0">
        <x:v>7.131336</x:v>
      </x:c>
      <x:c t="n" s="0">
        <x:v>9.376245</x:v>
      </x:c>
      <x:c t="n" s="0">
        <x:v>4.903025</x:v>
      </x:c>
      <x:c t="n" s="0">
        <x:v>16.89171</x:v>
      </x:c>
      <x:c t="n" s="0">
        <x:v>11.19645</x:v>
      </x:c>
      <x:c t="n" s="0">
        <x:v>16.97907</x:v>
      </x:c>
      <x:c t="n" s="0">
        <x:v>19.82239</x:v>
      </x:c>
      <x:c t="n" s="0">
        <x:v>27.5264</x:v>
      </x:c>
      <x:c t="n" s="0">
        <x:v>27.52037</x:v>
      </x:c>
      <x:c t="n" s="0">
        <x:v>29.97546</x:v>
      </x:c>
      <x:c t="n" s="0">
        <x:v>31.73199</x:v>
      </x:c>
      <x:c t="n" s="0">
        <x:v>31.64111</x:v>
      </x:c>
      <x:c t="n" s="0">
        <x:v>28.18895</x:v>
      </x:c>
      <x:c t="n" s="0">
        <x:v>26.46731</x:v>
      </x:c>
      <x:c t="n" s="0">
        <x:v>22.08509</x:v>
      </x:c>
      <x:c t="n" s="0">
        <x:v>21.44491</x:v>
      </x:c>
      <x:c t="n" s="0">
        <x:v>20.85326</x:v>
      </x:c>
      <x:c t="n" s="0">
        <x:v>22.22375</x:v>
      </x:c>
      <x:c t="n" s="0">
        <x:v>19.40921</x:v>
      </x:c>
      <x:c t="n" s="0">
        <x:v>18.87273</x:v>
      </x:c>
      <x:c t="n" s="0">
        <x:v>15.50091</x:v>
      </x:c>
      <x:c t="n" s="0">
        <x:v>13.86386</x:v>
      </x:c>
      <x:c t="n" s="0">
        <x:v>9.353603</x:v>
      </x:c>
      <x:c t="n" s="0">
        <x:v>9.359078</x:v>
      </x:c>
      <x:c t="n" s="0">
        <x:v>4.81462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43948.9083333333</x:v>
      </x:c>
      <x:c t="n" s="7">
        <x:v>43948.9083333333</x:v>
      </x:c>
      <x:c t="n" s="0">
        <x:v>38.76835</x:v>
      </x:c>
      <x:c t="n" s="0">
        <x:v>54.20069</x:v>
      </x:c>
      <x:c t="n" s="0">
        <x:v>63.61817</x:v>
      </x:c>
      <x:c t="n" s="0">
        <x:v>68.68498</x:v>
      </x:c>
      <x:c t="n" s="0">
        <x:v>-10.49468</x:v>
      </x:c>
      <x:c t="n" s="0">
        <x:v>-12.36195</x:v>
      </x:c>
      <x:c t="n" s="0">
        <x:v>-1.001329</x:v>
      </x:c>
      <x:c t="n" s="0">
        <x:v>-4.398359</x:v>
      </x:c>
      <x:c t="n" s="0">
        <x:v>4.45115</x:v>
      </x:c>
      <x:c t="n" s="0">
        <x:v>-2.419099</x:v>
      </x:c>
      <x:c t="n" s="0">
        <x:v>-5.625885</x:v>
      </x:c>
      <x:c t="n" s="0">
        <x:v>1.166774</x:v>
      </x:c>
      <x:c t="n" s="0">
        <x:v>8.10067</x:v>
      </x:c>
      <x:c t="n" s="0">
        <x:v>10.93013</x:v>
      </x:c>
      <x:c t="n" s="0">
        <x:v>16.97024</x:v>
      </x:c>
      <x:c t="n" s="0">
        <x:v>10.6466</x:v>
      </x:c>
      <x:c t="n" s="0">
        <x:v>15.23189</x:v>
      </x:c>
      <x:c t="n" s="0">
        <x:v>16.62073</x:v>
      </x:c>
      <x:c t="n" s="0">
        <x:v>15.22619</x:v>
      </x:c>
      <x:c t="n" s="0">
        <x:v>16.21021</x:v>
      </x:c>
      <x:c t="n" s="0">
        <x:v>19.1334</x:v>
      </x:c>
      <x:c t="n" s="0">
        <x:v>23.73476</x:v>
      </x:c>
      <x:c t="n" s="0">
        <x:v>25.7506</x:v>
      </x:c>
      <x:c t="n" s="0">
        <x:v>27.61802</x:v>
      </x:c>
      <x:c t="n" s="0">
        <x:v>28.71734</x:v>
      </x:c>
      <x:c t="n" s="0">
        <x:v>30.08527</x:v>
      </x:c>
      <x:c t="n" s="0">
        <x:v>30.10894</x:v>
      </x:c>
      <x:c t="n" s="0">
        <x:v>28.12905</x:v>
      </x:c>
      <x:c t="n" s="0">
        <x:v>26.80117</x:v>
      </x:c>
      <x:c t="n" s="0">
        <x:v>24.10504</x:v>
      </x:c>
      <x:c t="n" s="0">
        <x:v>22.14211</x:v>
      </x:c>
      <x:c t="n" s="0">
        <x:v>22.24616</x:v>
      </x:c>
      <x:c t="n" s="0">
        <x:v>23.62621</x:v>
      </x:c>
      <x:c t="n" s="0">
        <x:v>22.8678</x:v>
      </x:c>
      <x:c t="n" s="0">
        <x:v>23.47363</x:v>
      </x:c>
      <x:c t="n" s="0">
        <x:v>20.69839</x:v>
      </x:c>
      <x:c t="n" s="0">
        <x:v>19.16448</x:v>
      </x:c>
      <x:c t="n" s="0">
        <x:v>12.50826</x:v>
      </x:c>
      <x:c t="n" s="0">
        <x:v>9.897881</x:v>
      </x:c>
      <x:c t="n" s="0">
        <x:v>5.354349</x:v>
      </x:c>
      <x:c t="n" s="0">
        <x:v>-9.576549</x:v>
      </x:c>
      <x:c t="n" s="0">
        <x:v>-12.34047</x:v>
      </x:c>
      <x:c t="n" s="0">
        <x:v>-3.270312</x:v>
      </x:c>
      <x:c t="n" s="0">
        <x:v>-10.90452</x:v>
      </x:c>
      <x:c t="n" s="0">
        <x:v>6.007274</x:v>
      </x:c>
      <x:c t="n" s="0">
        <x:v>-6.604997</x:v>
      </x:c>
      <x:c t="n" s="0">
        <x:v>-5.784896</x:v>
      </x:c>
      <x:c t="n" s="0">
        <x:v>-0.6236638</x:v>
      </x:c>
      <x:c t="n" s="0">
        <x:v>4.477991</x:v>
      </x:c>
      <x:c t="n" s="0">
        <x:v>12.37921</x:v>
      </x:c>
      <x:c t="n" s="0">
        <x:v>1.897308</x:v>
      </x:c>
      <x:c t="n" s="0">
        <x:v>7.131336</x:v>
      </x:c>
      <x:c t="n" s="0">
        <x:v>10.01061</x:v>
      </x:c>
      <x:c t="n" s="0">
        <x:v>17.08622</x:v>
      </x:c>
      <x:c t="n" s="0">
        <x:v>9.729788</x:v>
      </x:c>
      <x:c t="n" s="0">
        <x:v>11.23691</x:v>
      </x:c>
      <x:c t="n" s="0">
        <x:v>20.36869</x:v>
      </x:c>
      <x:c t="n" s="0">
        <x:v>22.04507</x:v>
      </x:c>
      <x:c t="n" s="0">
        <x:v>24.10252</x:v>
      </x:c>
      <x:c t="n" s="0">
        <x:v>27.25339</x:v>
      </x:c>
      <x:c t="n" s="0">
        <x:v>23.69592</x:v>
      </x:c>
      <x:c t="n" s="0">
        <x:v>29.67743</x:v>
      </x:c>
      <x:c t="n" s="0">
        <x:v>30.42514</x:v>
      </x:c>
      <x:c t="n" s="0">
        <x:v>30.22224</x:v>
      </x:c>
      <x:c t="n" s="0">
        <x:v>22.78018</x:v>
      </x:c>
      <x:c t="n" s="0">
        <x:v>22.46141</x:v>
      </x:c>
      <x:c t="n" s="0">
        <x:v>18.1814</x:v>
      </x:c>
      <x:c t="n" s="0">
        <x:v>17.75717</x:v>
      </x:c>
      <x:c t="n" s="0">
        <x:v>16.53192</x:v>
      </x:c>
      <x:c t="n" s="0">
        <x:v>17.12287</x:v>
      </x:c>
      <x:c t="n" s="0">
        <x:v>17.59623</x:v>
      </x:c>
      <x:c t="n" s="0">
        <x:v>12.78863</x:v>
      </x:c>
      <x:c t="n" s="0">
        <x:v>11.65367</x:v>
      </x:c>
      <x:c t="n" s="0">
        <x:v>8.962837</x:v>
      </x:c>
      <x:c t="n" s="0">
        <x:v>9.501415</x:v>
      </x:c>
      <x:c t="n" s="0">
        <x:v>6.198277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43948.9083449074</x:v>
      </x:c>
      <x:c t="n" s="7">
        <x:v>43948.9083449074</x:v>
      </x:c>
      <x:c t="n" s="0">
        <x:v>37.51374</x:v>
      </x:c>
      <x:c t="n" s="0">
        <x:v>54.20069</x:v>
      </x:c>
      <x:c t="n" s="0">
        <x:v>61.14155</x:v>
      </x:c>
      <x:c t="n" s="0">
        <x:v>67.43559</x:v>
      </x:c>
      <x:c t="n" s="0">
        <x:v>-10.28416</x:v>
      </x:c>
      <x:c t="n" s="0">
        <x:v>-12.68395</x:v>
      </x:c>
      <x:c t="n" s="0">
        <x:v>-1.267295</x:v>
      </x:c>
      <x:c t="n" s="0">
        <x:v>-4.920805</x:v>
      </x:c>
      <x:c t="n" s="0">
        <x:v>4.368483</x:v>
      </x:c>
      <x:c t="n" s="0">
        <x:v>-2.830106</x:v>
      </x:c>
      <x:c t="n" s="0">
        <x:v>-5.648746</x:v>
      </x:c>
      <x:c t="n" s="0">
        <x:v>0.9471248</x:v>
      </x:c>
      <x:c t="n" s="0">
        <x:v>7.586874</x:v>
      </x:c>
      <x:c t="n" s="0">
        <x:v>10.71601</x:v>
      </x:c>
      <x:c t="n" s="0">
        <x:v>16.30796</x:v>
      </x:c>
      <x:c t="n" s="0">
        <x:v>10.27838</x:v>
      </x:c>
      <x:c t="n" s="0">
        <x:v>14.76414</x:v>
      </x:c>
      <x:c t="n" s="0">
        <x:v>16.90401</x:v>
      </x:c>
      <x:c t="n" s="0">
        <x:v>14.62378</x:v>
      </x:c>
      <x:c t="n" s="0">
        <x:v>15.67023</x:v>
      </x:c>
      <x:c t="n" s="0">
        <x:v>19.00397</x:v>
      </x:c>
      <x:c t="n" s="0">
        <x:v>23.3974</x:v>
      </x:c>
      <x:c t="n" s="0">
        <x:v>25.4863</x:v>
      </x:c>
      <x:c t="n" s="0">
        <x:v>27.996</x:v>
      </x:c>
      <x:c t="n" s="0">
        <x:v>28.62032</x:v>
      </x:c>
      <x:c t="n" s="0">
        <x:v>29.94865</x:v>
      </x:c>
      <x:c t="n" s="0">
        <x:v>30.06847</x:v>
      </x:c>
      <x:c t="n" s="0">
        <x:v>28.95355</x:v>
      </x:c>
      <x:c t="n" s="0">
        <x:v>26.5084</x:v>
      </x:c>
      <x:c t="n" s="0">
        <x:v>24.10221</x:v>
      </x:c>
      <x:c t="n" s="0">
        <x:v>21.82688</x:v>
      </x:c>
      <x:c t="n" s="0">
        <x:v>21.68469</x:v>
      </x:c>
      <x:c t="n" s="0">
        <x:v>23.04058</x:v>
      </x:c>
      <x:c t="n" s="0">
        <x:v>22.39767</x:v>
      </x:c>
      <x:c t="n" s="0">
        <x:v>23.03698</x:v>
      </x:c>
      <x:c t="n" s="0">
        <x:v>20.1858</x:v>
      </x:c>
      <x:c t="n" s="0">
        <x:v>18.61437</x:v>
      </x:c>
      <x:c t="n" s="0">
        <x:v>12.10073</x:v>
      </x:c>
      <x:c t="n" s="0">
        <x:v>9.813477</x:v>
      </x:c>
      <x:c t="n" s="0">
        <x:v>5.493949</x:v>
      </x:c>
      <x:c t="n" s="0">
        <x:v>-9.038359</x:v>
      </x:c>
      <x:c t="n" s="0">
        <x:v>-18.62531</x:v>
      </x:c>
      <x:c t="n" s="0">
        <x:v>-3.270312</x:v>
      </x:c>
      <x:c t="n" s="0">
        <x:v>-10.90452</x:v>
      </x:c>
      <x:c t="n" s="0">
        <x:v>1.935887</x:v>
      </x:c>
      <x:c t="n" s="0">
        <x:v>-6.604997</x:v>
      </x:c>
      <x:c t="n" s="0">
        <x:v>-5.784896</x:v>
      </x:c>
      <x:c t="n" s="0">
        <x:v>-0.9968395</x:v>
      </x:c>
      <x:c t="n" s="0">
        <x:v>1.82351</x:v>
      </x:c>
      <x:c t="n" s="0">
        <x:v>5.214961</x:v>
      </x:c>
      <x:c t="n" s="0">
        <x:v>2.304712</x:v>
      </x:c>
      <x:c t="n" s="0">
        <x:v>7.101058</x:v>
      </x:c>
      <x:c t="n" s="0">
        <x:v>10.01061</x:v>
      </x:c>
      <x:c t="n" s="0">
        <x:v>18.26943</x:v>
      </x:c>
      <x:c t="n" s="0">
        <x:v>17.18156</x:v>
      </x:c>
      <x:c t="n" s="0">
        <x:v>14.867</x:v>
      </x:c>
      <x:c t="n" s="0">
        <x:v>16.7748</x:v>
      </x:c>
      <x:c t="n" s="0">
        <x:v>20.66028</x:v>
      </x:c>
      <x:c t="n" s="0">
        <x:v>24.15472</x:v>
      </x:c>
      <x:c t="n" s="0">
        <x:v>30.30538</x:v>
      </x:c>
      <x:c t="n" s="0">
        <x:v>29.55323</x:v>
      </x:c>
      <x:c t="n" s="0">
        <x:v>30.22191</x:v>
      </x:c>
      <x:c t="n" s="0">
        <x:v>31.06308</x:v>
      </x:c>
      <x:c t="n" s="0">
        <x:v>29.38213</x:v>
      </x:c>
      <x:c t="n" s="0">
        <x:v>23.71006</x:v>
      </x:c>
      <x:c t="n" s="0">
        <x:v>23.60424</x:v>
      </x:c>
      <x:c t="n" s="0">
        <x:v>20.78416</x:v>
      </x:c>
      <x:c t="n" s="0">
        <x:v>16.10336</x:v>
      </x:c>
      <x:c t="n" s="0">
        <x:v>14.83655</x:v>
      </x:c>
      <x:c t="n" s="0">
        <x:v>16.8366</x:v>
      </x:c>
      <x:c t="n" s="0">
        <x:v>18.81291</x:v>
      </x:c>
      <x:c t="n" s="0">
        <x:v>14.69578</x:v>
      </x:c>
      <x:c t="n" s="0">
        <x:v>12.08872</x:v>
      </x:c>
      <x:c t="n" s="0">
        <x:v>8.862921</x:v>
      </x:c>
      <x:c t="n" s="0">
        <x:v>9.688932</x:v>
      </x:c>
      <x:c t="n" s="0">
        <x:v>5.287844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43948.9083449074</x:v>
      </x:c>
      <x:c t="n" s="7">
        <x:v>43948.9083449074</x:v>
      </x:c>
      <x:c t="n" s="0">
        <x:v>37.91237</x:v>
      </x:c>
      <x:c t="n" s="0">
        <x:v>54.20069</x:v>
      </x:c>
      <x:c t="n" s="0">
        <x:v>67.09708</x:v>
      </x:c>
      <x:c t="n" s="0">
        <x:v>71.80251</x:v>
      </x:c>
      <x:c t="n" s="0">
        <x:v>-10.0785</x:v>
      </x:c>
      <x:c t="n" s="0">
        <x:v>-13.18429</x:v>
      </x:c>
      <x:c t="n" s="0">
        <x:v>-1.508089</x:v>
      </x:c>
      <x:c t="n" s="0">
        <x:v>-5.422864</x:v>
      </x:c>
      <x:c t="n" s="0">
        <x:v>4.087714</x:v>
      </x:c>
      <x:c t="n" s="0">
        <x:v>-3.214809</x:v>
      </x:c>
      <x:c t="n" s="0">
        <x:v>-5.668363</x:v>
      </x:c>
      <x:c t="n" s="0">
        <x:v>0.5111589</x:v>
      </x:c>
      <x:c t="n" s="0">
        <x:v>7.094147</x:v>
      </x:c>
      <x:c t="n" s="0">
        <x:v>10.235</x:v>
      </x:c>
      <x:c t="n" s="0">
        <x:v>15.66551</x:v>
      </x:c>
      <x:c t="n" s="0">
        <x:v>9.936316</x:v>
      </x:c>
      <x:c t="n" s="0">
        <x:v>15.0085</x:v>
      </x:c>
      <x:c t="n" s="0">
        <x:v>16.71173</x:v>
      </x:c>
      <x:c t="n" s="0">
        <x:v>16.45367</x:v>
      </x:c>
      <x:c t="n" s="0">
        <x:v>16.17293</x:v>
      </x:c>
      <x:c t="n" s="0">
        <x:v>18.66009</x:v>
      </x:c>
      <x:c t="n" s="0">
        <x:v>23.21513</x:v>
      </x:c>
      <x:c t="n" s="0">
        <x:v>25.25722</x:v>
      </x:c>
      <x:c t="n" s="0">
        <x:v>27.87795</x:v>
      </x:c>
      <x:c t="n" s="0">
        <x:v>29.16666</x:v>
      </x:c>
      <x:c t="n" s="0">
        <x:v>30.15059</x:v>
      </x:c>
      <x:c t="n" s="0">
        <x:v>30.48687</x:v>
      </x:c>
      <x:c t="n" s="0">
        <x:v>28.84772</x:v>
      </x:c>
      <x:c t="n" s="0">
        <x:v>26.19886</x:v>
      </x:c>
      <x:c t="n" s="0">
        <x:v>24.08</x:v>
      </x:c>
      <x:c t="n" s="0">
        <x:v>21.63232</x:v>
      </x:c>
      <x:c t="n" s="0">
        <x:v>21.31434</x:v>
      </x:c>
      <x:c t="n" s="0">
        <x:v>22.53533</x:v>
      </x:c>
      <x:c t="n" s="0">
        <x:v>21.86663</x:v>
      </x:c>
      <x:c t="n" s="0">
        <x:v>22.53664</x:v>
      </x:c>
      <x:c t="n" s="0">
        <x:v>19.67436</x:v>
      </x:c>
      <x:c t="n" s="0">
        <x:v>18.13231</x:v>
      </x:c>
      <x:c t="n" s="0">
        <x:v>11.94168</x:v>
      </x:c>
      <x:c t="n" s="0">
        <x:v>9.750051</x:v>
      </x:c>
      <x:c t="n" s="0">
        <x:v>5.554183</x:v>
      </x:c>
      <x:c t="n" s="0">
        <x:v>-9.038359</x:v>
      </x:c>
      <x:c t="n" s="0">
        <x:v>-18.62531</x:v>
      </x:c>
      <x:c t="n" s="0">
        <x:v>-3.270312</x:v>
      </x:c>
      <x:c t="n" s="0">
        <x:v>-10.90452</x:v>
      </x:c>
      <x:c t="n" s="0">
        <x:v>1.935887</x:v>
      </x:c>
      <x:c t="n" s="0">
        <x:v>-7.330033</x:v>
      </x:c>
      <x:c t="n" s="0">
        <x:v>-3.636367</x:v>
      </x:c>
      <x:c t="n" s="0">
        <x:v>-5.29242</x:v>
      </x:c>
      <x:c t="n" s="0">
        <x:v>3.565083</x:v>
      </x:c>
      <x:c t="n" s="0">
        <x:v>5.214961</x:v>
      </x:c>
      <x:c t="n" s="0">
        <x:v>4.418049</x:v>
      </x:c>
      <x:c t="n" s="0">
        <x:v>7.101058</x:v>
      </x:c>
      <x:c t="n" s="0">
        <x:v>17.74195</x:v>
      </x:c>
      <x:c t="n" s="0">
        <x:v>12.14238</x:v>
      </x:c>
      <x:c t="n" s="0">
        <x:v>21.24166</x:v>
      </x:c>
      <x:c t="n" s="0">
        <x:v>19.33582</x:v>
      </x:c>
      <x:c t="n" s="0">
        <x:v>17.27244</x:v>
      </x:c>
      <x:c t="n" s="0">
        <x:v>23.42119</x:v>
      </x:c>
      <x:c t="n" s="0">
        <x:v>21.49663</x:v>
      </x:c>
      <x:c t="n" s="0">
        <x:v>21.71268</x:v>
      </x:c>
      <x:c t="n" s="0">
        <x:v>31.70916</x:v>
      </x:c>
      <x:c t="n" s="0">
        <x:v>31.65355</x:v>
      </x:c>
      <x:c t="n" s="0">
        <x:v>31.6605</x:v>
      </x:c>
      <x:c t="n" s="0">
        <x:v>30.86823</x:v>
      </x:c>
      <x:c t="n" s="0">
        <x:v>23.08416</x:v>
      </x:c>
      <x:c t="n" s="0">
        <x:v>23.47356</x:v>
      </x:c>
      <x:c t="n" s="0">
        <x:v>20.7417</x:v>
      </x:c>
      <x:c t="n" s="0">
        <x:v>18.15157</x:v>
      </x:c>
      <x:c t="n" s="0">
        <x:v>17.63197</x:v>
      </x:c>
      <x:c t="n" s="0">
        <x:v>15.88696</x:v>
      </x:c>
      <x:c t="n" s="0">
        <x:v>16.41006</x:v>
      </x:c>
      <x:c t="n" s="0">
        <x:v>14.6503</x:v>
      </x:c>
      <x:c t="n" s="0">
        <x:v>13.76619</x:v>
      </x:c>
      <x:c t="n" s="0">
        <x:v>11.18293</x:v>
      </x:c>
      <x:c t="n" s="0">
        <x:v>8.605165</x:v>
      </x:c>
      <x:c t="n" s="0">
        <x:v>5.573654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43948.9083449074</x:v>
      </x:c>
      <x:c t="n" s="7">
        <x:v>43948.9083449074</x:v>
      </x:c>
      <x:c t="n" s="0">
        <x:v>38.25225</x:v>
      </x:c>
      <x:c t="n" s="0">
        <x:v>54.20069</x:v>
      </x:c>
      <x:c t="n" s="0">
        <x:v>71.70515</x:v>
      </x:c>
      <x:c t="n" s="0">
        <x:v>74.09453</x:v>
      </x:c>
      <x:c t="n" s="0">
        <x:v>-9.910263</x:v>
      </x:c>
      <x:c t="n" s="0">
        <x:v>-13.66257</x:v>
      </x:c>
      <x:c t="n" s="0">
        <x:v>-1.724861</x:v>
      </x:c>
      <x:c t="n" s="0">
        <x:v>-5.902991</x:v>
      </x:c>
      <x:c t="n" s="0">
        <x:v>3.832666</x:v>
      </x:c>
      <x:c t="n" s="0">
        <x:v>-3.703968</x:v>
      </x:c>
      <x:c t="n" s="0">
        <x:v>-4.73876</x:v>
      </x:c>
      <x:c t="n" s="0">
        <x:v>0.01669383</x:v>
      </x:c>
      <x:c t="n" s="0">
        <x:v>6.891708</x:v>
      </x:c>
      <x:c t="n" s="0">
        <x:v>9.777293</x:v>
      </x:c>
      <x:c t="n" s="0">
        <x:v>15.03555</x:v>
      </x:c>
      <x:c t="n" s="0">
        <x:v>9.621209</x:v>
      </x:c>
      <x:c t="n" s="0">
        <x:v>15.53138</x:v>
      </x:c>
      <x:c t="n" s="0">
        <x:v>16.27821</x:v>
      </x:c>
      <x:c t="n" s="0">
        <x:v>16.66386</x:v>
      </x:c>
      <x:c t="n" s="0">
        <x:v>17.36621</x:v>
      </x:c>
      <x:c t="n" s="0">
        <x:v>18.89225</x:v>
      </x:c>
      <x:c t="n" s="0">
        <x:v>23.20681</x:v>
      </x:c>
      <x:c t="n" s="0">
        <x:v>24.76596</x:v>
      </x:c>
      <x:c t="n" s="0">
        <x:v>27.44022</x:v>
      </x:c>
      <x:c t="n" s="0">
        <x:v>29.5294</x:v>
      </x:c>
      <x:c t="n" s="0">
        <x:v>30.24583</x:v>
      </x:c>
      <x:c t="n" s="0">
        <x:v>30.63458</x:v>
      </x:c>
      <x:c t="n" s="0">
        <x:v>29.63302</x:v>
      </x:c>
      <x:c t="n" s="0">
        <x:v>25.79571</x:v>
      </x:c>
      <x:c t="n" s="0">
        <x:v>23.72535</x:v>
      </x:c>
      <x:c t="n" s="0">
        <x:v>21.37774</x:v>
      </x:c>
      <x:c t="n" s="0">
        <x:v>20.96506</x:v>
      </x:c>
      <x:c t="n" s="0">
        <x:v>22.08059</x:v>
      </x:c>
      <x:c t="n" s="0">
        <x:v>21.45906</x:v>
      </x:c>
      <x:c t="n" s="0">
        <x:v>22.1147</x:v>
      </x:c>
      <x:c t="n" s="0">
        <x:v>19.23715</x:v>
      </x:c>
      <x:c t="n" s="0">
        <x:v>17.67616</x:v>
      </x:c>
      <x:c t="n" s="0">
        <x:v>11.71508</x:v>
      </x:c>
      <x:c t="n" s="0">
        <x:v>9.593373</x:v>
      </x:c>
      <x:c t="n" s="0">
        <x:v>5.361824</x:v>
      </x:c>
      <x:c t="n" s="0">
        <x:v>-9.038359</x:v>
      </x:c>
      <x:c t="n" s="0">
        <x:v>-18.62531</x:v>
      </x:c>
      <x:c t="n" s="0">
        <x:v>-3.270312</x:v>
      </x:c>
      <x:c t="n" s="0">
        <x:v>-10.90452</x:v>
      </x:c>
      <x:c t="n" s="0">
        <x:v>1.935887</x:v>
      </x:c>
      <x:c t="n" s="0">
        <x:v>-8.896567</x:v>
      </x:c>
      <x:c t="n" s="0">
        <x:v>-1.460402</x:v>
      </x:c>
      <x:c t="n" s="0">
        <x:v>-5.29242</x:v>
      </x:c>
      <x:c t="n" s="0">
        <x:v>5.470071</x:v>
      </x:c>
      <x:c t="n" s="0">
        <x:v>5.214961</x:v>
      </x:c>
      <x:c t="n" s="0">
        <x:v>4.418049</x:v>
      </x:c>
      <x:c t="n" s="0">
        <x:v>8.490482</x:v>
      </x:c>
      <x:c t="n" s="0">
        <x:v>17.74195</x:v>
      </x:c>
      <x:c t="n" s="0">
        <x:v>12.94495</x:v>
      </x:c>
      <x:c t="n" s="0">
        <x:v>12.61219</x:v>
      </x:c>
      <x:c t="n" s="0">
        <x:v>21.12188</x:v>
      </x:c>
      <x:c t="n" s="0">
        <x:v>18.6455</x:v>
      </x:c>
      <x:c t="n" s="0">
        <x:v>20.89441</x:v>
      </x:c>
      <x:c t="n" s="0">
        <x:v>18.43695</x:v>
      </x:c>
      <x:c t="n" s="0">
        <x:v>25.21889</x:v>
      </x:c>
      <x:c t="n" s="0">
        <x:v>31.5082</x:v>
      </x:c>
      <x:c t="n" s="0">
        <x:v>27.49963</x:v>
      </x:c>
      <x:c t="n" s="0">
        <x:v>33.45244</x:v>
      </x:c>
      <x:c t="n" s="0">
        <x:v>31.08557</x:v>
      </x:c>
      <x:c t="n" s="0">
        <x:v>22.73967</x:v>
      </x:c>
      <x:c t="n" s="0">
        <x:v>23.29015</x:v>
      </x:c>
      <x:c t="n" s="0">
        <x:v>17.63986</x:v>
      </x:c>
      <x:c t="n" s="0">
        <x:v>19.39871</x:v>
      </x:c>
      <x:c t="n" s="0">
        <x:v>17.58908</x:v>
      </x:c>
      <x:c t="n" s="0">
        <x:v>18.25783</x:v>
      </x:c>
      <x:c t="n" s="0">
        <x:v>18.57222</x:v>
      </x:c>
      <x:c t="n" s="0">
        <x:v>15.19401</x:v>
      </x:c>
      <x:c t="n" s="0">
        <x:v>12.97037</x:v>
      </x:c>
      <x:c t="n" s="0">
        <x:v>9.728227</x:v>
      </x:c>
      <x:c t="n" s="0">
        <x:v>8.694217</x:v>
      </x:c>
      <x:c t="n" s="0">
        <x:v>4.391723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43948.9083449074</x:v>
      </x:c>
      <x:c t="n" s="7">
        <x:v>43948.9083449074</x:v>
      </x:c>
      <x:c t="n" s="0">
        <x:v>39.32122</x:v>
      </x:c>
      <x:c t="n" s="0">
        <x:v>54.20069</x:v>
      </x:c>
      <x:c t="n" s="0">
        <x:v>71.59402</x:v>
      </x:c>
      <x:c t="n" s="0">
        <x:v>74.5677</x:v>
      </x:c>
      <x:c t="n" s="0">
        <x:v>-9.771567</x:v>
      </x:c>
      <x:c t="n" s="0">
        <x:v>-14.11736</x:v>
      </x:c>
      <x:c t="n" s="0">
        <x:v>-1.918963</x:v>
      </x:c>
      <x:c t="n" s="0">
        <x:v>-6.359756</x:v>
      </x:c>
      <x:c t="n" s="0">
        <x:v>3.602324</x:v>
      </x:c>
      <x:c t="n" s="0">
        <x:v>-4.170325</x:v>
      </x:c>
      <x:c t="n" s="0">
        <x:v>-4.077131</x:v>
      </x:c>
      <x:c t="n" s="0">
        <x:v>-0.238979</x:v>
      </x:c>
      <x:c t="n" s="0">
        <x:v>6.71102</x:v>
      </x:c>
      <x:c t="n" s="0">
        <x:v>9.43252</x:v>
      </x:c>
      <x:c t="n" s="0">
        <x:v>14.41418</x:v>
      </x:c>
      <x:c t="n" s="0">
        <x:v>9.810695</x:v>
      </x:c>
      <x:c t="n" s="0">
        <x:v>15.59349</x:v>
      </x:c>
      <x:c t="n" s="0">
        <x:v>16.05887</x:v>
      </x:c>
      <x:c t="n" s="0">
        <x:v>16.37456</x:v>
      </x:c>
      <x:c t="n" s="0">
        <x:v>17.63209</x:v>
      </x:c>
      <x:c t="n" s="0">
        <x:v>18.3162</x:v>
      </x:c>
      <x:c t="n" s="0">
        <x:v>22.67291</x:v>
      </x:c>
      <x:c t="n" s="0">
        <x:v>24.19117</x:v>
      </x:c>
      <x:c t="n" s="0">
        <x:v>27.61148</x:v>
      </x:c>
      <x:c t="n" s="0">
        <x:v>29.78919</x:v>
      </x:c>
      <x:c t="n" s="0">
        <x:v>29.91688</x:v>
      </x:c>
      <x:c t="n" s="0">
        <x:v>30.75901</x:v>
      </x:c>
      <x:c t="n" s="0">
        <x:v>29.3057</x:v>
      </x:c>
      <x:c t="n" s="0">
        <x:v>25.95435</x:v>
      </x:c>
      <x:c t="n" s="0">
        <x:v>23.7077</x:v>
      </x:c>
      <x:c t="n" s="0">
        <x:v>20.91699</x:v>
      </x:c>
      <x:c t="n" s="0">
        <x:v>20.72367</x:v>
      </x:c>
      <x:c t="n" s="0">
        <x:v>21.81556</x:v>
      </x:c>
      <x:c t="n" s="0">
        <x:v>21.33351</x:v>
      </x:c>
      <x:c t="n" s="0">
        <x:v>21.75795</x:v>
      </x:c>
      <x:c t="n" s="0">
        <x:v>18.87396</x:v>
      </x:c>
      <x:c t="n" s="0">
        <x:v>17.2309</x:v>
      </x:c>
      <x:c t="n" s="0">
        <x:v>11.70375</x:v>
      </x:c>
      <x:c t="n" s="0">
        <x:v>9.415457</x:v>
      </x:c>
      <x:c t="n" s="0">
        <x:v>5.30597</x:v>
      </x:c>
      <x:c t="n" s="0">
        <x:v>-9.038359</x:v>
      </x:c>
      <x:c t="n" s="0">
        <x:v>-18.62531</x:v>
      </x:c>
      <x:c t="n" s="0">
        <x:v>-3.270312</x:v>
      </x:c>
      <x:c t="n" s="0">
        <x:v>-10.90452</x:v>
      </x:c>
      <x:c t="n" s="0">
        <x:v>1.935887</x:v>
      </x:c>
      <x:c t="n" s="0">
        <x:v>-8.896567</x:v>
      </x:c>
      <x:c t="n" s="0">
        <x:v>-1.460402</x:v>
      </x:c>
      <x:c t="n" s="0">
        <x:v>-0.8298016</x:v>
      </x:c>
      <x:c t="n" s="0">
        <x:v>5.470071</x:v>
      </x:c>
      <x:c t="n" s="0">
        <x:v>7.292438</x:v>
      </x:c>
      <x:c t="n" s="0">
        <x:v>4.418049</x:v>
      </x:c>
      <x:c t="n" s="0">
        <x:v>11.09452</x:v>
      </x:c>
      <x:c t="n" s="0">
        <x:v>14.05903</x:v>
      </x:c>
      <x:c t="n" s="0">
        <x:v>14.72373</x:v>
      </x:c>
      <x:c t="n" s="0">
        <x:v>16.70906</x:v>
      </x:c>
      <x:c t="n" s="0">
        <x:v>17.72368</x:v>
      </x:c>
      <x:c t="n" s="0">
        <x:v>10.00301</x:v>
      </x:c>
      <x:c t="n" s="0">
        <x:v>18.15311</x:v>
      </x:c>
      <x:c t="n" s="0">
        <x:v>16.9287</x:v>
      </x:c>
      <x:c t="n" s="0">
        <x:v>27.9126</x:v>
      </x:c>
      <x:c t="n" s="0">
        <x:v>29.50927</x:v>
      </x:c>
      <x:c t="n" s="0">
        <x:v>30.48423</x:v>
      </x:c>
      <x:c t="n" s="0">
        <x:v>24.56691</x:v>
      </x:c>
      <x:c t="n" s="0">
        <x:v>28.18655</x:v>
      </x:c>
      <x:c t="n" s="0">
        <x:v>27.41639</x:v>
      </x:c>
      <x:c t="n" s="0">
        <x:v>23.46828</x:v>
      </x:c>
      <x:c t="n" s="0">
        <x:v>19.7405</x:v>
      </x:c>
      <x:c t="n" s="0">
        <x:v>17.15183</x:v>
      </x:c>
      <x:c t="n" s="0">
        <x:v>20.50657</x:v>
      </x:c>
      <x:c t="n" s="0">
        <x:v>20.29153</x:v>
      </x:c>
      <x:c t="n" s="0">
        <x:v>19.30703</x:v>
      </x:c>
      <x:c t="n" s="0">
        <x:v>16.07099</x:v>
      </x:c>
      <x:c t="n" s="0">
        <x:v>13.25826</x:v>
      </x:c>
      <x:c t="n" s="0">
        <x:v>11.83047</x:v>
      </x:c>
      <x:c t="n" s="0">
        <x:v>8.355433</x:v>
      </x:c>
      <x:c t="n" s="0">
        <x:v>5.733935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43948.9083449074</x:v>
      </x:c>
      <x:c t="n" s="7">
        <x:v>43948.9083449074</x:v>
      </x:c>
      <x:c t="n" s="0">
        <x:v>38.77854</x:v>
      </x:c>
      <x:c t="n" s="0">
        <x:v>54.20069</x:v>
      </x:c>
      <x:c t="n" s="0">
        <x:v>69.57326</x:v>
      </x:c>
      <x:c t="n" s="0">
        <x:v>72.25479</x:v>
      </x:c>
      <x:c t="n" s="0">
        <x:v>-9.656526</x:v>
      </x:c>
      <x:c t="n" s="0">
        <x:v>-14.64063</x:v>
      </x:c>
      <x:c t="n" s="0">
        <x:v>-2.326596</x:v>
      </x:c>
      <x:c t="n" s="0">
        <x:v>-6.690812</x:v>
      </x:c>
      <x:c t="n" s="0">
        <x:v>3.395447</x:v>
      </x:c>
      <x:c t="n" s="0">
        <x:v>-4.612544</x:v>
      </x:c>
      <x:c t="n" s="0">
        <x:v>-3.582312</x:v>
      </x:c>
      <x:c t="n" s="0">
        <x:v>-0.2689632</x:v>
      </x:c>
      <x:c t="n" s="0">
        <x:v>6.550523</x:v>
      </x:c>
      <x:c t="n" s="0">
        <x:v>9.200827</x:v>
      </x:c>
      <x:c t="n" s="0">
        <x:v>13.79804</x:v>
      </x:c>
      <x:c t="n" s="0">
        <x:v>10.02345</x:v>
      </x:c>
      <x:c t="n" s="0">
        <x:v>15.31087</x:v>
      </x:c>
      <x:c t="n" s="0">
        <x:v>15.97216</x:v>
      </x:c>
      <x:c t="n" s="0">
        <x:v>16.81983</x:v>
      </x:c>
      <x:c t="n" s="0">
        <x:v>17.90672</x:v>
      </x:c>
      <x:c t="n" s="0">
        <x:v>17.72173</x:v>
      </x:c>
      <x:c t="n" s="0">
        <x:v>22.35537</x:v>
      </x:c>
      <x:c t="n" s="0">
        <x:v>23.65924</x:v>
      </x:c>
      <x:c t="n" s="0">
        <x:v>27.20456</x:v>
      </x:c>
      <x:c t="n" s="0">
        <x:v>29.69839</x:v>
      </x:c>
      <x:c t="n" s="0">
        <x:v>29.93448</x:v>
      </x:c>
      <x:c t="n" s="0">
        <x:v>30.74272</x:v>
      </x:c>
      <x:c t="n" s="0">
        <x:v>29.41018</x:v>
      </x:c>
      <x:c t="n" s="0">
        <x:v>25.88635</x:v>
      </x:c>
      <x:c t="n" s="0">
        <x:v>24.07563</x:v>
      </x:c>
      <x:c t="n" s="0">
        <x:v>21.15516</x:v>
      </x:c>
      <x:c t="n" s="0">
        <x:v>20.69197</x:v>
      </x:c>
      <x:c t="n" s="0">
        <x:v>21.70439</x:v>
      </x:c>
      <x:c t="n" s="0">
        <x:v>21.21914</x:v>
      </x:c>
      <x:c t="n" s="0">
        <x:v>21.55637</x:v>
      </x:c>
      <x:c t="n" s="0">
        <x:v>18.86889</x:v>
      </x:c>
      <x:c t="n" s="0">
        <x:v>17.0763</x:v>
      </x:c>
      <x:c t="n" s="0">
        <x:v>11.61664</x:v>
      </x:c>
      <x:c t="n" s="0">
        <x:v>9.321745</x:v>
      </x:c>
      <x:c t="n" s="0">
        <x:v>5.471826</x:v>
      </x:c>
      <x:c t="n" s="0">
        <x:v>-9.038359</x:v>
      </x:c>
      <x:c t="n" s="0">
        <x:v>-22.37129</x:v>
      </x:c>
      <x:c t="n" s="0">
        <x:v>-9.034553</x:v>
      </x:c>
      <x:c t="n" s="0">
        <x:v>-8.739139</x:v>
      </x:c>
      <x:c t="n" s="0">
        <x:v>1.935887</x:v>
      </x:c>
      <x:c t="n" s="0">
        <x:v>-8.896567</x:v>
      </x:c>
      <x:c t="n" s="0">
        <x:v>-1.460402</x:v>
      </x:c>
      <x:c t="n" s="0">
        <x:v>-0.448644</x:v>
      </x:c>
      <x:c t="n" s="0">
        <x:v>4.308513</x:v>
      </x:c>
      <x:c t="n" s="0">
        <x:v>7.522139</x:v>
      </x:c>
      <x:c t="n" s="0">
        <x:v>3.735361</x:v>
      </x:c>
      <x:c t="n" s="0">
        <x:v>11.09452</x:v>
      </x:c>
      <x:c t="n" s="0">
        <x:v>13.14003</x:v>
      </x:c>
      <x:c t="n" s="0">
        <x:v>16.91655</x:v>
      </x:c>
      <x:c t="n" s="0">
        <x:v>18.46042</x:v>
      </x:c>
      <x:c t="n" s="0">
        <x:v>19.89362</x:v>
      </x:c>
      <x:c t="n" s="0">
        <x:v>9.568172</x:v>
      </x:c>
      <x:c t="n" s="0">
        <x:v>18.28722</x:v>
      </x:c>
      <x:c t="n" s="0">
        <x:v>18.4791</x:v>
      </x:c>
      <x:c t="n" s="0">
        <x:v>23.53229</x:v>
      </x:c>
      <x:c t="n" s="0">
        <x:v>28.40391</x:v>
      </x:c>
      <x:c t="n" s="0">
        <x:v>28.8179</x:v>
      </x:c>
      <x:c t="n" s="0">
        <x:v>32.43585</x:v>
      </x:c>
      <x:c t="n" s="0">
        <x:v>31.60101</x:v>
      </x:c>
      <x:c t="n" s="0">
        <x:v>26.59636</x:v>
      </x:c>
      <x:c t="n" s="0">
        <x:v>25.17248</x:v>
      </x:c>
      <x:c t="n" s="0">
        <x:v>25.04049</x:v>
      </x:c>
      <x:c t="n" s="0">
        <x:v>22.00809</x:v>
      </x:c>
      <x:c t="n" s="0">
        <x:v>21.40081</x:v>
      </x:c>
      <x:c t="n" s="0">
        <x:v>21.5075</x:v>
      </x:c>
      <x:c t="n" s="0">
        <x:v>20.85085</x:v>
      </x:c>
      <x:c t="n" s="0">
        <x:v>20.15501</x:v>
      </x:c>
      <x:c t="n" s="0">
        <x:v>17.92694</x:v>
      </x:c>
      <x:c t="n" s="0">
        <x:v>11.78639</x:v>
      </x:c>
      <x:c t="n" s="0">
        <x:v>8.844077</x:v>
      </x:c>
      <x:c t="n" s="0">
        <x:v>5.850243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43948.9083449074</x:v>
      </x:c>
      <x:c t="n" s="7">
        <x:v>43948.9083449074</x:v>
      </x:c>
      <x:c t="n" s="0">
        <x:v>40.87582</x:v>
      </x:c>
      <x:c t="n" s="0">
        <x:v>54.20069</x:v>
      </x:c>
      <x:c t="n" s="0">
        <x:v>69.18227</x:v>
      </x:c>
      <x:c t="n" s="0">
        <x:v>71.64065</x:v>
      </x:c>
      <x:c t="n" s="0">
        <x:v>-9.560628</x:v>
      </x:c>
      <x:c t="n" s="0">
        <x:v>-15.2026</x:v>
      </x:c>
      <x:c t="n" s="0">
        <x:v>-2.856303</x:v>
      </x:c>
      <x:c t="n" s="0">
        <x:v>-6.936001</x:v>
      </x:c>
      <x:c t="n" s="0">
        <x:v>3.153214</x:v>
      </x:c>
      <x:c t="n" s="0">
        <x:v>-5.029493</x:v>
      </x:c>
      <x:c t="n" s="0">
        <x:v>-3.200221</x:v>
      </x:c>
      <x:c t="n" s="0">
        <x:v>-0.294735</x:v>
      </x:c>
      <x:c t="n" s="0">
        <x:v>5.962915</x:v>
      </x:c>
      <x:c t="n" s="0">
        <x:v>8.992673</x:v>
      </x:c>
      <x:c t="n" s="0">
        <x:v>13.17795</x:v>
      </x:c>
      <x:c t="n" s="0">
        <x:v>10.19724</x:v>
      </x:c>
      <x:c t="n" s="0">
        <x:v>15.07653</x:v>
      </x:c>
      <x:c t="n" s="0">
        <x:v>16.41516</x:v>
      </x:c>
      <x:c t="n" s="0">
        <x:v>16.74988</x:v>
      </x:c>
      <x:c t="n" s="0">
        <x:v>17.80002</x:v>
      </x:c>
      <x:c t="n" s="0">
        <x:v>17.14045</x:v>
      </x:c>
      <x:c t="n" s="0">
        <x:v>22.58887</x:v>
      </x:c>
      <x:c t="n" s="0">
        <x:v>23.81946</x:v>
      </x:c>
      <x:c t="n" s="0">
        <x:v>27.2255</x:v>
      </x:c>
      <x:c t="n" s="0">
        <x:v>29.49917</x:v>
      </x:c>
      <x:c t="n" s="0">
        <x:v>30.01785</x:v>
      </x:c>
      <x:c t="n" s="0">
        <x:v>30.95737</x:v>
      </x:c>
      <x:c t="n" s="0">
        <x:v>29.72144</x:v>
      </x:c>
      <x:c t="n" s="0">
        <x:v>26.30473</x:v>
      </x:c>
      <x:c t="n" s="0">
        <x:v>24.15566</x:v>
      </x:c>
      <x:c t="n" s="0">
        <x:v>22.0356</x:v>
      </x:c>
      <x:c t="n" s="0">
        <x:v>21.49534</x:v>
      </x:c>
      <x:c t="n" s="0">
        <x:v>21.76859</x:v>
      </x:c>
      <x:c t="n" s="0">
        <x:v>21.30867</x:v>
      </x:c>
      <x:c t="n" s="0">
        <x:v>21.60112</x:v>
      </x:c>
      <x:c t="n" s="0">
        <x:v>19.01577</x:v>
      </x:c>
      <x:c t="n" s="0">
        <x:v>17.18739</x:v>
      </x:c>
      <x:c t="n" s="0">
        <x:v>11.68933</x:v>
      </x:c>
      <x:c t="n" s="0">
        <x:v>9.248661</x:v>
      </x:c>
      <x:c t="n" s="0">
        <x:v>5.36761</x:v>
      </x:c>
      <x:c t="n" s="0">
        <x:v>-9.038359</x:v>
      </x:c>
      <x:c t="n" s="0">
        <x:v>-22.37129</x:v>
      </x:c>
      <x:c t="n" s="0">
        <x:v>-9.034553</x:v>
      </x:c>
      <x:c t="n" s="0">
        <x:v>-8.739139</x:v>
      </x:c>
      <x:c t="n" s="0">
        <x:v>-0.6667235</x:v>
      </x:c>
      <x:c t="n" s="0">
        <x:v>-8.896567</x:v>
      </x:c>
      <x:c t="n" s="0">
        <x:v>-1.460402</x:v>
      </x:c>
      <x:c t="n" s="0">
        <x:v>-0.448644</x:v>
      </x:c>
      <x:c t="n" s="0">
        <x:v>-6.656191</x:v>
      </x:c>
      <x:c t="n" s="0">
        <x:v>6.959868</x:v>
      </x:c>
      <x:c t="n" s="0">
        <x:v>3.267475</x:v>
      </x:c>
      <x:c t="n" s="0">
        <x:v>11.30784</x:v>
      </x:c>
      <x:c t="n" s="0">
        <x:v>13.95566</x:v>
      </x:c>
      <x:c t="n" s="0">
        <x:v>18.36679</x:v>
      </x:c>
      <x:c t="n" s="0">
        <x:v>15.15327</x:v>
      </x:c>
      <x:c t="n" s="0">
        <x:v>13.0055</x:v>
      </x:c>
      <x:c t="n" s="0">
        <x:v>8.16745</x:v>
      </x:c>
      <x:c t="n" s="0">
        <x:v>24.33693</x:v>
      </x:c>
      <x:c t="n" s="0">
        <x:v>25.3788</x:v>
      </x:c>
      <x:c t="n" s="0">
        <x:v>29.32822</x:v>
      </x:c>
      <x:c t="n" s="0">
        <x:v>30.97468</x:v>
      </x:c>
      <x:c t="n" s="0">
        <x:v>30.67692</x:v>
      </x:c>
      <x:c t="n" s="0">
        <x:v>31.39031</x:v>
      </x:c>
      <x:c t="n" s="0">
        <x:v>28.92874</x:v>
      </x:c>
      <x:c t="n" s="0">
        <x:v>27.60745</x:v>
      </x:c>
      <x:c t="n" s="0">
        <x:v>27.09503</x:v>
      </x:c>
      <x:c t="n" s="0">
        <x:v>23.33738</x:v>
      </x:c>
      <x:c t="n" s="0">
        <x:v>24.43144</x:v>
      </x:c>
      <x:c t="n" s="0">
        <x:v>23.15884</x:v>
      </x:c>
      <x:c t="n" s="0">
        <x:v>21.84256</x:v>
      </x:c>
      <x:c t="n" s="0">
        <x:v>22.40888</x:v>
      </x:c>
      <x:c t="n" s="0">
        <x:v>19.23858</x:v>
      </x:c>
      <x:c t="n" s="0">
        <x:v>17.79385</x:v>
      </x:c>
      <x:c t="n" s="0">
        <x:v>11.82701</x:v>
      </x:c>
      <x:c t="n" s="0">
        <x:v>8.706589</x:v>
      </x:c>
      <x:c t="n" s="0">
        <x:v>4.735432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43948.9083449074</x:v>
      </x:c>
      <x:c t="n" s="7">
        <x:v>43948.9083449074</x:v>
      </x:c>
      <x:c t="n" s="0">
        <x:v>41.32778</x:v>
      </x:c>
      <x:c t="n" s="0">
        <x:v>54.20069</x:v>
      </x:c>
      <x:c t="n" s="0">
        <x:v>67.90472</x:v>
      </x:c>
      <x:c t="n" s="0">
        <x:v>71.69528</x:v>
      </x:c>
      <x:c t="n" s="0">
        <x:v>-9.480376</x:v>
      </x:c>
      <x:c t="n" s="0">
        <x:v>-15.7478</x:v>
      </x:c>
      <x:c t="n" s="0">
        <x:v>-3.36623</x:v>
      </x:c>
      <x:c t="n" s="0">
        <x:v>-7.156949</x:v>
      </x:c>
      <x:c t="n" s="0">
        <x:v>2.522767</x:v>
      </x:c>
      <x:c t="n" s="0">
        <x:v>-5.420303</x:v>
      </x:c>
      <x:c t="n" s="0">
        <x:v>-2.175025</x:v>
      </x:c>
      <x:c t="n" s="0">
        <x:v>-0.2546486</x:v>
      </x:c>
      <x:c t="n" s="0">
        <x:v>5.318041</x:v>
      </x:c>
      <x:c t="n" s="0">
        <x:v>8.441372</x:v>
      </x:c>
      <x:c t="n" s="0">
        <x:v>12.56777</x:v>
      </x:c>
      <x:c t="n" s="0">
        <x:v>10.56661</x:v>
      </x:c>
      <x:c t="n" s="0">
        <x:v>15.01576</x:v>
      </x:c>
      <x:c t="n" s="0">
        <x:v>16.63762</x:v>
      </x:c>
      <x:c t="n" s="0">
        <x:v>16.50472</x:v>
      </x:c>
      <x:c t="n" s="0">
        <x:v>17.36309</x:v>
      </x:c>
      <x:c t="n" s="0">
        <x:v>16.8228</x:v>
      </x:c>
      <x:c t="n" s="0">
        <x:v>22.26698</x:v>
      </x:c>
      <x:c t="n" s="0">
        <x:v>23.70576</x:v>
      </x:c>
      <x:c t="n" s="0">
        <x:v>27.33741</x:v>
      </x:c>
      <x:c t="n" s="0">
        <x:v>30.37012</x:v>
      </x:c>
      <x:c t="n" s="0">
        <x:v>30.36525</x:v>
      </x:c>
      <x:c t="n" s="0">
        <x:v>30.74624</x:v>
      </x:c>
      <x:c t="n" s="0">
        <x:v>29.49396</x:v>
      </x:c>
      <x:c t="n" s="0">
        <x:v>26.67041</x:v>
      </x:c>
      <x:c t="n" s="0">
        <x:v>25.37611</x:v>
      </x:c>
      <x:c t="n" s="0">
        <x:v>22.48856</x:v>
      </x:c>
      <x:c t="n" s="0">
        <x:v>22.11995</x:v>
      </x:c>
      <x:c t="n" s="0">
        <x:v>22.49442</x:v>
      </x:c>
      <x:c t="n" s="0">
        <x:v>22.00746</x:v>
      </x:c>
      <x:c t="n" s="0">
        <x:v>21.88984</x:v>
      </x:c>
      <x:c t="n" s="0">
        <x:v>19.15992</x:v>
      </x:c>
      <x:c t="n" s="0">
        <x:v>17.73058</x:v>
      </x:c>
      <x:c t="n" s="0">
        <x:v>11.75775</x:v>
      </x:c>
      <x:c t="n" s="0">
        <x:v>9.212018</x:v>
      </x:c>
      <x:c t="n" s="0">
        <x:v>5.388982</x:v>
      </x:c>
      <x:c t="n" s="0">
        <x:v>-9.038359</x:v>
      </x:c>
      <x:c t="n" s="0">
        <x:v>-22.37129</x:v>
      </x:c>
      <x:c t="n" s="0">
        <x:v>-9.034553</x:v>
      </x:c>
      <x:c t="n" s="0">
        <x:v>-8.739139</x:v>
      </x:c>
      <x:c t="n" s="0">
        <x:v>-8.133222</x:v>
      </x:c>
      <x:c t="n" s="0">
        <x:v>-8.896567</x:v>
      </x:c>
      <x:c t="n" s="0">
        <x:v>2.852077</x:v>
      </x:c>
      <x:c t="n" s="0">
        <x:v>0.3219518</x:v>
      </x:c>
      <x:c t="n" s="0">
        <x:v>-6.656191</x:v>
      </x:c>
      <x:c t="n" s="0">
        <x:v>-7.928506</x:v>
      </x:c>
      <x:c t="n" s="0">
        <x:v>3.267475</x:v>
      </x:c>
      <x:c t="n" s="0">
        <x:v>12.56435</x:v>
      </x:c>
      <x:c t="n" s="0">
        <x:v>14.64207</x:v>
      </x:c>
      <x:c t="n" s="0">
        <x:v>17.10576</x:v>
      </x:c>
      <x:c t="n" s="0">
        <x:v>13.15361</x:v>
      </x:c>
      <x:c t="n" s="0">
        <x:v>14.98096</x:v>
      </x:c>
      <x:c t="n" s="0">
        <x:v>16.69996</x:v>
      </x:c>
      <x:c t="n" s="0">
        <x:v>19.78262</x:v>
      </x:c>
      <x:c t="n" s="0">
        <x:v>22.71265</x:v>
      </x:c>
      <x:c t="n" s="0">
        <x:v>27.26527</x:v>
      </x:c>
      <x:c t="n" s="0">
        <x:v>32.06724</x:v>
      </x:c>
      <x:c t="n" s="0">
        <x:v>32.78632</x:v>
      </x:c>
      <x:c t="n" s="0">
        <x:v>29.37329</x:v>
      </x:c>
      <x:c t="n" s="0">
        <x:v>26.91836</x:v>
      </x:c>
      <x:c t="n" s="0">
        <x:v>28.1712</x:v>
      </x:c>
      <x:c t="n" s="0">
        <x:v>27.68077</x:v>
      </x:c>
      <x:c t="n" s="0">
        <x:v>24.22685</x:v>
      </x:c>
      <x:c t="n" s="0">
        <x:v>25.0289</x:v>
      </x:c>
      <x:c t="n" s="0">
        <x:v>24.97595</x:v>
      </x:c>
      <x:c t="n" s="0">
        <x:v>25.08116</x:v>
      </x:c>
      <x:c t="n" s="0">
        <x:v>24.25726</x:v>
      </x:c>
      <x:c t="n" s="0">
        <x:v>20.21038</x:v>
      </x:c>
      <x:c t="n" s="0">
        <x:v>19.87191</x:v>
      </x:c>
      <x:c t="n" s="0">
        <x:v>12.92226</x:v>
      </x:c>
      <x:c t="n" s="0">
        <x:v>10.00236</x:v>
      </x:c>
      <x:c t="n" s="0">
        <x:v>5.105901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43948.9083449074</x:v>
      </x:c>
      <x:c t="n" s="7">
        <x:v>43948.9083449074</x:v>
      </x:c>
      <x:c t="n" s="0">
        <x:v>40.37622</x:v>
      </x:c>
      <x:c t="n" s="0">
        <x:v>54.20069</x:v>
      </x:c>
      <x:c t="n" s="0">
        <x:v>68.24973</x:v>
      </x:c>
      <x:c t="n" s="0">
        <x:v>75.42899</x:v>
      </x:c>
      <x:c t="n" s="0">
        <x:v>-9.413</x:v>
      </x:c>
      <x:c t="n" s="0">
        <x:v>-16.27457</x:v>
      </x:c>
      <x:c t="n" s="0">
        <x:v>-3.854795</x:v>
      </x:c>
      <x:c t="n" s="0">
        <x:v>-7.35497</x:v>
      </x:c>
      <x:c t="n" s="0">
        <x:v>1.900828</x:v>
      </x:c>
      <x:c t="n" s="0">
        <x:v>-5.784382</x:v>
      </x:c>
      <x:c t="n" s="0">
        <x:v>-0.6643811</x:v>
      </x:c>
      <x:c t="n" s="0">
        <x:v>-0.127287</x:v>
      </x:c>
      <x:c t="n" s="0">
        <x:v>5.718092</x:v>
      </x:c>
      <x:c t="n" s="0">
        <x:v>7.773163</x:v>
      </x:c>
      <x:c t="n" s="0">
        <x:v>11.96882</x:v>
      </x:c>
      <x:c t="n" s="0">
        <x:v>10.92194</x:v>
      </x:c>
      <x:c t="n" s="0">
        <x:v>14.96317</x:v>
      </x:c>
      <x:c t="n" s="0">
        <x:v>16.63047</x:v>
      </x:c>
      <x:c t="n" s="0">
        <x:v>15.95962</x:v>
      </x:c>
      <x:c t="n" s="0">
        <x:v>17.08145</x:v>
      </x:c>
      <x:c t="n" s="0">
        <x:v>16.8143</x:v>
      </x:c>
      <x:c t="n" s="0">
        <x:v>22.27757</x:v>
      </x:c>
      <x:c t="n" s="0">
        <x:v>23.80724</x:v>
      </x:c>
      <x:c t="n" s="0">
        <x:v>27.44396</x:v>
      </x:c>
      <x:c t="n" s="0">
        <x:v>29.94494</x:v>
      </x:c>
      <x:c t="n" s="0">
        <x:v>30.60561</x:v>
      </x:c>
      <x:c t="n" s="0">
        <x:v>30.90545</x:v>
      </x:c>
      <x:c t="n" s="0">
        <x:v>29.31177</x:v>
      </x:c>
      <x:c t="n" s="0">
        <x:v>27.38426</x:v>
      </x:c>
      <x:c t="n" s="0">
        <x:v>25.22707</x:v>
      </x:c>
      <x:c t="n" s="0">
        <x:v>22.78294</x:v>
      </x:c>
      <x:c t="n" s="0">
        <x:v>23.00034</x:v>
      </x:c>
      <x:c t="n" s="0">
        <x:v>23.005</x:v>
      </x:c>
      <x:c t="n" s="0">
        <x:v>22.38039</x:v>
      </x:c>
      <x:c t="n" s="0">
        <x:v>22.95353</x:v>
      </x:c>
      <x:c t="n" s="0">
        <x:v>19.96256</x:v>
      </x:c>
      <x:c t="n" s="0">
        <x:v>18.52387</x:v>
      </x:c>
      <x:c t="n" s="0">
        <x:v>12.17155</x:v>
      </x:c>
      <x:c t="n" s="0">
        <x:v>9.370586</x:v>
      </x:c>
      <x:c t="n" s="0">
        <x:v>5.602088</x:v>
      </x:c>
      <x:c t="n" s="0">
        <x:v>-9.050239</x:v>
      </x:c>
      <x:c t="n" s="0">
        <x:v>-22.37129</x:v>
      </x:c>
      <x:c t="n" s="0">
        <x:v>-9.034553</x:v>
      </x:c>
      <x:c t="n" s="0">
        <x:v>-8.739139</x:v>
      </x:c>
      <x:c t="n" s="0">
        <x:v>-8.133222</x:v>
      </x:c>
      <x:c t="n" s="0">
        <x:v>-8.706205</x:v>
      </x:c>
      <x:c t="n" s="0">
        <x:v>3.67937</x:v>
      </x:c>
      <x:c t="n" s="0">
        <x:v>0.5511626</x:v>
      </x:c>
      <x:c t="n" s="0">
        <x:v>9.716275</x:v>
      </x:c>
      <x:c t="n" s="0">
        <x:v>-7.928506</x:v>
      </x:c>
      <x:c t="n" s="0">
        <x:v>6.098349</x:v>
      </x:c>
      <x:c t="n" s="0">
        <x:v>12.56435</x:v>
      </x:c>
      <x:c t="n" s="0">
        <x:v>15.98658</x:v>
      </x:c>
      <x:c t="n" s="0">
        <x:v>16.58841</x:v>
      </x:c>
      <x:c t="n" s="0">
        <x:v>10.63694</x:v>
      </x:c>
      <x:c t="n" s="0">
        <x:v>13.05971</x:v>
      </x:c>
      <x:c t="n" s="0">
        <x:v>15.83735</x:v>
      </x:c>
      <x:c t="n" s="0">
        <x:v>22.54798</x:v>
      </x:c>
      <x:c t="n" s="0">
        <x:v>23.66885</x:v>
      </x:c>
      <x:c t="n" s="0">
        <x:v>29.36062</x:v>
      </x:c>
      <x:c t="n" s="0">
        <x:v>25.07043</x:v>
      </x:c>
      <x:c t="n" s="0">
        <x:v>33.93455</x:v>
      </x:c>
      <x:c t="n" s="0">
        <x:v>30.90469</x:v>
      </x:c>
      <x:c t="n" s="0">
        <x:v>29.64622</x:v>
      </x:c>
      <x:c t="n" s="0">
        <x:v>30.40535</x:v>
      </x:c>
      <x:c t="n" s="0">
        <x:v>26.8708</x:v>
      </x:c>
      <x:c t="n" s="0">
        <x:v>26.04049</x:v>
      </x:c>
      <x:c t="n" s="0">
        <x:v>25.8924</x:v>
      </x:c>
      <x:c t="n" s="0">
        <x:v>24.38306</x:v>
      </x:c>
      <x:c t="n" s="0">
        <x:v>25.44497</x:v>
      </x:c>
      <x:c t="n" s="0">
        <x:v>26.99736</x:v>
      </x:c>
      <x:c t="n" s="0">
        <x:v>23.52499</x:v>
      </x:c>
      <x:c t="n" s="0">
        <x:v>24.57512</x:v>
      </x:c>
      <x:c t="n" s="0">
        <x:v>15.57686</x:v>
      </x:c>
      <x:c t="n" s="0">
        <x:v>11.05567</x:v>
      </x:c>
      <x:c t="n" s="0">
        <x:v>7.716777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43948.9083449074</x:v>
      </x:c>
      <x:c t="n" s="7">
        <x:v>43948.9083449074</x:v>
      </x:c>
      <x:c t="n" s="0">
        <x:v>40.13157</x:v>
      </x:c>
      <x:c t="n" s="0">
        <x:v>54.20069</x:v>
      </x:c>
      <x:c t="n" s="0">
        <x:v>78.85094</x:v>
      </x:c>
      <x:c t="n" s="0">
        <x:v>81.07171</x:v>
      </x:c>
      <x:c t="n" s="0">
        <x:v>-9.367687</x:v>
      </x:c>
      <x:c t="n" s="0">
        <x:v>-16.78133</x:v>
      </x:c>
      <x:c t="n" s="0">
        <x:v>-4.320518</x:v>
      </x:c>
      <x:c t="n" s="0">
        <x:v>-7.531542</x:v>
      </x:c>
      <x:c t="n" s="0">
        <x:v>1.288563</x:v>
      </x:c>
      <x:c t="n" s="0">
        <x:v>-6.030715</x:v>
      </x:c>
      <x:c t="n" s="0">
        <x:v>0.3078485</x:v>
      </x:c>
      <x:c t="n" s="0">
        <x:v>-0.02139742</x:v>
      </x:c>
      <x:c t="n" s="0">
        <x:v>6.761935</x:v>
      </x:c>
      <x:c t="n" s="0">
        <x:v>7.10779</x:v>
      </x:c>
      <x:c t="n" s="0">
        <x:v>11.90042</x:v>
      </x:c>
      <x:c t="n" s="0">
        <x:v>11.20397</x:v>
      </x:c>
      <x:c t="n" s="0">
        <x:v>15.45837</x:v>
      </x:c>
      <x:c t="n" s="0">
        <x:v>16.24764</x:v>
      </x:c>
      <x:c t="n" s="0">
        <x:v>15.75339</x:v>
      </x:c>
      <x:c t="n" s="0">
        <x:v>16.53005</x:v>
      </x:c>
      <x:c t="n" s="0">
        <x:v>16.84339</x:v>
      </x:c>
      <x:c t="n" s="0">
        <x:v>22.23776</x:v>
      </x:c>
      <x:c t="n" s="0">
        <x:v>23.44499</x:v>
      </x:c>
      <x:c t="n" s="0">
        <x:v>28.23987</x:v>
      </x:c>
      <x:c t="n" s="0">
        <x:v>29.44351</x:v>
      </x:c>
      <x:c t="n" s="0">
        <x:v>31.39263</x:v>
      </x:c>
      <x:c t="n" s="0">
        <x:v>30.4652</x:v>
      </x:c>
      <x:c t="n" s="0">
        <x:v>29.83989</x:v>
      </x:c>
      <x:c t="n" s="0">
        <x:v>27.32602</x:v>
      </x:c>
      <x:c t="n" s="0">
        <x:v>25.42554</x:v>
      </x:c>
      <x:c t="n" s="0">
        <x:v>23.5309</x:v>
      </x:c>
      <x:c t="n" s="0">
        <x:v>23.48694</x:v>
      </x:c>
      <x:c t="n" s="0">
        <x:v>23.5396</x:v>
      </x:c>
      <x:c t="n" s="0">
        <x:v>23.89033</x:v>
      </x:c>
      <x:c t="n" s="0">
        <x:v>23.62662</x:v>
      </x:c>
      <x:c t="n" s="0">
        <x:v>21.39959</x:v>
      </x:c>
      <x:c t="n" s="0">
        <x:v>20.21189</x:v>
      </x:c>
      <x:c t="n" s="0">
        <x:v>12.99557</x:v>
      </x:c>
      <x:c t="n" s="0">
        <x:v>9.860857</x:v>
      </x:c>
      <x:c t="n" s="0">
        <x:v>5.955596</x:v>
      </x:c>
      <x:c t="n" s="0">
        <x:v>-9.134322</x:v>
      </x:c>
      <x:c t="n" s="0">
        <x:v>-22.37129</x:v>
      </x:c>
      <x:c t="n" s="0">
        <x:v>-9.034553</x:v>
      </x:c>
      <x:c t="n" s="0">
        <x:v>-8.739139</x:v>
      </x:c>
      <x:c t="n" s="0">
        <x:v>-8.133222</x:v>
      </x:c>
      <x:c t="n" s="0">
        <x:v>-7.566102</x:v>
      </x:c>
      <x:c t="n" s="0">
        <x:v>3.67937</x:v>
      </x:c>
      <x:c t="n" s="0">
        <x:v>0.4031238</x:v>
      </x:c>
      <x:c t="n" s="0">
        <x:v>10.28366</x:v>
      </x:c>
      <x:c t="n" s="0">
        <x:v>-7.928506</x:v>
      </x:c>
      <x:c t="n" s="0">
        <x:v>12.48561</x:v>
      </x:c>
      <x:c t="n" s="0">
        <x:v>15.11177</x:v>
      </x:c>
      <x:c t="n" s="0">
        <x:v>17.5815</x:v>
      </x:c>
      <x:c t="n" s="0">
        <x:v>6.920485</x:v>
      </x:c>
      <x:c t="n" s="0">
        <x:v>15.12611</x:v>
      </x:c>
      <x:c t="n" s="0">
        <x:v>10.18895</x:v>
      </x:c>
      <x:c t="n" s="0">
        <x:v>17.51224</x:v>
      </x:c>
      <x:c t="n" s="0">
        <x:v>22.65904</x:v>
      </x:c>
      <x:c t="n" s="0">
        <x:v>21.46972</x:v>
      </x:c>
      <x:c t="n" s="0">
        <x:v>30.2002</x:v>
      </x:c>
      <x:c t="n" s="0">
        <x:v>28.03837</x:v>
      </x:c>
      <x:c t="n" s="0">
        <x:v>33.99028</x:v>
      </x:c>
      <x:c t="n" s="0">
        <x:v>26.57509</x:v>
      </x:c>
      <x:c t="n" s="0">
        <x:v>34.10282</x:v>
      </x:c>
      <x:c t="n" s="0">
        <x:v>26.24178</x:v>
      </x:c>
      <x:c t="n" s="0">
        <x:v>25.52805</x:v>
      </x:c>
      <x:c t="n" s="0">
        <x:v>25.84272</x:v>
      </x:c>
      <x:c t="n" s="0">
        <x:v>26.4338</x:v>
      </x:c>
      <x:c t="n" s="0">
        <x:v>28.00024</x:v>
      </x:c>
      <x:c t="n" s="0">
        <x:v>28.25474</x:v>
      </x:c>
      <x:c t="n" s="0">
        <x:v>27.92804</x:v>
      </x:c>
      <x:c t="n" s="0">
        <x:v>26.05688</x:v>
      </x:c>
      <x:c t="n" s="0">
        <x:v>23.15714</x:v>
      </x:c>
      <x:c t="n" s="0">
        <x:v>16.06662</x:v>
      </x:c>
      <x:c t="n" s="0">
        <x:v>11.29906</x:v>
      </x:c>
      <x:c t="n" s="0">
        <x:v>7.352227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43948.9083449074</x:v>
      </x:c>
      <x:c t="n" s="7">
        <x:v>43948.9083449074</x:v>
      </x:c>
      <x:c t="n" s="0">
        <x:v>38.51256</x:v>
      </x:c>
      <x:c t="n" s="0">
        <x:v>54.20069</x:v>
      </x:c>
      <x:c t="n" s="0">
        <x:v>80.18825</x:v>
      </x:c>
      <x:c t="n" s="0">
        <x:v>81.16471</x:v>
      </x:c>
      <x:c t="n" s="0">
        <x:v>-9.332844</x:v>
      </x:c>
      <x:c t="n" s="0">
        <x:v>-17.26649</x:v>
      </x:c>
      <x:c t="n" s="0">
        <x:v>-4.80785</x:v>
      </x:c>
      <x:c t="n" s="0">
        <x:v>-7.287264</x:v>
      </x:c>
      <x:c t="n" s="0">
        <x:v>0.6872482</x:v>
      </x:c>
      <x:c t="n" s="0">
        <x:v>-6.223742</x:v>
      </x:c>
      <x:c t="n" s="0">
        <x:v>0.9945189</x:v>
      </x:c>
      <x:c t="n" s="0">
        <x:v>0.003231437</x:v>
      </x:c>
      <x:c t="n" s="0">
        <x:v>7.489808</x:v>
      </x:c>
      <x:c t="n" s="0">
        <x:v>6.491929</x:v>
      </x:c>
      <x:c t="n" s="0">
        <x:v>11.99092</x:v>
      </x:c>
      <x:c t="n" s="0">
        <x:v>12.90217</x:v>
      </x:c>
      <x:c t="n" s="0">
        <x:v>15.84073</x:v>
      </x:c>
      <x:c t="n" s="0">
        <x:v>15.64816</x:v>
      </x:c>
      <x:c t="n" s="0">
        <x:v>15.7115</x:v>
      </x:c>
      <x:c t="n" s="0">
        <x:v>16.03735</x:v>
      </x:c>
      <x:c t="n" s="0">
        <x:v>16.80067</x:v>
      </x:c>
      <x:c t="n" s="0">
        <x:v>22.25836</x:v>
      </x:c>
      <x:c t="n" s="0">
        <x:v>23.39709</x:v>
      </x:c>
      <x:c t="n" s="0">
        <x:v>28.34343</x:v>
      </x:c>
      <x:c t="n" s="0">
        <x:v>29.76761</x:v>
      </x:c>
      <x:c t="n" s="0">
        <x:v>32.11253</x:v>
      </x:c>
      <x:c t="n" s="0">
        <x:v>30.4817</x:v>
      </x:c>
      <x:c t="n" s="0">
        <x:v>31.07616</x:v>
      </x:c>
      <x:c t="n" s="0">
        <x:v>27.30516</x:v>
      </x:c>
      <x:c t="n" s="0">
        <x:v>25.47276</x:v>
      </x:c>
      <x:c t="n" s="0">
        <x:v>24.02451</x:v>
      </x:c>
      <x:c t="n" s="0">
        <x:v>24.01113</x:v>
      </x:c>
      <x:c t="n" s="0">
        <x:v>24.52884</x:v>
      </x:c>
      <x:c t="n" s="0">
        <x:v>24.29704</x:v>
      </x:c>
      <x:c t="n" s="0">
        <x:v>24.51239</x:v>
      </x:c>
      <x:c t="n" s="0">
        <x:v>22.09658</x:v>
      </x:c>
      <x:c t="n" s="0">
        <x:v>20.61392</x:v>
      </x:c>
      <x:c t="n" s="0">
        <x:v>13.47925</x:v>
      </x:c>
      <x:c t="n" s="0">
        <x:v>9.929119</x:v>
      </x:c>
      <x:c t="n" s="0">
        <x:v>6.167862</x:v>
      </x:c>
      <x:c t="n" s="0">
        <x:v>-9.134322</x:v>
      </x:c>
      <x:c t="n" s="0">
        <x:v>-22.37129</x:v>
      </x:c>
      <x:c t="n" s="0">
        <x:v>-11.65582</x:v>
      </x:c>
      <x:c t="n" s="0">
        <x:v>-3.98137</x:v>
      </x:c>
      <x:c t="n" s="0">
        <x:v>-8.133222</x:v>
      </x:c>
      <x:c t="n" s="0">
        <x:v>-7.566102</x:v>
      </x:c>
      <x:c t="n" s="0">
        <x:v>3.67937</x:v>
      </x:c>
      <x:c t="n" s="0">
        <x:v>0.1445952</x:v>
      </x:c>
      <x:c t="n" s="0">
        <x:v>10.28366</x:v>
      </x:c>
      <x:c t="n" s="0">
        <x:v>-1.780189</x:v>
      </x:c>
      <x:c t="n" s="0">
        <x:v>12.48561</x:v>
      </x:c>
      <x:c t="n" s="0">
        <x:v>17.51628</x:v>
      </x:c>
      <x:c t="n" s="0">
        <x:v>17.5815</x:v>
      </x:c>
      <x:c t="n" s="0">
        <x:v>9.139651</x:v>
      </x:c>
      <x:c t="n" s="0">
        <x:v>15.87175</x:v>
      </x:c>
      <x:c t="n" s="0">
        <x:v>16.27436</x:v>
      </x:c>
      <x:c t="n" s="0">
        <x:v>15.32559</x:v>
      </x:c>
      <x:c t="n" s="0">
        <x:v>20.44373</x:v>
      </x:c>
      <x:c t="n" s="0">
        <x:v>23.01233</x:v>
      </x:c>
      <x:c t="n" s="0">
        <x:v>28.61232</x:v>
      </x:c>
      <x:c t="n" s="0">
        <x:v>30.42526</x:v>
      </x:c>
      <x:c t="n" s="0">
        <x:v>32.57167</x:v>
      </x:c>
      <x:c t="n" s="0">
        <x:v>35.00529</x:v>
      </x:c>
      <x:c t="n" s="0">
        <x:v>33.5089</x:v>
      </x:c>
      <x:c t="n" s="0">
        <x:v>28.07047</x:v>
      </x:c>
      <x:c t="n" s="0">
        <x:v>23.87046</x:v>
      </x:c>
      <x:c t="n" s="0">
        <x:v>25.24753</x:v>
      </x:c>
      <x:c t="n" s="0">
        <x:v>25.36487</x:v>
      </x:c>
      <x:c t="n" s="0">
        <x:v>26.05553</x:v>
      </x:c>
      <x:c t="n" s="0">
        <x:v>25.43612</x:v>
      </x:c>
      <x:c t="n" s="0">
        <x:v>26.67481</x:v>
      </x:c>
      <x:c t="n" s="0">
        <x:v>26.80384</x:v>
      </x:c>
      <x:c t="n" s="0">
        <x:v>24.51024</x:v>
      </x:c>
      <x:c t="n" s="0">
        <x:v>14.35424</x:v>
      </x:c>
      <x:c t="n" s="0">
        <x:v>9.309949</x:v>
      </x:c>
      <x:c t="n" s="0">
        <x:v>6.93784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43948.9083449074</x:v>
      </x:c>
      <x:c t="n" s="7">
        <x:v>43948.9083449074</x:v>
      </x:c>
      <x:c t="n" s="0">
        <x:v>39.72884</x:v>
      </x:c>
      <x:c t="n" s="0">
        <x:v>54.20069</x:v>
      </x:c>
      <x:c t="n" s="0">
        <x:v>79.18357</x:v>
      </x:c>
      <x:c t="n" s="0">
        <x:v>80.35076</x:v>
      </x:c>
      <x:c t="n" s="0">
        <x:v>-9.303308</x:v>
      </x:c>
      <x:c t="n" s="0">
        <x:v>-17.72859</x:v>
      </x:c>
      <x:c t="n" s="0">
        <x:v>-5.416705</x:v>
      </x:c>
      <x:c t="n" s="0">
        <x:v>-6.176827</x:v>
      </x:c>
      <x:c t="n" s="0">
        <x:v>0.09826897</x:v>
      </x:c>
      <x:c t="n" s="0">
        <x:v>-6.395671</x:v>
      </x:c>
      <x:c t="n" s="0">
        <x:v>1.712043</x:v>
      </x:c>
      <x:c t="n" s="0">
        <x:v>0.02415421</x:v>
      </x:c>
      <x:c t="n" s="0">
        <x:v>8.199382</x:v>
      </x:c>
      <x:c t="n" s="0">
        <x:v>5.915752</x:v>
      </x:c>
      <x:c t="n" s="0">
        <x:v>12.06674</x:v>
      </x:c>
      <x:c t="n" s="0">
        <x:v>13.96202</x:v>
      </x:c>
      <x:c t="n" s="0">
        <x:v>15.58143</x:v>
      </x:c>
      <x:c t="n" s="0">
        <x:v>15.28464</x:v>
      </x:c>
      <x:c t="n" s="0">
        <x:v>15.79675</x:v>
      </x:c>
      <x:c t="n" s="0">
        <x:v>17.13954</x:v>
      </x:c>
      <x:c t="n" s="0">
        <x:v>16.36689</x:v>
      </x:c>
      <x:c t="n" s="0">
        <x:v>21.73393</x:v>
      </x:c>
      <x:c t="n" s="0">
        <x:v>23.62066</x:v>
      </x:c>
      <x:c t="n" s="0">
        <x:v>27.89089</x:v>
      </x:c>
      <x:c t="n" s="0">
        <x:v>29.53481</x:v>
      </x:c>
      <x:c t="n" s="0">
        <x:v>31.56765</x:v>
      </x:c>
      <x:c t="n" s="0">
        <x:v>31.14233</x:v>
      </x:c>
      <x:c t="n" s="0">
        <x:v>30.95685</x:v>
      </x:c>
      <x:c t="n" s="0">
        <x:v>27.35283</x:v>
      </x:c>
      <x:c t="n" s="0">
        <x:v>25.37266</x:v>
      </x:c>
      <x:c t="n" s="0">
        <x:v>24.1582</x:v>
      </x:c>
      <x:c t="n" s="0">
        <x:v>24.08579</x:v>
      </x:c>
      <x:c t="n" s="0">
        <x:v>24.92374</x:v>
      </x:c>
      <x:c t="n" s="0">
        <x:v>24.16677</x:v>
      </x:c>
      <x:c t="n" s="0">
        <x:v>24.57438</x:v>
      </x:c>
      <x:c t="n" s="0">
        <x:v>22.92529</x:v>
      </x:c>
      <x:c t="n" s="0">
        <x:v>21.22217</x:v>
      </x:c>
      <x:c t="n" s="0">
        <x:v>13.60013</x:v>
      </x:c>
      <x:c t="n" s="0">
        <x:v>9.69181</x:v>
      </x:c>
      <x:c t="n" s="0">
        <x:v>6.094887</x:v>
      </x:c>
      <x:c t="n" s="0">
        <x:v>-9.134322</x:v>
      </x:c>
      <x:c t="n" s="0">
        <x:v>-22.37129</x:v>
      </x:c>
      <x:c t="n" s="0">
        <x:v>-14.64168</x:v>
      </x:c>
      <x:c t="n" s="0">
        <x:v>-2.522013</x:v>
      </x:c>
      <x:c t="n" s="0">
        <x:v>-8.133222</x:v>
      </x:c>
      <x:c t="n" s="0">
        <x:v>-7.566102</x:v>
      </x:c>
      <x:c t="n" s="0">
        <x:v>5.094321</x:v>
      </x:c>
      <x:c t="n" s="0">
        <x:v>0.1445952</x:v>
      </x:c>
      <x:c t="n" s="0">
        <x:v>11.46818</x:v>
      </x:c>
      <x:c t="n" s="0">
        <x:v>-1.780189</x:v>
      </x:c>
      <x:c t="n" s="0">
        <x:v>12.48561</x:v>
      </x:c>
      <x:c t="n" s="0">
        <x:v>17.51628</x:v>
      </x:c>
      <x:c t="n" s="0">
        <x:v>6.23612</x:v>
      </x:c>
      <x:c t="n" s="0">
        <x:v>12.56444</x:v>
      </x:c>
      <x:c t="n" s="0">
        <x:v>15.31428</x:v>
      </x:c>
      <x:c t="n" s="0">
        <x:v>21.08164</x:v>
      </x:c>
      <x:c t="n" s="0">
        <x:v>12.30297</x:v>
      </x:c>
      <x:c t="n" s="0">
        <x:v>13.42733</x:v>
      </x:c>
      <x:c t="n" s="0">
        <x:v>26.80637</x:v>
      </x:c>
      <x:c t="n" s="0">
        <x:v>24.43254</x:v>
      </x:c>
      <x:c t="n" s="0">
        <x:v>29.43867</x:v>
      </x:c>
      <x:c t="n" s="0">
        <x:v>28.95726</x:v>
      </x:c>
      <x:c t="n" s="0">
        <x:v>27.96916</x:v>
      </x:c>
      <x:c t="n" s="0">
        <x:v>28.81364</x:v>
      </x:c>
      <x:c t="n" s="0">
        <x:v>27.18266</x:v>
      </x:c>
      <x:c t="n" s="0">
        <x:v>26.32974</x:v>
      </x:c>
      <x:c t="n" s="0">
        <x:v>25.79832</x:v>
      </x:c>
      <x:c t="n" s="0">
        <x:v>24.19829</x:v>
      </x:c>
      <x:c t="n" s="0">
        <x:v>26.54703</x:v>
      </x:c>
      <x:c t="n" s="0">
        <x:v>21.17182</x:v>
      </x:c>
      <x:c t="n" s="0">
        <x:v>21.29396</x:v>
      </x:c>
      <x:c t="n" s="0">
        <x:v>29.6559</x:v>
      </x:c>
      <x:c t="n" s="0">
        <x:v>22.74951</x:v>
      </x:c>
      <x:c t="n" s="0">
        <x:v>15.21094</x:v>
      </x:c>
      <x:c t="n" s="0">
        <x:v>7.869542</x:v>
      </x:c>
      <x:c t="n" s="0">
        <x:v>5.304498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43948.9083449074</x:v>
      </x:c>
      <x:c t="n" s="7">
        <x:v>43948.9083449074</x:v>
      </x:c>
      <x:c t="n" s="0">
        <x:v>38.83313</x:v>
      </x:c>
      <x:c t="n" s="0">
        <x:v>54.20069</x:v>
      </x:c>
      <x:c t="n" s="0">
        <x:v>72.4165</x:v>
      </x:c>
      <x:c t="n" s="0">
        <x:v>77.50738</x:v>
      </x:c>
      <x:c t="n" s="0">
        <x:v>-9.278244</x:v>
      </x:c>
      <x:c t="n" s="0">
        <x:v>-18.16631</x:v>
      </x:c>
      <x:c t="n" s="0">
        <x:v>-6.014171</x:v>
      </x:c>
      <x:c t="n" s="0">
        <x:v>-5.41158</x:v>
      </x:c>
      <x:c t="n" s="0">
        <x:v>-0.4768966</x:v>
      </x:c>
      <x:c t="n" s="0">
        <x:v>-6.548088</x:v>
      </x:c>
      <x:c t="n" s="0">
        <x:v>2.509509</x:v>
      </x:c>
      <x:c t="n" s="0">
        <x:v>0.04194382</x:v>
      </x:c>
      <x:c t="n" s="0">
        <x:v>8.949507</x:v>
      </x:c>
      <x:c t="n" s="0">
        <x:v>5.354837</x:v>
      </x:c>
      <x:c t="n" s="0">
        <x:v>12.00333</x:v>
      </x:c>
      <x:c t="n" s="0">
        <x:v>14.69895</x:v>
      </x:c>
      <x:c t="n" s="0">
        <x:v>14.98159</x:v>
      </x:c>
      <x:c t="n" s="0">
        <x:v>14.97905</x:v>
      </x:c>
      <x:c t="n" s="0">
        <x:v>15.35698</x:v>
      </x:c>
      <x:c t="n" s="0">
        <x:v>17.69242</x:v>
      </x:c>
      <x:c t="n" s="0">
        <x:v>16.10336</x:v>
      </x:c>
      <x:c t="n" s="0">
        <x:v>21.82832</x:v>
      </x:c>
      <x:c t="n" s="0">
        <x:v>27.24295</x:v>
      </x:c>
      <x:c t="n" s="0">
        <x:v>27.54103</x:v>
      </x:c>
      <x:c t="n" s="0">
        <x:v>29.63597</x:v>
      </x:c>
      <x:c t="n" s="0">
        <x:v>31.34385</x:v>
      </x:c>
      <x:c t="n" s="0">
        <x:v>30.96042</x:v>
      </x:c>
      <x:c t="n" s="0">
        <x:v>30.53352</x:v>
      </x:c>
      <x:c t="n" s="0">
        <x:v>27.40374</x:v>
      </x:c>
      <x:c t="n" s="0">
        <x:v>25.44642</x:v>
      </x:c>
      <x:c t="n" s="0">
        <x:v>24.45776</x:v>
      </x:c>
      <x:c t="n" s="0">
        <x:v>24.07243</x:v>
      </x:c>
      <x:c t="n" s="0">
        <x:v>24.77839</x:v>
      </x:c>
      <x:c t="n" s="0">
        <x:v>23.85468</x:v>
      </x:c>
      <x:c t="n" s="0">
        <x:v>24.62736</x:v>
      </x:c>
      <x:c t="n" s="0">
        <x:v>24.79697</x:v>
      </x:c>
      <x:c t="n" s="0">
        <x:v>21.30127</x:v>
      </x:c>
      <x:c t="n" s="0">
        <x:v>13.73837</x:v>
      </x:c>
      <x:c t="n" s="0">
        <x:v>9.51459</x:v>
      </x:c>
      <x:c t="n" s="0">
        <x:v>6.059465</x:v>
      </x:c>
      <x:c t="n" s="0">
        <x:v>-9.304422</x:v>
      </x:c>
      <x:c t="n" s="0">
        <x:v>-17.24016</x:v>
      </x:c>
      <x:c t="n" s="0">
        <x:v>-14.64168</x:v>
      </x:c>
      <x:c t="n" s="0">
        <x:v>-2.522013</x:v>
      </x:c>
      <x:c t="n" s="0">
        <x:v>-4.268903</x:v>
      </x:c>
      <x:c t="n" s="0">
        <x:v>-7.566102</x:v>
      </x:c>
      <x:c t="n" s="0">
        <x:v>5.479269</x:v>
      </x:c>
      <x:c t="n" s="0">
        <x:v>-0.9363102</x:v>
      </x:c>
      <x:c t="n" s="0">
        <x:v>11.80069</x:v>
      </x:c>
      <x:c t="n" s="0">
        <x:v>1.957179</x:v>
      </x:c>
      <x:c t="n" s="0">
        <x:v>10.04798</x:v>
      </x:c>
      <x:c t="n" s="0">
        <x:v>17.36927</x:v>
      </x:c>
      <x:c t="n" s="0">
        <x:v>6.23612</x:v>
      </x:c>
      <x:c t="n" s="0">
        <x:v>17.82117</x:v>
      </x:c>
      <x:c t="n" s="0">
        <x:v>9.56702</x:v>
      </x:c>
      <x:c t="n" s="0">
        <x:v>19.51534</x:v>
      </x:c>
      <x:c t="n" s="0">
        <x:v>14.64591</x:v>
      </x:c>
      <x:c t="n" s="0">
        <x:v>25.69521</x:v>
      </x:c>
      <x:c t="n" s="0">
        <x:v>33.71063</x:v>
      </x:c>
      <x:c t="n" s="0">
        <x:v>24.49818</x:v>
      </x:c>
      <x:c t="n" s="0">
        <x:v>28.47861</x:v>
      </x:c>
      <x:c t="n" s="0">
        <x:v>27.24172</x:v>
      </x:c>
      <x:c t="n" s="0">
        <x:v>30.79971</x:v>
      </x:c>
      <x:c t="n" s="0">
        <x:v>26.10744</x:v>
      </x:c>
      <x:c t="n" s="0">
        <x:v>27.29485</x:v>
      </x:c>
      <x:c t="n" s="0">
        <x:v>26.08815</x:v>
      </x:c>
      <x:c t="n" s="0">
        <x:v>24.22894</x:v>
      </x:c>
      <x:c t="n" s="0">
        <x:v>24.09278</x:v>
      </x:c>
      <x:c t="n" s="0">
        <x:v>23.42222</x:v>
      </x:c>
      <x:c t="n" s="0">
        <x:v>21.03648</x:v>
      </x:c>
      <x:c t="n" s="0">
        <x:v>24.56004</x:v>
      </x:c>
      <x:c t="n" s="0">
        <x:v>22.54403</x:v>
      </x:c>
      <x:c t="n" s="0">
        <x:v>15.91461</x:v>
      </x:c>
      <x:c t="n" s="0">
        <x:v>12.20019</x:v>
      </x:c>
      <x:c t="n" s="0">
        <x:v>10.10806</x:v>
      </x:c>
      <x:c t="n" s="0">
        <x:v>7.340029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43948.9083449074</x:v>
      </x:c>
      <x:c t="n" s="7">
        <x:v>43948.9083449074</x:v>
      </x:c>
      <x:c t="n" s="0">
        <x:v>40.40036</x:v>
      </x:c>
      <x:c t="n" s="0">
        <x:v>54.20069</x:v>
      </x:c>
      <x:c t="n" s="0">
        <x:v>80.76409</x:v>
      </x:c>
      <x:c t="n" s="0">
        <x:v>84.80752</x:v>
      </x:c>
      <x:c t="n" s="0">
        <x:v>-9.346375</x:v>
      </x:c>
      <x:c t="n" s="0">
        <x:v>-16.8565</x:v>
      </x:c>
      <x:c t="n" s="0">
        <x:v>-6.598831</x:v>
      </x:c>
      <x:c t="n" s="0">
        <x:v>-4.850269</x:v>
      </x:c>
      <x:c t="n" s="0">
        <x:v>-0.4508545</x:v>
      </x:c>
      <x:c t="n" s="0">
        <x:v>-6.682632</x:v>
      </x:c>
      <x:c t="n" s="0">
        <x:v>3.090971</x:v>
      </x:c>
      <x:c t="n" s="0">
        <x:v>-0.4782663</x:v>
      </x:c>
      <x:c t="n" s="0">
        <x:v>9.494892</x:v>
      </x:c>
      <x:c t="n" s="0">
        <x:v>5.434024</x:v>
      </x:c>
      <x:c t="n" s="0">
        <x:v>11.57002</x:v>
      </x:c>
      <x:c t="n" s="0">
        <x:v>15.11462</x:v>
      </x:c>
      <x:c t="n" s="0">
        <x:v>14.44871</x:v>
      </x:c>
      <x:c t="n" s="0">
        <x:v>16.63286</x:v>
      </x:c>
      <x:c t="n" s="0">
        <x:v>14.96192</x:v>
      </x:c>
      <x:c t="n" s="0">
        <x:v>17.74213</x:v>
      </x:c>
      <x:c t="n" s="0">
        <x:v>18.79107</x:v>
      </x:c>
      <x:c t="n" s="0">
        <x:v>22.93605</x:v>
      </x:c>
      <x:c t="n" s="0">
        <x:v>27.55533</x:v>
      </x:c>
      <x:c t="n" s="0">
        <x:v>27.80332</x:v>
      </x:c>
      <x:c t="n" s="0">
        <x:v>29.51607</x:v>
      </x:c>
      <x:c t="n" s="0">
        <x:v>30.85834</x:v>
      </x:c>
      <x:c t="n" s="0">
        <x:v>31.14126</x:v>
      </x:c>
      <x:c t="n" s="0">
        <x:v>30.45908</x:v>
      </x:c>
      <x:c t="n" s="0">
        <x:v>27.29053</x:v>
      </x:c>
      <x:c t="n" s="0">
        <x:v>25.42717</x:v>
      </x:c>
      <x:c t="n" s="0">
        <x:v>24.40314</x:v>
      </x:c>
      <x:c t="n" s="0">
        <x:v>23.84894</x:v>
      </x:c>
      <x:c t="n" s="0">
        <x:v>24.59677</x:v>
      </x:c>
      <x:c t="n" s="0">
        <x:v>23.38969</x:v>
      </x:c>
      <x:c t="n" s="0">
        <x:v>24.12361</x:v>
      </x:c>
      <x:c t="n" s="0">
        <x:v>24.27126</x:v>
      </x:c>
      <x:c t="n" s="0">
        <x:v>20.82494</x:v>
      </x:c>
      <x:c t="n" s="0">
        <x:v>13.42969</x:v>
      </x:c>
      <x:c t="n" s="0">
        <x:v>9.695242</x:v>
      </x:c>
      <x:c t="n" s="0">
        <x:v>6.243842</x:v>
      </x:c>
      <x:c t="n" s="0">
        <x:v>-9.858768</x:v>
      </x:c>
      <x:c t="n" s="0">
        <x:v>-12.35531</x:v>
      </x:c>
      <x:c t="n" s="0">
        <x:v>-14.64168</x:v>
      </x:c>
      <x:c t="n" s="0">
        <x:v>-2.522013</x:v>
      </x:c>
      <x:c t="n" s="0">
        <x:v>0.1524081</x:v>
      </x:c>
      <x:c t="n" s="0">
        <x:v>-7.566102</x:v>
      </x:c>
      <x:c t="n" s="0">
        <x:v>5.479269</x:v>
      </x:c>
      <x:c t="n" s="0">
        <x:v>-9.111988</x:v>
      </x:c>
      <x:c t="n" s="0">
        <x:v>11.70345</x:v>
      </x:c>
      <x:c t="n" s="0">
        <x:v>6.320755</x:v>
      </x:c>
      <x:c t="n" s="0">
        <x:v>7.43774</x:v>
      </x:c>
      <x:c t="n" s="0">
        <x:v>16.89577</x:v>
      </x:c>
      <x:c t="n" s="0">
        <x:v>9.140951</x:v>
      </x:c>
      <x:c t="n" s="0">
        <x:v>21.18552</x:v>
      </x:c>
      <x:c t="n" s="0">
        <x:v>13.10612</x:v>
      </x:c>
      <x:c t="n" s="0">
        <x:v>16.90118</x:v>
      </x:c>
      <x:c t="n" s="0">
        <x:v>29.81923</x:v>
      </x:c>
      <x:c t="n" s="0">
        <x:v>25.07578</x:v>
      </x:c>
      <x:c t="n" s="0">
        <x:v>27.77591</x:v>
      </x:c>
      <x:c t="n" s="0">
        <x:v>29.30011</x:v>
      </x:c>
      <x:c t="n" s="0">
        <x:v>29.06309</x:v>
      </x:c>
      <x:c t="n" s="0">
        <x:v>25.54701</x:v>
      </x:c>
      <x:c t="n" s="0">
        <x:v>30.8745</x:v>
      </x:c>
      <x:c t="n" s="0">
        <x:v>29.41354</x:v>
      </x:c>
      <x:c t="n" s="0">
        <x:v>27.00587</x:v>
      </x:c>
      <x:c t="n" s="0">
        <x:v>23.50537</x:v>
      </x:c>
      <x:c t="n" s="0">
        <x:v>24.30829</x:v>
      </x:c>
      <x:c t="n" s="0">
        <x:v>22.32544</x:v>
      </x:c>
      <x:c t="n" s="0">
        <x:v>23.70785</x:v>
      </x:c>
      <x:c t="n" s="0">
        <x:v>19.9498</x:v>
      </x:c>
      <x:c t="n" s="0">
        <x:v>18.97221</x:v>
      </x:c>
      <x:c t="n" s="0">
        <x:v>16.9441</x:v>
      </x:c>
      <x:c t="n" s="0">
        <x:v>15.33513</x:v>
      </x:c>
      <x:c t="n" s="0">
        <x:v>11.75165</x:v>
      </x:c>
      <x:c t="n" s="0">
        <x:v>9.412653</x:v>
      </x:c>
      <x:c t="n" s="0">
        <x:v>5.615881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43948.9083449074</x:v>
      </x:c>
      <x:c t="n" s="7">
        <x:v>43948.9083449074</x:v>
      </x:c>
      <x:c t="n" s="0">
        <x:v>39.11414</x:v>
      </x:c>
      <x:c t="n" s="0">
        <x:v>54.20069</x:v>
      </x:c>
      <x:c t="n" s="0">
        <x:v>85.66269</x:v>
      </x:c>
      <x:c t="n" s="0">
        <x:v>86.41918</x:v>
      </x:c>
      <x:c t="n" s="0">
        <x:v>-9.417524</x:v>
      </x:c>
      <x:c t="n" s="0">
        <x:v>-15.83377</x:v>
      </x:c>
      <x:c t="n" s="0">
        <x:v>-7.16918</x:v>
      </x:c>
      <x:c t="n" s="0">
        <x:v>-4.422372</x:v>
      </x:c>
      <x:c t="n" s="0">
        <x:v>-0.3573981</x:v>
      </x:c>
      <x:c t="n" s="0">
        <x:v>-6.876266</x:v>
      </x:c>
      <x:c t="n" s="0">
        <x:v>3.53252</x:v>
      </x:c>
      <x:c t="n" s="0">
        <x:v>-1.063063</x:v>
      </x:c>
      <x:c t="n" s="0">
        <x:v>9.874196</x:v>
      </x:c>
      <x:c t="n" s="0">
        <x:v>5.575304</x:v>
      </x:c>
      <x:c t="n" s="0">
        <x:v>11.16231</x:v>
      </x:c>
      <x:c t="n" s="0">
        <x:v>15.4247</x:v>
      </x:c>
      <x:c t="n" s="0">
        <x:v>13.99125</x:v>
      </x:c>
      <x:c t="n" s="0">
        <x:v>17.64132</x:v>
      </x:c>
      <x:c t="n" s="0">
        <x:v>14.87895</x:v>
      </x:c>
      <x:c t="n" s="0">
        <x:v>17.58786</x:v>
      </x:c>
      <x:c t="n" s="0">
        <x:v>24.64927</x:v>
      </x:c>
      <x:c t="n" s="0">
        <x:v>22.82484</x:v>
      </x:c>
      <x:c t="n" s="0">
        <x:v>27.22623</x:v>
      </x:c>
      <x:c t="n" s="0">
        <x:v>27.61237</x:v>
      </x:c>
      <x:c t="n" s="0">
        <x:v>29.10299</x:v>
      </x:c>
      <x:c t="n" s="0">
        <x:v>30.72931</x:v>
      </x:c>
      <x:c t="n" s="0">
        <x:v>30.71143</x:v>
      </x:c>
      <x:c t="n" s="0">
        <x:v>30.07756</x:v>
      </x:c>
      <x:c t="n" s="0">
        <x:v>27.17335</x:v>
      </x:c>
      <x:c t="n" s="0">
        <x:v>25.58441</x:v>
      </x:c>
      <x:c t="n" s="0">
        <x:v>24.29285</x:v>
      </x:c>
      <x:c t="n" s="0">
        <x:v>23.85309</x:v>
      </x:c>
      <x:c t="n" s="0">
        <x:v>24.45513</x:v>
      </x:c>
      <x:c t="n" s="0">
        <x:v>23.20379</x:v>
      </x:c>
      <x:c t="n" s="0">
        <x:v>23.91553</x:v>
      </x:c>
      <x:c t="n" s="0">
        <x:v>23.85235</x:v>
      </x:c>
      <x:c t="n" s="0">
        <x:v>20.51797</x:v>
      </x:c>
      <x:c t="n" s="0">
        <x:v>13.34587</x:v>
      </x:c>
      <x:c t="n" s="0">
        <x:v>9.738907</x:v>
      </x:c>
      <x:c t="n" s="0">
        <x:v>6.129604</x:v>
      </x:c>
      <x:c t="n" s="0">
        <x:v>-9.858768</x:v>
      </x:c>
      <x:c t="n" s="0">
        <x:v>-12.35531</x:v>
      </x:c>
      <x:c t="n" s="0">
        <x:v>-14.64168</x:v>
      </x:c>
      <x:c t="n" s="0">
        <x:v>-2.522013</x:v>
      </x:c>
      <x:c t="n" s="0">
        <x:v>0.1524081</x:v>
      </x:c>
      <x:c t="n" s="0">
        <x:v>-9.314459</x:v>
      </x:c>
      <x:c t="n" s="0">
        <x:v>5.479269</x:v>
      </x:c>
      <x:c t="n" s="0">
        <x:v>-9.111988</x:v>
      </x:c>
      <x:c t="n" s="0">
        <x:v>11.60398</x:v>
      </x:c>
      <x:c t="n" s="0">
        <x:v>6.320755</x:v>
      </x:c>
      <x:c t="n" s="0">
        <x:v>7.43774</x:v>
      </x:c>
      <x:c t="n" s="0">
        <x:v>16.89577</x:v>
      </x:c>
      <x:c t="n" s="0">
        <x:v>9.433459</x:v>
      </x:c>
      <x:c t="n" s="0">
        <x:v>20.95622</x:v>
      </x:c>
      <x:c t="n" s="0">
        <x:v>15.56435</x:v>
      </x:c>
      <x:c t="n" s="0">
        <x:v>16.30238</x:v>
      </x:c>
      <x:c t="n" s="0">
        <x:v>30.43509</x:v>
      </x:c>
      <x:c t="n" s="0">
        <x:v>21.05014</x:v>
      </x:c>
      <x:c t="n" s="0">
        <x:v>22.40401</x:v>
      </x:c>
      <x:c t="n" s="0">
        <x:v>24.48297</x:v>
      </x:c>
      <x:c t="n" s="0">
        <x:v>28.49927</x:v>
      </x:c>
      <x:c t="n" s="0">
        <x:v>32.25917</x:v>
      </x:c>
      <x:c t="n" s="0">
        <x:v>27.99026</x:v>
      </x:c>
      <x:c t="n" s="0">
        <x:v>31.11877</x:v>
      </x:c>
      <x:c t="n" s="0">
        <x:v>25.48805</x:v>
      </x:c>
      <x:c t="n" s="0">
        <x:v>27.38064</x:v>
      </x:c>
      <x:c t="n" s="0">
        <x:v>25.34759</x:v>
      </x:c>
      <x:c t="n" s="0">
        <x:v>24.25835</x:v>
      </x:c>
      <x:c t="n" s="0">
        <x:v>24.63406</x:v>
      </x:c>
      <x:c t="n" s="0">
        <x:v>23.50729</x:v>
      </x:c>
      <x:c t="n" s="0">
        <x:v>22.77535</x:v>
      </x:c>
      <x:c t="n" s="0">
        <x:v>20.51885</x:v>
      </x:c>
      <x:c t="n" s="0">
        <x:v>18.89027</x:v>
      </x:c>
      <x:c t="n" s="0">
        <x:v>12.1759</x:v>
      </x:c>
      <x:c t="n" s="0">
        <x:v>9.855162</x:v>
      </x:c>
      <x:c t="n" s="0">
        <x:v>5.450835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43948.9083449074</x:v>
      </x:c>
      <x:c t="n" s="7">
        <x:v>43948.9083449074</x:v>
      </x:c>
      <x:c t="n" s="0">
        <x:v>39.43089</x:v>
      </x:c>
      <x:c t="n" s="0">
        <x:v>54.20069</x:v>
      </x:c>
      <x:c t="n" s="0">
        <x:v>83.77863</x:v>
      </x:c>
      <x:c t="n" s="0">
        <x:v>85.53568</x:v>
      </x:c>
      <x:c t="n" s="0">
        <x:v>-9.479223</x:v>
      </x:c>
      <x:c t="n" s="0">
        <x:v>-15.11791</x:v>
      </x:c>
      <x:c t="n" s="0">
        <x:v>-7.723638</x:v>
      </x:c>
      <x:c t="n" s="0">
        <x:v>-4.087605</x:v>
      </x:c>
      <x:c t="n" s="0">
        <x:v>-0.2791457</x:v>
      </x:c>
      <x:c t="n" s="0">
        <x:v>-7.273822</x:v>
      </x:c>
      <x:c t="n" s="0">
        <x:v>3.877043</x:v>
      </x:c>
      <x:c t="n" s="0">
        <x:v>-1.636349</x:v>
      </x:c>
      <x:c t="n" s="0">
        <x:v>10.17381</x:v>
      </x:c>
      <x:c t="n" s="0">
        <x:v>5.692425</x:v>
      </x:c>
      <x:c t="n" s="0">
        <x:v>10.781</x:v>
      </x:c>
      <x:c t="n" s="0">
        <x:v>15.6485</x:v>
      </x:c>
      <x:c t="n" s="0">
        <x:v>13.638</x:v>
      </x:c>
      <x:c t="n" s="0">
        <x:v>18.27465</x:v>
      </x:c>
      <x:c t="n" s="0">
        <x:v>15.40945</x:v>
      </x:c>
      <x:c t="n" s="0">
        <x:v>17.23736</x:v>
      </x:c>
      <x:c t="n" s="0">
        <x:v>24.96872</x:v>
      </x:c>
      <x:c t="n" s="0">
        <x:v>22.57048</x:v>
      </x:c>
      <x:c t="n" s="0">
        <x:v>26.732</x:v>
      </x:c>
      <x:c t="n" s="0">
        <x:v>27.56398</x:v>
      </x:c>
      <x:c t="n" s="0">
        <x:v>29.53255</x:v>
      </x:c>
      <x:c t="n" s="0">
        <x:v>31.50566</x:v>
      </x:c>
      <x:c t="n" s="0">
        <x:v>30.53653</x:v>
      </x:c>
      <x:c t="n" s="0">
        <x:v>30.27525</x:v>
      </x:c>
      <x:c t="n" s="0">
        <x:v>27.70844</x:v>
      </x:c>
      <x:c t="n" s="0">
        <x:v>25.93704</x:v>
      </x:c>
      <x:c t="n" s="0">
        <x:v>24.46243</x:v>
      </x:c>
      <x:c t="n" s="0">
        <x:v>23.88573</x:v>
      </x:c>
      <x:c t="n" s="0">
        <x:v>24.4959</x:v>
      </x:c>
      <x:c t="n" s="0">
        <x:v>23.47661</x:v>
      </x:c>
      <x:c t="n" s="0">
        <x:v>24.47733</x:v>
      </x:c>
      <x:c t="n" s="0">
        <x:v>24.02649</x:v>
      </x:c>
      <x:c t="n" s="0">
        <x:v>20.37504</x:v>
      </x:c>
      <x:c t="n" s="0">
        <x:v>13.26727</x:v>
      </x:c>
      <x:c t="n" s="0">
        <x:v>9.957644</x:v>
      </x:c>
      <x:c t="n" s="0">
        <x:v>6.015604</x:v>
      </x:c>
      <x:c t="n" s="0">
        <x:v>-9.858768</x:v>
      </x:c>
      <x:c t="n" s="0">
        <x:v>-12.35531</x:v>
      </x:c>
      <x:c t="n" s="0">
        <x:v>-14.64168</x:v>
      </x:c>
      <x:c t="n" s="0">
        <x:v>-2.522013</x:v>
      </x:c>
      <x:c t="n" s="0">
        <x:v>0.1524081</x:v>
      </x:c>
      <x:c t="n" s="0">
        <x:v>-10.84739</x:v>
      </x:c>
      <x:c t="n" s="0">
        <x:v>5.11105</x:v>
      </x:c>
      <x:c t="n" s="0">
        <x:v>-9.295653</x:v>
      </x:c>
      <x:c t="n" s="0">
        <x:v>11.60398</x:v>
      </x:c>
      <x:c t="n" s="0">
        <x:v>6.144717</x:v>
      </x:c>
      <x:c t="n" s="0">
        <x:v>9.195048</x:v>
      </x:c>
      <x:c t="n" s="0">
        <x:v>16.39497</x:v>
      </x:c>
      <x:c t="n" s="0">
        <x:v>12.90583</x:v>
      </x:c>
      <x:c t="n" s="0">
        <x:v>20.8126</x:v>
      </x:c>
      <x:c t="n" s="0">
        <x:v>17.93751</x:v>
      </x:c>
      <x:c t="n" s="0">
        <x:v>11.28256</x:v>
      </x:c>
      <x:c t="n" s="0">
        <x:v>24.31278</x:v>
      </x:c>
      <x:c t="n" s="0">
        <x:v>20.27278</x:v>
      </x:c>
      <x:c t="n" s="0">
        <x:v>22.18513</x:v>
      </x:c>
      <x:c t="n" s="0">
        <x:v>29.9611</x:v>
      </x:c>
      <x:c t="n" s="0">
        <x:v>29.6618</x:v>
      </x:c>
      <x:c t="n" s="0">
        <x:v>33.82338</x:v>
      </x:c>
      <x:c t="n" s="0">
        <x:v>26.44799</x:v>
      </x:c>
      <x:c t="n" s="0">
        <x:v>28.86617</x:v>
      </x:c>
      <x:c t="n" s="0">
        <x:v>30.12001</x:v>
      </x:c>
      <x:c t="n" s="0">
        <x:v>26.47169</x:v>
      </x:c>
      <x:c t="n" s="0">
        <x:v>24.33437</x:v>
      </x:c>
      <x:c t="n" s="0">
        <x:v>24.44841</x:v>
      </x:c>
      <x:c t="n" s="0">
        <x:v>25.901</x:v>
      </x:c>
      <x:c t="n" s="0">
        <x:v>23.31646</x:v>
      </x:c>
      <x:c t="n" s="0">
        <x:v>26.65762</x:v>
      </x:c>
      <x:c t="n" s="0">
        <x:v>24.67261</x:v>
      </x:c>
      <x:c t="n" s="0">
        <x:v>19.44817</x:v>
      </x:c>
      <x:c t="n" s="0">
        <x:v>13.08225</x:v>
      </x:c>
      <x:c t="n" s="0">
        <x:v>11.81518</x:v>
      </x:c>
      <x:c t="n" s="0">
        <x:v>5.674171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43948.9083449074</x:v>
      </x:c>
      <x:c t="n" s="7">
        <x:v>43948.9083449074</x:v>
      </x:c>
      <x:c t="n" s="0">
        <x:v>39.40988</x:v>
      </x:c>
      <x:c t="n" s="0">
        <x:v>54.20069</x:v>
      </x:c>
      <x:c t="n" s="0">
        <x:v>81.18291</x:v>
      </x:c>
      <x:c t="n" s="0">
        <x:v>82.39104</x:v>
      </x:c>
      <x:c t="n" s="0">
        <x:v>-9.532619</x:v>
      </x:c>
      <x:c t="n" s="0">
        <x:v>-14.58798</x:v>
      </x:c>
      <x:c t="n" s="0">
        <x:v>-8.260575</x:v>
      </x:c>
      <x:c t="n" s="0">
        <x:v>-3.820813</x:v>
      </x:c>
      <x:c t="n" s="0">
        <x:v>-0.2134151</x:v>
      </x:c>
      <x:c t="n" s="0">
        <x:v>-7.644772</x:v>
      </x:c>
      <x:c t="n" s="0">
        <x:v>3.700485</x:v>
      </x:c>
      <x:c t="n" s="0">
        <x:v>-2.19699</x:v>
      </x:c>
      <x:c t="n" s="0">
        <x:v>10.41428</x:v>
      </x:c>
      <x:c t="n" s="0">
        <x:v>5.61236</x:v>
      </x:c>
      <x:c t="n" s="0">
        <x:v>11.30355</x:v>
      </x:c>
      <x:c t="n" s="0">
        <x:v>15.67529</x:v>
      </x:c>
      <x:c t="n" s="0">
        <x:v>13.83017</x:v>
      </x:c>
      <x:c t="n" s="0">
        <x:v>18.18971</x:v>
      </x:c>
      <x:c t="n" s="0">
        <x:v>15.81263</x:v>
      </x:c>
      <x:c t="n" s="0">
        <x:v>16.61579</x:v>
      </x:c>
      <x:c t="n" s="0">
        <x:v>24.60509</x:v>
      </x:c>
      <x:c t="n" s="0">
        <x:v>22.01678</x:v>
      </x:c>
      <x:c t="n" s="0">
        <x:v>26.22472</x:v>
      </x:c>
      <x:c t="n" s="0">
        <x:v>28.0682</x:v>
      </x:c>
      <x:c t="n" s="0">
        <x:v>30.22955</x:v>
      </x:c>
      <x:c t="n" s="0">
        <x:v>31.80708</x:v>
      </x:c>
      <x:c t="n" s="0">
        <x:v>30.54044</x:v>
      </x:c>
      <x:c t="n" s="0">
        <x:v>30.83</x:v>
      </x:c>
      <x:c t="n" s="0">
        <x:v>27.84039</x:v>
      </x:c>
      <x:c t="n" s="0">
        <x:v>25.74958</x:v>
      </x:c>
      <x:c t="n" s="0">
        <x:v>24.21683</x:v>
      </x:c>
      <x:c t="n" s="0">
        <x:v>24.07675</x:v>
      </x:c>
      <x:c t="n" s="0">
        <x:v>24.74167</x:v>
      </x:c>
      <x:c t="n" s="0">
        <x:v>23.11388</x:v>
      </x:c>
      <x:c t="n" s="0">
        <x:v>24.21454</x:v>
      </x:c>
      <x:c t="n" s="0">
        <x:v>23.64419</x:v>
      </x:c>
      <x:c t="n" s="0">
        <x:v>20.13232</x:v>
      </x:c>
      <x:c t="n" s="0">
        <x:v>13.07794</x:v>
      </x:c>
      <x:c t="n" s="0">
        <x:v>9.979534</x:v>
      </x:c>
      <x:c t="n" s="0">
        <x:v>5.996983</x:v>
      </x:c>
      <x:c t="n" s="0">
        <x:v>-9.858768</x:v>
      </x:c>
      <x:c t="n" s="0">
        <x:v>-10.95944</x:v>
      </x:c>
      <x:c t="n" s="0">
        <x:v>-15.02594</x:v>
      </x:c>
      <x:c t="n" s="0">
        <x:v>-2.83499</x:v>
      </x:c>
      <x:c t="n" s="0">
        <x:v>0.1524081</x:v>
      </x:c>
      <x:c t="n" s="0">
        <x:v>-10.84739</x:v>
      </x:c>
      <x:c t="n" s="0">
        <x:v>0.9159112</x:v>
      </x:c>
      <x:c t="n" s="0">
        <x:v>-9.322536</x:v>
      </x:c>
      <x:c t="n" s="0">
        <x:v>11.37359</x:v>
      </x:c>
      <x:c t="n" s="0">
        <x:v>4.659947</x:v>
      </x:c>
      <x:c t="n" s="0">
        <x:v>14.41878</x:v>
      </x:c>
      <x:c t="n" s="0">
        <x:v>15.8288</x:v>
      </x:c>
      <x:c t="n" s="0">
        <x:v>14.81045</x:v>
      </x:c>
      <x:c t="n" s="0">
        <x:v>11.96471</x:v>
      </x:c>
      <x:c t="n" s="0">
        <x:v>17.32588</x:v>
      </x:c>
      <x:c t="n" s="0">
        <x:v>7.307325</x:v>
      </x:c>
      <x:c t="n" s="0">
        <x:v>21.31412</x:v>
      </x:c>
      <x:c t="n" s="0">
        <x:v>12.84582</x:v>
      </x:c>
      <x:c t="n" s="0">
        <x:v>19.37907</x:v>
      </x:c>
      <x:c t="n" s="0">
        <x:v>28.37361</x:v>
      </x:c>
      <x:c t="n" s="0">
        <x:v>33.78315</x:v>
      </x:c>
      <x:c t="n" s="0">
        <x:v>32.3373</x:v>
      </x:c>
      <x:c t="n" s="0">
        <x:v>31.13764</x:v>
      </x:c>
      <x:c t="n" s="0">
        <x:v>32.80813</x:v>
      </x:c>
      <x:c t="n" s="0">
        <x:v>27.54949</x:v>
      </x:c>
      <x:c t="n" s="0">
        <x:v>24.23577</x:v>
      </x:c>
      <x:c t="n" s="0">
        <x:v>21.34035</x:v>
      </x:c>
      <x:c t="n" s="0">
        <x:v>23.96224</x:v>
      </x:c>
      <x:c t="n" s="0">
        <x:v>24.0888</x:v>
      </x:c>
      <x:c t="n" s="0">
        <x:v>21.69408</x:v>
      </x:c>
      <x:c t="n" s="0">
        <x:v>22.08326</x:v>
      </x:c>
      <x:c t="n" s="0">
        <x:v>20.85393</x:v>
      </x:c>
      <x:c t="n" s="0">
        <x:v>17.901</x:v>
      </x:c>
      <x:c t="n" s="0">
        <x:v>11.95089</x:v>
      </x:c>
      <x:c t="n" s="0">
        <x:v>9.489247</x:v>
      </x:c>
      <x:c t="n" s="0">
        <x:v>5.776112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43948.9083449074</x:v>
      </x:c>
      <x:c t="n" s="7">
        <x:v>43948.9083449074</x:v>
      </x:c>
      <x:c t="n" s="0">
        <x:v>38.57504</x:v>
      </x:c>
      <x:c t="n" s="0">
        <x:v>54.20069</x:v>
      </x:c>
      <x:c t="n" s="0">
        <x:v>77.51185</x:v>
      </x:c>
      <x:c t="n" s="0">
        <x:v>80.54607</x:v>
      </x:c>
      <x:c t="n" s="0">
        <x:v>-9.578745</x:v>
      </x:c>
      <x:c t="n" s="0">
        <x:v>-13.30127</x:v>
      </x:c>
      <x:c t="n" s="0">
        <x:v>-8.81563</x:v>
      </x:c>
      <x:c t="n" s="0">
        <x:v>-3.75879</x:v>
      </x:c>
      <x:c t="n" s="0">
        <x:v>-0.1580559</x:v>
      </x:c>
      <x:c t="n" s="0">
        <x:v>-7.988763</x:v>
      </x:c>
      <x:c t="n" s="0">
        <x:v>3.389542</x:v>
      </x:c>
      <x:c t="n" s="0">
        <x:v>-2.740733</x:v>
      </x:c>
      <x:c t="n" s="0">
        <x:v>10.49837</x:v>
      </x:c>
      <x:c t="n" s="0">
        <x:v>5.48569</x:v>
      </x:c>
      <x:c t="n" s="0">
        <x:v>11.92228</x:v>
      </x:c>
      <x:c t="n" s="0">
        <x:v>15.69804</x:v>
      </x:c>
      <x:c t="n" s="0">
        <x:v>13.98781</x:v>
      </x:c>
      <x:c t="n" s="0">
        <x:v>17.51275</x:v>
      </x:c>
      <x:c t="n" s="0">
        <x:v>16.02628</x:v>
      </x:c>
      <x:c t="n" s="0">
        <x:v>16.18983</x:v>
      </x:c>
      <x:c t="n" s="0">
        <x:v>24.09932</x:v>
      </x:c>
      <x:c t="n" s="0">
        <x:v>21.47735</x:v>
      </x:c>
      <x:c t="n" s="0">
        <x:v>25.82301</x:v>
      </x:c>
      <x:c t="n" s="0">
        <x:v>27.66876</x:v>
      </x:c>
      <x:c t="n" s="0">
        <x:v>30.74886</x:v>
      </x:c>
      <x:c t="n" s="0">
        <x:v>31.50742</x:v>
      </x:c>
      <x:c t="n" s="0">
        <x:v>30.36727</x:v>
      </x:c>
      <x:c t="n" s="0">
        <x:v>30.56341</x:v>
      </x:c>
      <x:c t="n" s="0">
        <x:v>27.52806</x:v>
      </x:c>
      <x:c t="n" s="0">
        <x:v>25.36686</x:v>
      </x:c>
      <x:c t="n" s="0">
        <x:v>23.85812</x:v>
      </x:c>
      <x:c t="n" s="0">
        <x:v>24.03959</x:v>
      </x:c>
      <x:c t="n" s="0">
        <x:v>24.63752</x:v>
      </x:c>
      <x:c t="n" s="0">
        <x:v>22.96427</x:v>
      </x:c>
      <x:c t="n" s="0">
        <x:v>23.80445</x:v>
      </x:c>
      <x:c t="n" s="0">
        <x:v>23.20084</x:v>
      </x:c>
      <x:c t="n" s="0">
        <x:v>19.93024</x:v>
      </x:c>
      <x:c t="n" s="0">
        <x:v>12.90668</x:v>
      </x:c>
      <x:c t="n" s="0">
        <x:v>10.01772</x:v>
      </x:c>
      <x:c t="n" s="0">
        <x:v>5.844128</x:v>
      </x:c>
      <x:c t="n" s="0">
        <x:v>-9.858768</x:v>
      </x:c>
      <x:c t="n" s="0">
        <x:v>-9.321493</x:v>
      </x:c>
      <x:c t="n" s="0">
        <x:v>-15.75317</x:v>
      </x:c>
      <x:c t="n" s="0">
        <x:v>-3.41264</x:v>
      </x:c>
      <x:c t="n" s="0">
        <x:v>0.1524081</x:v>
      </x:c>
      <x:c t="n" s="0">
        <x:v>-10.84739</x:v>
      </x:c>
      <x:c t="n" s="0">
        <x:v>0.9159112</x:v>
      </x:c>
      <x:c t="n" s="0">
        <x:v>-9.322536</x:v>
      </x:c>
      <x:c t="n" s="0">
        <x:v>10.96017</x:v>
      </x:c>
      <x:c t="n" s="0">
        <x:v>4.659947</x:v>
      </x:c>
      <x:c t="n" s="0">
        <x:v>14.41878</x:v>
      </x:c>
      <x:c t="n" s="0">
        <x:v>15.8288</x:v>
      </x:c>
      <x:c t="n" s="0">
        <x:v>13.79505</x:v>
      </x:c>
      <x:c t="n" s="0">
        <x:v>10.10795</x:v>
      </x:c>
      <x:c t="n" s="0">
        <x:v>18.3773</x:v>
      </x:c>
      <x:c t="n" s="0">
        <x:v>16.50392</x:v>
      </x:c>
      <x:c t="n" s="0">
        <x:v>14.81913</x:v>
      </x:c>
      <x:c t="n" s="0">
        <x:v>13.27767</x:v>
      </x:c>
      <x:c t="n" s="0">
        <x:v>22.97758</x:v>
      </x:c>
      <x:c t="n" s="0">
        <x:v>19.7202</x:v>
      </x:c>
      <x:c t="n" s="0">
        <x:v>32.54465</x:v>
      </x:c>
      <x:c t="n" s="0">
        <x:v>31.02635</x:v>
      </x:c>
      <x:c t="n" s="0">
        <x:v>28.27021</x:v>
      </x:c>
      <x:c t="n" s="0">
        <x:v>30.68831</x:v>
      </x:c>
      <x:c t="n" s="0">
        <x:v>27.55915</x:v>
      </x:c>
      <x:c t="n" s="0">
        <x:v>24.7287</x:v>
      </x:c>
      <x:c t="n" s="0">
        <x:v>20.15471</x:v>
      </x:c>
      <x:c t="n" s="0">
        <x:v>23.23654</x:v>
      </x:c>
      <x:c t="n" s="0">
        <x:v>24.16485</x:v>
      </x:c>
      <x:c t="n" s="0">
        <x:v>20.73325</x:v>
      </x:c>
      <x:c t="n" s="0">
        <x:v>20.09832</x:v>
      </x:c>
      <x:c t="n" s="0">
        <x:v>19.87175</x:v>
      </x:c>
      <x:c t="n" s="0">
        <x:v>18.27564</x:v>
      </x:c>
      <x:c t="n" s="0">
        <x:v>11.20084</x:v>
      </x:c>
      <x:c t="n" s="0">
        <x:v>9.795092</x:v>
      </x:c>
      <x:c t="n" s="0">
        <x:v>4.397993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43948.9083449074</x:v>
      </x:c>
      <x:c t="n" s="7">
        <x:v>43948.9083449074</x:v>
      </x:c>
      <x:c t="n" s="0">
        <x:v>40.07441</x:v>
      </x:c>
      <x:c t="n" s="0">
        <x:v>54.20069</x:v>
      </x:c>
      <x:c t="n" s="0">
        <x:v>76.42251</x:v>
      </x:c>
      <x:c t="n" s="0">
        <x:v>82.05957</x:v>
      </x:c>
      <x:c t="n" s="0">
        <x:v>-9.618529</x:v>
      </x:c>
      <x:c t="n" s="0">
        <x:v>-12.44129</x:v>
      </x:c>
      <x:c t="n" s="0">
        <x:v>-9.353226</x:v>
      </x:c>
      <x:c t="n" s="0">
        <x:v>-3.706511</x:v>
      </x:c>
      <x:c t="n" s="0">
        <x:v>-0.3232801</x:v>
      </x:c>
      <x:c t="n" s="0">
        <x:v>-8.305785</x:v>
      </x:c>
      <x:c t="n" s="0">
        <x:v>3.105139</x:v>
      </x:c>
      <x:c t="n" s="0">
        <x:v>-2.867726</x:v>
      </x:c>
      <x:c t="n" s="0">
        <x:v>10.56892</x:v>
      </x:c>
      <x:c t="n" s="0">
        <x:v>5.374506</x:v>
      </x:c>
      <x:c t="n" s="0">
        <x:v>12.3888</x:v>
      </x:c>
      <x:c t="n" s="0">
        <x:v>15.71738</x:v>
      </x:c>
      <x:c t="n" s="0">
        <x:v>13.68365</x:v>
      </x:c>
      <x:c t="n" s="0">
        <x:v>17.54092</x:v>
      </x:c>
      <x:c t="n" s="0">
        <x:v>16.85876</x:v>
      </x:c>
      <x:c t="n" s="0">
        <x:v>16.7819</x:v>
      </x:c>
      <x:c t="n" s="0">
        <x:v>23.61183</x:v>
      </x:c>
      <x:c t="n" s="0">
        <x:v>21.93354</x:v>
      </x:c>
      <x:c t="n" s="0">
        <x:v>25.4971</x:v>
      </x:c>
      <x:c t="n" s="0">
        <x:v>27.21673</x:v>
      </x:c>
      <x:c t="n" s="0">
        <x:v>30.6935</x:v>
      </x:c>
      <x:c t="n" s="0">
        <x:v>31.46979</x:v>
      </x:c>
      <x:c t="n" s="0">
        <x:v>30.32865</x:v>
      </x:c>
      <x:c t="n" s="0">
        <x:v>30.41369</x:v>
      </x:c>
      <x:c t="n" s="0">
        <x:v>27.47007</x:v>
      </x:c>
      <x:c t="n" s="0">
        <x:v>25.1485</x:v>
      </x:c>
      <x:c t="n" s="0">
        <x:v>23.59951</x:v>
      </x:c>
      <x:c t="n" s="0">
        <x:v>23.83376</x:v>
      </x:c>
      <x:c t="n" s="0">
        <x:v>24.64758</x:v>
      </x:c>
      <x:c t="n" s="0">
        <x:v>22.71292</x:v>
      </x:c>
      <x:c t="n" s="0">
        <x:v>23.48299</x:v>
      </x:c>
      <x:c t="n" s="0">
        <x:v>22.90612</x:v>
      </x:c>
      <x:c t="n" s="0">
        <x:v>19.8454</x:v>
      </x:c>
      <x:c t="n" s="0">
        <x:v>12.84398</x:v>
      </x:c>
      <x:c t="n" s="0">
        <x:v>9.914857</x:v>
      </x:c>
      <x:c t="n" s="0">
        <x:v>5.768575</x:v>
      </x:c>
      <x:c t="n" s="0">
        <x:v>-9.858768</x:v>
      </x:c>
      <x:c t="n" s="0">
        <x:v>-9.321493</x:v>
      </x:c>
      <x:c t="n" s="0">
        <x:v>-15.75317</x:v>
      </x:c>
      <x:c t="n" s="0">
        <x:v>-3.41264</x:v>
      </x:c>
      <x:c t="n" s="0">
        <x:v>-3.668319</x:v>
      </x:c>
      <x:c t="n" s="0">
        <x:v>-10.84739</x:v>
      </x:c>
      <x:c t="n" s="0">
        <x:v>0.9159112</x:v>
      </x:c>
      <x:c t="n" s="0">
        <x:v>-1.500969</x:v>
      </x:c>
      <x:c t="n" s="0">
        <x:v>10.96017</x:v>
      </x:c>
      <x:c t="n" s="0">
        <x:v>8.128216</x:v>
      </x:c>
      <x:c t="n" s="0">
        <x:v>14.41878</x:v>
      </x:c>
      <x:c t="n" s="0">
        <x:v>16.29498</x:v>
      </x:c>
      <x:c t="n" s="0">
        <x:v>11.28468</x:v>
      </x:c>
      <x:c t="n" s="0">
        <x:v>18.85496</x:v>
      </x:c>
      <x:c t="n" s="0">
        <x:v>19.91337</x:v>
      </x:c>
      <x:c t="n" s="0">
        <x:v>18.24686</x:v>
      </x:c>
      <x:c t="n" s="0">
        <x:v>19.61407</x:v>
      </x:c>
      <x:c t="n" s="0">
        <x:v>25.14219</x:v>
      </x:c>
      <x:c t="n" s="0">
        <x:v>26.15054</x:v>
      </x:c>
      <x:c t="n" s="0">
        <x:v>28.61138</x:v>
      </x:c>
      <x:c t="n" s="0">
        <x:v>30.42749</x:v>
      </x:c>
      <x:c t="n" s="0">
        <x:v>31.88606</x:v>
      </x:c>
      <x:c t="n" s="0">
        <x:v>31.15059</x:v>
      </x:c>
      <x:c t="n" s="0">
        <x:v>27.75719</x:v>
      </x:c>
      <x:c t="n" s="0">
        <x:v>26.85992</x:v>
      </x:c>
      <x:c t="n" s="0">
        <x:v>23.95516</x:v>
      </x:c>
      <x:c t="n" s="0">
        <x:v>23.09142</x:v>
      </x:c>
      <x:c t="n" s="0">
        <x:v>23.05401</x:v>
      </x:c>
      <x:c t="n" s="0">
        <x:v>23.94778</x:v>
      </x:c>
      <x:c t="n" s="0">
        <x:v>21.09743</x:v>
      </x:c>
      <x:c t="n" s="0">
        <x:v>20.77719</x:v>
      </x:c>
      <x:c t="n" s="0">
        <x:v>18.58009</x:v>
      </x:c>
      <x:c t="n" s="0">
        <x:v>19.0118</x:v>
      </x:c>
      <x:c t="n" s="0">
        <x:v>13.23931</x:v>
      </x:c>
      <x:c t="n" s="0">
        <x:v>8.630589</x:v>
      </x:c>
      <x:c t="n" s="0">
        <x:v>5.895235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43948.9083449074</x:v>
      </x:c>
      <x:c t="n" s="7">
        <x:v>43948.9083449074</x:v>
      </x:c>
      <x:c t="n" s="0">
        <x:v>40.02363</x:v>
      </x:c>
      <x:c t="n" s="0">
        <x:v>54.20069</x:v>
      </x:c>
      <x:c t="n" s="0">
        <x:v>80.08905</x:v>
      </x:c>
      <x:c t="n" s="0">
        <x:v>83.21816</x:v>
      </x:c>
      <x:c t="n" s="0">
        <x:v>-9.652795</x:v>
      </x:c>
      <x:c t="n" s="0">
        <x:v>-11.8214</x:v>
      </x:c>
      <x:c t="n" s="0">
        <x:v>-9.871725</x:v>
      </x:c>
      <x:c t="n" s="0">
        <x:v>-3.662358</x:v>
      </x:c>
      <x:c t="n" s="0">
        <x:v>-0.8302072</x:v>
      </x:c>
      <x:c t="n" s="0">
        <x:v>-8.596149</x:v>
      </x:c>
      <x:c t="n" s="0">
        <x:v>2.846577</x:v>
      </x:c>
      <x:c t="n" s="0">
        <x:v>-2.415912</x:v>
      </x:c>
      <x:c t="n" s="0">
        <x:v>10.48736</x:v>
      </x:c>
      <x:c t="n" s="0">
        <x:v>6.778059</x:v>
      </x:c>
      <x:c t="n" s="0">
        <x:v>12.67122</x:v>
      </x:c>
      <x:c t="n" s="0">
        <x:v>15.92534</x:v>
      </x:c>
      <x:c t="n" s="0">
        <x:v>13.40588</x:v>
      </x:c>
      <x:c t="n" s="0">
        <x:v>17.75933</x:v>
      </x:c>
      <x:c t="n" s="0">
        <x:v>17.32153</x:v>
      </x:c>
      <x:c t="n" s="0">
        <x:v>16.67091</x:v>
      </x:c>
      <x:c t="n" s="0">
        <x:v>23.07762</x:v>
      </x:c>
      <x:c t="n" s="0">
        <x:v>22.10262</x:v>
      </x:c>
      <x:c t="n" s="0">
        <x:v>25.60498</x:v>
      </x:c>
      <x:c t="n" s="0">
        <x:v>27.99348</x:v>
      </x:c>
      <x:c t="n" s="0">
        <x:v>30.33888</x:v>
      </x:c>
      <x:c t="n" s="0">
        <x:v>31.57723</x:v>
      </x:c>
      <x:c t="n" s="0">
        <x:v>30.30862</x:v>
      </x:c>
      <x:c t="n" s="0">
        <x:v>30.03465</x:v>
      </x:c>
      <x:c t="n" s="0">
        <x:v>27.30927</x:v>
      </x:c>
      <x:c t="n" s="0">
        <x:v>25.47298</x:v>
      </x:c>
      <x:c t="n" s="0">
        <x:v>23.65484</x:v>
      </x:c>
      <x:c t="n" s="0">
        <x:v>23.6223</x:v>
      </x:c>
      <x:c t="n" s="0">
        <x:v>24.42268</x:v>
      </x:c>
      <x:c t="n" s="0">
        <x:v>22.4757</x:v>
      </x:c>
      <x:c t="n" s="0">
        <x:v>23.26852</x:v>
      </x:c>
      <x:c t="n" s="0">
        <x:v>22.44992</x:v>
      </x:c>
      <x:c t="n" s="0">
        <x:v>19.40872</x:v>
      </x:c>
      <x:c t="n" s="0">
        <x:v>12.74578</x:v>
      </x:c>
      <x:c t="n" s="0">
        <x:v>9.798104</x:v>
      </x:c>
      <x:c t="n" s="0">
        <x:v>5.784708</x:v>
      </x:c>
      <x:c t="n" s="0">
        <x:v>-9.858768</x:v>
      </x:c>
      <x:c t="n" s="0">
        <x:v>-9.321493</x:v>
      </x:c>
      <x:c t="n" s="0">
        <x:v>-15.75317</x:v>
      </x:c>
      <x:c t="n" s="0">
        <x:v>-3.41264</x:v>
      </x:c>
      <x:c t="n" s="0">
        <x:v>-6.426404</x:v>
      </x:c>
      <x:c t="n" s="0">
        <x:v>-10.84739</x:v>
      </x:c>
      <x:c t="n" s="0">
        <x:v>-0.3143948</x:v>
      </x:c>
      <x:c t="n" s="0">
        <x:v>-0.4346821</x:v>
      </x:c>
      <x:c t="n" s="0">
        <x:v>9.317364</x:v>
      </x:c>
      <x:c t="n" s="0">
        <x:v>10.95384</x:v>
      </x:c>
      <x:c t="n" s="0">
        <x:v>13.44763</x:v>
      </x:c>
      <x:c t="n" s="0">
        <x:v>16.97547</x:v>
      </x:c>
      <x:c t="n" s="0">
        <x:v>11.28468</x:v>
      </x:c>
      <x:c t="n" s="0">
        <x:v>18.72568</x:v>
      </x:c>
      <x:c t="n" s="0">
        <x:v>18.74437</x:v>
      </x:c>
      <x:c t="n" s="0">
        <x:v>17.89437</x:v>
      </x:c>
      <x:c t="n" s="0">
        <x:v>16.7378</x:v>
      </x:c>
      <x:c t="n" s="0">
        <x:v>22.36015</x:v>
      </x:c>
      <x:c t="n" s="0">
        <x:v>22.11395</x:v>
      </x:c>
      <x:c t="n" s="0">
        <x:v>28.61917</x:v>
      </x:c>
      <x:c t="n" s="0">
        <x:v>25.67945</x:v>
      </x:c>
      <x:c t="n" s="0">
        <x:v>33.06498</x:v>
      </x:c>
      <x:c t="n" s="0">
        <x:v>29.83886</x:v>
      </x:c>
      <x:c t="n" s="0">
        <x:v>28.33041</x:v>
      </x:c>
      <x:c t="n" s="0">
        <x:v>26.58211</x:v>
      </x:c>
      <x:c t="n" s="0">
        <x:v>25.96043</x:v>
      </x:c>
      <x:c t="n" s="0">
        <x:v>24.38278</x:v>
      </x:c>
      <x:c t="n" s="0">
        <x:v>23.29525</x:v>
      </x:c>
      <x:c t="n" s="0">
        <x:v>22.16377</x:v>
      </x:c>
      <x:c t="n" s="0">
        <x:v>20.07492</x:v>
      </x:c>
      <x:c t="n" s="0">
        <x:v>21.25272</x:v>
      </x:c>
      <x:c t="n" s="0">
        <x:v>17.96138</x:v>
      </x:c>
      <x:c t="n" s="0">
        <x:v>15.2595</x:v>
      </x:c>
      <x:c t="n" s="0">
        <x:v>10.34936</x:v>
      </x:c>
      <x:c t="n" s="0">
        <x:v>9.046995</x:v>
      </x:c>
      <x:c t="n" s="0">
        <x:v>5.253904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43948.9083449074</x:v>
      </x:c>
      <x:c t="n" s="7">
        <x:v>43948.9083449074</x:v>
      </x:c>
      <x:c t="n" s="0">
        <x:v>38.00481</x:v>
      </x:c>
      <x:c t="n" s="0">
        <x:v>54.20069</x:v>
      </x:c>
      <x:c t="n" s="0">
        <x:v>70.5229</x:v>
      </x:c>
      <x:c t="n" s="0">
        <x:v>75.76068</x:v>
      </x:c>
      <x:c t="n" s="0">
        <x:v>-9.682272</x:v>
      </x:c>
      <x:c t="n" s="0">
        <x:v>-11.35411</x:v>
      </x:c>
      <x:c t="n" s="0">
        <x:v>-10.36953</x:v>
      </x:c>
      <x:c t="n" s="0">
        <x:v>-3.625002</x:v>
      </x:c>
      <x:c t="n" s="0">
        <x:v>-1.315551</x:v>
      </x:c>
      <x:c t="n" s="0">
        <x:v>-8.860492</x:v>
      </x:c>
      <x:c t="n" s="0">
        <x:v>2.221871</x:v>
      </x:c>
      <x:c t="n" s="0">
        <x:v>-2.06409</x:v>
      </x:c>
      <x:c t="n" s="0">
        <x:v>10.335</x:v>
      </x:c>
      <x:c t="n" s="0">
        <x:v>7.697698</x:v>
      </x:c>
      <x:c t="n" s="0">
        <x:v>12.68133</x:v>
      </x:c>
      <x:c t="n" s="0">
        <x:v>16.09538</x:v>
      </x:c>
      <x:c t="n" s="0">
        <x:v>12.94444</x:v>
      </x:c>
      <x:c t="n" s="0">
        <x:v>17.87586</x:v>
      </x:c>
      <x:c t="n" s="0">
        <x:v>17.47401</x:v>
      </x:c>
      <x:c t="n" s="0">
        <x:v>17.54827</x:v>
      </x:c>
      <x:c t="n" s="0">
        <x:v>22.69967</x:v>
      </x:c>
      <x:c t="n" s="0">
        <x:v>22.078</x:v>
      </x:c>
      <x:c t="n" s="0">
        <x:v>25.10837</x:v>
      </x:c>
      <x:c t="n" s="0">
        <x:v>27.53119</x:v>
      </x:c>
      <x:c t="n" s="0">
        <x:v>30.21388</x:v>
      </x:c>
      <x:c t="n" s="0">
        <x:v>31.82662</x:v>
      </x:c>
      <x:c t="n" s="0">
        <x:v>30.30557</x:v>
      </x:c>
      <x:c t="n" s="0">
        <x:v>29.87737</x:v>
      </x:c>
      <x:c t="n" s="0">
        <x:v>27.15608</x:v>
      </x:c>
      <x:c t="n" s="0">
        <x:v>25.11429</x:v>
      </x:c>
      <x:c t="n" s="0">
        <x:v>23.44312</x:v>
      </x:c>
      <x:c t="n" s="0">
        <x:v>23.41883</x:v>
      </x:c>
      <x:c t="n" s="0">
        <x:v>23.93188</x:v>
      </x:c>
      <x:c t="n" s="0">
        <x:v>22.05801</x:v>
      </x:c>
      <x:c t="n" s="0">
        <x:v>22.83142</x:v>
      </x:c>
      <x:c t="n" s="0">
        <x:v>22.00427</x:v>
      </x:c>
      <x:c t="n" s="0">
        <x:v>18.92271</x:v>
      </x:c>
      <x:c t="n" s="0">
        <x:v>12.55274</x:v>
      </x:c>
      <x:c t="n" s="0">
        <x:v>9.652395</x:v>
      </x:c>
      <x:c t="n" s="0">
        <x:v>5.607282</x:v>
      </x:c>
      <x:c t="n" s="0">
        <x:v>-10.33582</x:v>
      </x:c>
      <x:c t="n" s="0">
        <x:v>-9.321493</x:v>
      </x:c>
      <x:c t="n" s="0">
        <x:v>-15.75317</x:v>
      </x:c>
      <x:c t="n" s="0">
        <x:v>-3.41264</x:v>
      </x:c>
      <x:c t="n" s="0">
        <x:v>-6.426404</x:v>
      </x:c>
      <x:c t="n" s="0">
        <x:v>-11.77399</x:v>
      </x:c>
      <x:c t="n" s="0">
        <x:v>-17.87507</x:v>
      </x:c>
      <x:c t="n" s="0">
        <x:v>2.113432</x:v>
      </x:c>
      <x:c t="n" s="0">
        <x:v>9.317364</x:v>
      </x:c>
      <x:c t="n" s="0">
        <x:v>10.95384</x:v>
      </x:c>
      <x:c t="n" s="0">
        <x:v>12.74</x:v>
      </x:c>
      <x:c t="n" s="0">
        <x:v>16.97547</x:v>
      </x:c>
      <x:c t="n" s="0">
        <x:v>4.894019</x:v>
      </x:c>
      <x:c t="n" s="0">
        <x:v>18.50127</x:v>
      </x:c>
      <x:c t="n" s="0">
        <x:v>18.78801</x:v>
      </x:c>
      <x:c t="n" s="0">
        <x:v>20.73648</x:v>
      </x:c>
      <x:c t="n" s="0">
        <x:v>18.64219</x:v>
      </x:c>
      <x:c t="n" s="0">
        <x:v>21.36695</x:v>
      </x:c>
      <x:c t="n" s="0">
        <x:v>21.63519</x:v>
      </x:c>
      <x:c t="n" s="0">
        <x:v>25.57903</x:v>
      </x:c>
      <x:c t="n" s="0">
        <x:v>28.47112</x:v>
      </x:c>
      <x:c t="n" s="0">
        <x:v>34.06287</x:v>
      </x:c>
      <x:c t="n" s="0">
        <x:v>30.92211</x:v>
      </x:c>
      <x:c t="n" s="0">
        <x:v>25.38792</x:v>
      </x:c>
      <x:c t="n" s="0">
        <x:v>25.22906</x:v>
      </x:c>
      <x:c t="n" s="0">
        <x:v>22.08363</x:v>
      </x:c>
      <x:c t="n" s="0">
        <x:v>19.92287</x:v>
      </x:c>
      <x:c t="n" s="0">
        <x:v>18.25731</x:v>
      </x:c>
      <x:c t="n" s="0">
        <x:v>18.48205</x:v>
      </x:c>
      <x:c t="n" s="0">
        <x:v>18.06405</x:v>
      </x:c>
      <x:c t="n" s="0">
        <x:v>17.65838</x:v>
      </x:c>
      <x:c t="n" s="0">
        <x:v>16.50161</x:v>
      </x:c>
      <x:c t="n" s="0">
        <x:v>14.46467</x:v>
      </x:c>
      <x:c t="n" s="0">
        <x:v>11.47566</x:v>
      </x:c>
      <x:c t="n" s="0">
        <x:v>9.008673</x:v>
      </x:c>
      <x:c t="n" s="0">
        <x:v>4.188524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43948.9083449074</x:v>
      </x:c>
      <x:c t="n" s="7">
        <x:v>43948.9083449074</x:v>
      </x:c>
      <x:c t="n" s="0">
        <x:v>39.53927</x:v>
      </x:c>
      <x:c t="n" s="0">
        <x:v>54.20069</x:v>
      </x:c>
      <x:c t="n" s="0">
        <x:v>81.85968</x:v>
      </x:c>
      <x:c t="n" s="0">
        <x:v>86.45744</x:v>
      </x:c>
      <x:c t="n" s="0">
        <x:v>-9.880875</x:v>
      </x:c>
      <x:c t="n" s="0">
        <x:v>-10.99134</x:v>
      </x:c>
      <x:c t="n" s="0">
        <x:v>-10.8451</x:v>
      </x:c>
      <x:c t="n" s="0">
        <x:v>-3.593352</x:v>
      </x:c>
      <x:c t="n" s="0">
        <x:v>-1.777848</x:v>
      </x:c>
      <x:c t="n" s="0">
        <x:v>-9.322552</x:v>
      </x:c>
      <x:c t="n" s="0">
        <x:v>1.543824</x:v>
      </x:c>
      <x:c t="n" s="0">
        <x:v>-0.2497552</x:v>
      </x:c>
      <x:c t="n" s="0">
        <x:v>10.20051</x:v>
      </x:c>
      <x:c t="n" s="0">
        <x:v>8.353416</x:v>
      </x:c>
      <x:c t="n" s="0">
        <x:v>12.68995</x:v>
      </x:c>
      <x:c t="n" s="0">
        <x:v>16.23133</x:v>
      </x:c>
      <x:c t="n" s="0">
        <x:v>12.3739</x:v>
      </x:c>
      <x:c t="n" s="0">
        <x:v>18.36821</x:v>
      </x:c>
      <x:c t="n" s="0">
        <x:v>17.84201</x:v>
      </x:c>
      <x:c t="n" s="0">
        <x:v>17.68749</x:v>
      </x:c>
      <x:c t="n" s="0">
        <x:v>22.08966</x:v>
      </x:c>
      <x:c t="n" s="0">
        <x:v>21.85184</x:v>
      </x:c>
      <x:c t="n" s="0">
        <x:v>25.3258</x:v>
      </x:c>
      <x:c t="n" s="0">
        <x:v>27.25053</x:v>
      </x:c>
      <x:c t="n" s="0">
        <x:v>30.86548</x:v>
      </x:c>
      <x:c t="n" s="0">
        <x:v>32.00727</x:v>
      </x:c>
      <x:c t="n" s="0">
        <x:v>30.68914</x:v>
      </x:c>
      <x:c t="n" s="0">
        <x:v>29.58346</x:v>
      </x:c>
      <x:c t="n" s="0">
        <x:v>27.38051</x:v>
      </x:c>
      <x:c t="n" s="0">
        <x:v>24.93767</x:v>
      </x:c>
      <x:c t="n" s="0">
        <x:v>23.19597</x:v>
      </x:c>
      <x:c t="n" s="0">
        <x:v>22.96631</x:v>
      </x:c>
      <x:c t="n" s="0">
        <x:v>23.37683</x:v>
      </x:c>
      <x:c t="n" s="0">
        <x:v>21.8178</x:v>
      </x:c>
      <x:c t="n" s="0">
        <x:v>22.40174</x:v>
      </x:c>
      <x:c t="n" s="0">
        <x:v>21.4524</x:v>
      </x:c>
      <x:c t="n" s="0">
        <x:v>18.50446</x:v>
      </x:c>
      <x:c t="n" s="0">
        <x:v>12.31665</x:v>
      </x:c>
      <x:c t="n" s="0">
        <x:v>9.520086</x:v>
      </x:c>
      <x:c t="n" s="0">
        <x:v>5.381207</x:v>
      </x:c>
      <x:c t="n" s="0">
        <x:v>-11.26982</x:v>
      </x:c>
      <x:c t="n" s="0">
        <x:v>-9.321493</x:v>
      </x:c>
      <x:c t="n" s="0">
        <x:v>-15.75317</x:v>
      </x:c>
      <x:c t="n" s="0">
        <x:v>-3.41264</x:v>
      </x:c>
      <x:c t="n" s="0">
        <x:v>-6.426404</x:v>
      </x:c>
      <x:c t="n" s="0">
        <x:v>-13.96636</x:v>
      </x:c>
      <x:c t="n" s="0">
        <x:v>-17.87507</x:v>
      </x:c>
      <x:c t="n" s="0">
        <x:v>4.518319</x:v>
      </x:c>
      <x:c t="n" s="0">
        <x:v>9.317364</x:v>
      </x:c>
      <x:c t="n" s="0">
        <x:v>10.53114</x:v>
      </x:c>
      <x:c t="n" s="0">
        <x:v>12.74</x:v>
      </x:c>
      <x:c t="n" s="0">
        <x:v>16.91813</x:v>
      </x:c>
      <x:c t="n" s="0">
        <x:v>4.894019</x:v>
      </x:c>
      <x:c t="n" s="0">
        <x:v>22.23622</x:v>
      </x:c>
      <x:c t="n" s="0">
        <x:v>19.53086</x:v>
      </x:c>
      <x:c t="n" s="0">
        <x:v>17.12172</x:v>
      </x:c>
      <x:c t="n" s="0">
        <x:v>13.62821</x:v>
      </x:c>
      <x:c t="n" s="0">
        <x:v>19.6794</x:v>
      </x:c>
      <x:c t="n" s="0">
        <x:v>27.9506</x:v>
      </x:c>
      <x:c t="n" s="0">
        <x:v>24.4402</x:v>
      </x:c>
      <x:c t="n" s="0">
        <x:v>34.74871</x:v>
      </x:c>
      <x:c t="n" s="0">
        <x:v>28.56441</x:v>
      </x:c>
      <x:c t="n" s="0">
        <x:v>32.15605</x:v>
      </x:c>
      <x:c t="n" s="0">
        <x:v>27.51724</x:v>
      </x:c>
      <x:c t="n" s="0">
        <x:v>29.38462</x:v>
      </x:c>
      <x:c t="n" s="0">
        <x:v>22.80097</x:v>
      </x:c>
      <x:c t="n" s="0">
        <x:v>21.50361</x:v>
      </x:c>
      <x:c t="n" s="0">
        <x:v>22.61036</x:v>
      </x:c>
      <x:c t="n" s="0">
        <x:v>17.75594</x:v>
      </x:c>
      <x:c t="n" s="0">
        <x:v>19.62857</x:v>
      </x:c>
      <x:c t="n" s="0">
        <x:v>18.9515</x:v>
      </x:c>
      <x:c t="n" s="0">
        <x:v>16.34822</x:v>
      </x:c>
      <x:c t="n" s="0">
        <x:v>14.7071</x:v>
      </x:c>
      <x:c t="n" s="0">
        <x:v>10.05095</x:v>
      </x:c>
      <x:c t="n" s="0">
        <x:v>9.787332</x:v>
      </x:c>
      <x:c t="n" s="0">
        <x:v>5.312833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43948.9083449074</x:v>
      </x:c>
      <x:c t="n" s="7">
        <x:v>43948.9083449074</x:v>
      </x:c>
      <x:c t="n" s="0">
        <x:v>40.89596</x:v>
      </x:c>
      <x:c t="n" s="0">
        <x:v>54.20069</x:v>
      </x:c>
      <x:c t="n" s="0">
        <x:v>85.2337</x:v>
      </x:c>
      <x:c t="n" s="0">
        <x:v>86.70758</x:v>
      </x:c>
      <x:c t="n" s="0">
        <x:v>-10.05798</x:v>
      </x:c>
      <x:c t="n" s="0">
        <x:v>-10.70384</x:v>
      </x:c>
      <x:c t="n" s="0">
        <x:v>-11.32282</x:v>
      </x:c>
      <x:c t="n" s="0">
        <x:v>-3.817701</x:v>
      </x:c>
      <x:c t="n" s="0">
        <x:v>-2.2158</x:v>
      </x:c>
      <x:c t="n" s="0">
        <x:v>-9.760254</x:v>
      </x:c>
      <x:c t="n" s="0">
        <x:v>0.867</x:v>
      </x:c>
      <x:c t="n" s="0">
        <x:v>0.8616438</x:v>
      </x:c>
      <x:c t="n" s="0">
        <x:v>9.851839</x:v>
      </x:c>
      <x:c t="n" s="0">
        <x:v>8.492805</x:v>
      </x:c>
      <x:c t="n" s="0">
        <x:v>12.69729</x:v>
      </x:c>
      <x:c t="n" s="0">
        <x:v>16.33283</x:v>
      </x:c>
      <x:c t="n" s="0">
        <x:v>12.08897</x:v>
      </x:c>
      <x:c t="n" s="0">
        <x:v>19.61596</x:v>
      </x:c>
      <x:c t="n" s="0">
        <x:v>18.54815</x:v>
      </x:c>
      <x:c t="n" s="0">
        <x:v>17.90193</x:v>
      </x:c>
      <x:c t="n" s="0">
        <x:v>21.65752</x:v>
      </x:c>
      <x:c t="n" s="0">
        <x:v>22.14744</x:v>
      </x:c>
      <x:c t="n" s="0">
        <x:v>25.32443</x:v>
      </x:c>
      <x:c t="n" s="0">
        <x:v>27.36148</x:v>
      </x:c>
      <x:c t="n" s="0">
        <x:v>31.17733</x:v>
      </x:c>
      <x:c t="n" s="0">
        <x:v>32.00768</x:v>
      </x:c>
      <x:c t="n" s="0">
        <x:v>30.39139</x:v>
      </x:c>
      <x:c t="n" s="0">
        <x:v>29.15643</x:v>
      </x:c>
      <x:c t="n" s="0">
        <x:v>27.3913</x:v>
      </x:c>
      <x:c t="n" s="0">
        <x:v>24.66528</x:v>
      </x:c>
      <x:c t="n" s="0">
        <x:v>23.08499</x:v>
      </x:c>
      <x:c t="n" s="0">
        <x:v>22.9518</x:v>
      </x:c>
      <x:c t="n" s="0">
        <x:v>22.95429</x:v>
      </x:c>
      <x:c t="n" s="0">
        <x:v>23.03992</x:v>
      </x:c>
      <x:c t="n" s="0">
        <x:v>22.22629</x:v>
      </x:c>
      <x:c t="n" s="0">
        <x:v>21.04797</x:v>
      </x:c>
      <x:c t="n" s="0">
        <x:v>18.17221</x:v>
      </x:c>
      <x:c t="n" s="0">
        <x:v>12.0957</x:v>
      </x:c>
      <x:c t="n" s="0">
        <x:v>9.624995</x:v>
      </x:c>
      <x:c t="n" s="0">
        <x:v>5.425666</x:v>
      </x:c>
      <x:c t="n" s="0">
        <x:v>-11.26982</x:v>
      </x:c>
      <x:c t="n" s="0">
        <x:v>-9.321493</x:v>
      </x:c>
      <x:c t="n" s="0">
        <x:v>-16.67069</x:v>
      </x:c>
      <x:c t="n" s="0">
        <x:v>-7.679485</x:v>
      </x:c>
      <x:c t="n" s="0">
        <x:v>-6.426404</x:v>
      </x:c>
      <x:c t="n" s="0">
        <x:v>-13.96636</x:v>
      </x:c>
      <x:c t="n" s="0">
        <x:v>-17.87507</x:v>
      </x:c>
      <x:c t="n" s="0">
        <x:v>4.518319</x:v>
      </x:c>
      <x:c t="n" s="0">
        <x:v>3.930321</x:v>
      </x:c>
      <x:c t="n" s="0">
        <x:v>8.940536</x:v>
      </x:c>
      <x:c t="n" s="0">
        <x:v>13.35359</x:v>
      </x:c>
      <x:c t="n" s="0">
        <x:v>16.88335</x:v>
      </x:c>
      <x:c t="n" s="0">
        <x:v>11.55991</x:v>
      </x:c>
      <x:c t="n" s="0">
        <x:v>23.52701</x:v>
      </x:c>
      <x:c t="n" s="0">
        <x:v>22.17399</x:v>
      </x:c>
      <x:c t="n" s="0">
        <x:v>19.74675</x:v>
      </x:c>
      <x:c t="n" s="0">
        <x:v>19.32138</x:v>
      </x:c>
      <x:c t="n" s="0">
        <x:v>25.28662</x:v>
      </x:c>
      <x:c t="n" s="0">
        <x:v>26.58102</x:v>
      </x:c>
      <x:c t="n" s="0">
        <x:v>28.30417</x:v>
      </x:c>
      <x:c t="n" s="0">
        <x:v>31.7947</x:v>
      </x:c>
      <x:c t="n" s="0">
        <x:v>31.61462</x:v>
      </x:c>
      <x:c t="n" s="0">
        <x:v>25.35305</x:v>
      </x:c>
      <x:c t="n" s="0">
        <x:v>27.777</x:v>
      </x:c>
      <x:c t="n" s="0">
        <x:v>26.7956</x:v>
      </x:c>
      <x:c t="n" s="0">
        <x:v>24.27576</x:v>
      </x:c>
      <x:c t="n" s="0">
        <x:v>30.54812</x:v>
      </x:c>
      <x:c t="n" s="0">
        <x:v>27.97883</x:v>
      </x:c>
      <x:c t="n" s="0">
        <x:v>23.24876</x:v>
      </x:c>
      <x:c t="n" s="0">
        <x:v>26.92924</x:v>
      </x:c>
      <x:c t="n" s="0">
        <x:v>20.79178</x:v>
      </x:c>
      <x:c t="n" s="0">
        <x:v>17.00367</x:v>
      </x:c>
      <x:c t="n" s="0">
        <x:v>15.21756</x:v>
      </x:c>
      <x:c t="n" s="0">
        <x:v>11.10229</x:v>
      </x:c>
      <x:c t="n" s="0">
        <x:v>9.917705</x:v>
      </x:c>
      <x:c t="n" s="0">
        <x:v>4.892108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43948.9083449074</x:v>
      </x:c>
      <x:c t="n" s="7">
        <x:v>43948.9083449074</x:v>
      </x:c>
      <x:c t="n" s="0">
        <x:v>39.9223</x:v>
      </x:c>
      <x:c t="n" s="0">
        <x:v>54.20069</x:v>
      </x:c>
      <x:c t="n" s="0">
        <x:v>84.86572</x:v>
      </x:c>
      <x:c t="n" s="0">
        <x:v>88.53587</x:v>
      </x:c>
      <x:c t="n" s="0">
        <x:v>-10.21517</x:v>
      </x:c>
      <x:c t="n" s="0">
        <x:v>-10.47254</x:v>
      </x:c>
      <x:c t="n" s="0">
        <x:v>-11.80365</x:v>
      </x:c>
      <x:c t="n" s="0">
        <x:v>-4.276751</x:v>
      </x:c>
      <x:c t="n" s="0">
        <x:v>-2.628315</x:v>
      </x:c>
      <x:c t="n" s="0">
        <x:v>-10.17251</x:v>
      </x:c>
      <x:c t="n" s="0">
        <x:v>0.1916046</x:v>
      </x:c>
      <x:c t="n" s="0">
        <x:v>1.627422</x:v>
      </x:c>
      <x:c t="n" s="0">
        <x:v>9.288045</x:v>
      </x:c>
      <x:c t="n" s="0">
        <x:v>8.561111</x:v>
      </x:c>
      <x:c t="n" s="0">
        <x:v>13.25978</x:v>
      </x:c>
      <x:c t="n" s="0">
        <x:v>16.41767</x:v>
      </x:c>
      <x:c t="n" s="0">
        <x:v>12.07915</x:v>
      </x:c>
      <x:c t="n" s="0">
        <x:v>20.17394</x:v>
      </x:c>
      <x:c t="n" s="0">
        <x:v>19.32967</x:v>
      </x:c>
      <x:c t="n" s="0">
        <x:v>17.77362</x:v>
      </x:c>
      <x:c t="n" s="0">
        <x:v>21.44965</x:v>
      </x:c>
      <x:c t="n" s="0">
        <x:v>22.73326</x:v>
      </x:c>
      <x:c t="n" s="0">
        <x:v>25.9885</x:v>
      </x:c>
      <x:c t="n" s="0">
        <x:v>27.7066</x:v>
      </x:c>
      <x:c t="n" s="0">
        <x:v>30.94332</x:v>
      </x:c>
      <x:c t="n" s="0">
        <x:v>31.59286</x:v>
      </x:c>
      <x:c t="n" s="0">
        <x:v>30.20625</x:v>
      </x:c>
      <x:c t="n" s="0">
        <x:v>29.85178</x:v>
      </x:c>
      <x:c t="n" s="0">
        <x:v>27.71606</x:v>
      </x:c>
      <x:c t="n" s="0">
        <x:v>25.29107</x:v>
      </x:c>
      <x:c t="n" s="0">
        <x:v>25.30693</x:v>
      </x:c>
      <x:c t="n" s="0">
        <x:v>24.04971</x:v>
      </x:c>
      <x:c t="n" s="0">
        <x:v>22.97198</x:v>
      </x:c>
      <x:c t="n" s="0">
        <x:v>22.64639</x:v>
      </x:c>
      <x:c t="n" s="0">
        <x:v>21.89814</x:v>
      </x:c>
      <x:c t="n" s="0">
        <x:v>20.68483</x:v>
      </x:c>
      <x:c t="n" s="0">
        <x:v>17.94468</x:v>
      </x:c>
      <x:c t="n" s="0">
        <x:v>12.19217</x:v>
      </x:c>
      <x:c t="n" s="0">
        <x:v>9.515122</x:v>
      </x:c>
      <x:c t="n" s="0">
        <x:v>5.443358</x:v>
      </x:c>
      <x:c t="n" s="0">
        <x:v>-11.26982</x:v>
      </x:c>
      <x:c t="n" s="0">
        <x:v>-9.321493</x:v>
      </x:c>
      <x:c t="n" s="0">
        <x:v>-16.81915</x:v>
      </x:c>
      <x:c t="n" s="0">
        <x:v>-8.864062</x:v>
      </x:c>
      <x:c t="n" s="0">
        <x:v>-6.426404</x:v>
      </x:c>
      <x:c t="n" s="0">
        <x:v>-13.96636</x:v>
      </x:c>
      <x:c t="n" s="0">
        <x:v>-17.87507</x:v>
      </x:c>
      <x:c t="n" s="0">
        <x:v>4.229885</x:v>
      </x:c>
      <x:c t="n" s="0">
        <x:v>2.05273</x:v>
      </x:c>
      <x:c t="n" s="0">
        <x:v>8.940536</x:v>
      </x:c>
      <x:c t="n" s="0">
        <x:v>16.19179</x:v>
      </x:c>
      <x:c t="n" s="0">
        <x:v>16.88335</x:v>
      </x:c>
      <x:c t="n" s="0">
        <x:v>12.02125</x:v>
      </x:c>
      <x:c t="n" s="0">
        <x:v>21.60932</x:v>
      </x:c>
      <x:c t="n" s="0">
        <x:v>21.69942</x:v>
      </x:c>
      <x:c t="n" s="0">
        <x:v>12.70804</x:v>
      </x:c>
      <x:c t="n" s="0">
        <x:v>18.1548</x:v>
      </x:c>
      <x:c t="n" s="0">
        <x:v>22.89671</x:v>
      </x:c>
      <x:c t="n" s="0">
        <x:v>26.31052</x:v>
      </x:c>
      <x:c t="n" s="0">
        <x:v>30.03775</x:v>
      </x:c>
      <x:c t="n" s="0">
        <x:v>27.44079</x:v>
      </x:c>
      <x:c t="n" s="0">
        <x:v>26.7767</x:v>
      </x:c>
      <x:c t="n" s="0">
        <x:v>29.83003</x:v>
      </x:c>
      <x:c t="n" s="0">
        <x:v>32.02047</x:v>
      </x:c>
      <x:c t="n" s="0">
        <x:v>28.27671</x:v>
      </x:c>
      <x:c t="n" s="0">
        <x:v>27.46551</x:v>
      </x:c>
      <x:c t="n" s="0">
        <x:v>22.70819</x:v>
      </x:c>
      <x:c t="n" s="0">
        <x:v>19.95549</x:v>
      </x:c>
      <x:c t="n" s="0">
        <x:v>19.56427</x:v>
      </x:c>
      <x:c t="n" s="0">
        <x:v>18.63046</x:v>
      </x:c>
      <x:c t="n" s="0">
        <x:v>19.98038</x:v>
      </x:c>
      <x:c t="n" s="0">
        <x:v>16.94023</x:v>
      </x:c>
      <x:c t="n" s="0">
        <x:v>15.79972</x:v>
      </x:c>
      <x:c t="n" s="0">
        <x:v>12.48427</x:v>
      </x:c>
      <x:c t="n" s="0">
        <x:v>8.667291</x:v>
      </x:c>
      <x:c t="n" s="0">
        <x:v>5.770147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43948.9083449074</x:v>
      </x:c>
      <x:c t="n" s="7">
        <x:v>43948.9083449074</x:v>
      </x:c>
      <x:c t="n" s="0">
        <x:v>39.28661</x:v>
      </x:c>
      <x:c t="n" s="0">
        <x:v>54.20069</x:v>
      </x:c>
      <x:c t="n" s="0">
        <x:v>91.32274</x:v>
      </x:c>
      <x:c t="n" s="0">
        <x:v>92.72604</x:v>
      </x:c>
      <x:c t="n" s="0">
        <x:v>-10.37473</x:v>
      </x:c>
      <x:c t="n" s="0">
        <x:v>-10.27714</x:v>
      </x:c>
      <x:c t="n" s="0">
        <x:v>-12.26115</x:v>
      </x:c>
      <x:c t="n" s="0">
        <x:v>-4.71129</x:v>
      </x:c>
      <x:c t="n" s="0">
        <x:v>-3.011529</x:v>
      </x:c>
      <x:c t="n" s="0">
        <x:v>-10.55849</x:v>
      </x:c>
      <x:c t="n" s="0">
        <x:v>-0.4024547</x:v>
      </x:c>
      <x:c t="n" s="0">
        <x:v>1.935692</x:v>
      </x:c>
      <x:c t="n" s="0">
        <x:v>8.726889</x:v>
      </x:c>
      <x:c t="n" s="0">
        <x:v>8.64595</x:v>
      </x:c>
      <x:c t="n" s="0">
        <x:v>13.83172</x:v>
      </x:c>
      <x:c t="n" s="0">
        <x:v>16.41458</x:v>
      </x:c>
      <x:c t="n" s="0">
        <x:v>12.05838</x:v>
      </x:c>
      <x:c t="n" s="0">
        <x:v>20.34871</x:v>
      </x:c>
      <x:c t="n" s="0">
        <x:v>19.57679</x:v>
      </x:c>
      <x:c t="n" s="0">
        <x:v>17.14862</x:v>
      </x:c>
      <x:c t="n" s="0">
        <x:v>21.10409</x:v>
      </x:c>
      <x:c t="n" s="0">
        <x:v>22.27879</x:v>
      </x:c>
      <x:c t="n" s="0">
        <x:v>25.60787</x:v>
      </x:c>
      <x:c t="n" s="0">
        <x:v>27.97259</x:v>
      </x:c>
      <x:c t="n" s="0">
        <x:v>30.48361</x:v>
      </x:c>
      <x:c t="n" s="0">
        <x:v>31.23878</x:v>
      </x:c>
      <x:c t="n" s="0">
        <x:v>29.94394</x:v>
      </x:c>
      <x:c t="n" s="0">
        <x:v>29.94085</x:v>
      </x:c>
      <x:c t="n" s="0">
        <x:v>27.53152</x:v>
      </x:c>
      <x:c t="n" s="0">
        <x:v>25.48603</x:v>
      </x:c>
      <x:c t="n" s="0">
        <x:v>24.93876</x:v>
      </x:c>
      <x:c t="n" s="0">
        <x:v>23.62495</x:v>
      </x:c>
      <x:c t="n" s="0">
        <x:v>22.53765</x:v>
      </x:c>
      <x:c t="n" s="0">
        <x:v>22.28871</x:v>
      </x:c>
      <x:c t="n" s="0">
        <x:v>21.66343</x:v>
      </x:c>
      <x:c t="n" s="0">
        <x:v>20.26931</x:v>
      </x:c>
      <x:c t="n" s="0">
        <x:v>17.5693</x:v>
      </x:c>
      <x:c t="n" s="0">
        <x:v>12.00051</x:v>
      </x:c>
      <x:c t="n" s="0">
        <x:v>9.548976</x:v>
      </x:c>
      <x:c t="n" s="0">
        <x:v>5.744359</x:v>
      </x:c>
      <x:c t="n" s="0">
        <x:v>-11.97565</x:v>
      </x:c>
      <x:c t="n" s="0">
        <x:v>-9.176971</x:v>
      </x:c>
      <x:c t="n" s="0">
        <x:v>-16.81915</x:v>
      </x:c>
      <x:c t="n" s="0">
        <x:v>-8.864062</x:v>
      </x:c>
      <x:c t="n" s="0">
        <x:v>-6.259083</x:v>
      </x:c>
      <x:c t="n" s="0">
        <x:v>-13.96636</x:v>
      </x:c>
      <x:c t="n" s="0">
        <x:v>-3.560782</x:v>
      </x:c>
      <x:c t="n" s="0">
        <x:v>3.228045</x:v>
      </x:c>
      <x:c t="n" s="0">
        <x:v>-0.04221641</x:v>
      </x:c>
      <x:c t="n" s="0">
        <x:v>9.548033</x:v>
      </x:c>
      <x:c t="n" s="0">
        <x:v>16.19179</x:v>
      </x:c>
      <x:c t="n" s="0">
        <x:v>14.6912</x:v>
      </x:c>
      <x:c t="n" s="0">
        <x:v>11.68909</x:v>
      </x:c>
      <x:c t="n" s="0">
        <x:v>20.98444</x:v>
      </x:c>
      <x:c t="n" s="0">
        <x:v>20.79438</x:v>
      </x:c>
      <x:c t="n" s="0">
        <x:v>3.485391</x:v>
      </x:c>
      <x:c t="n" s="0">
        <x:v>19.98665</x:v>
      </x:c>
      <x:c t="n" s="0">
        <x:v>19.43288</x:v>
      </x:c>
      <x:c t="n" s="0">
        <x:v>22.47328</x:v>
      </x:c>
      <x:c t="n" s="0">
        <x:v>27.34586</x:v>
      </x:c>
      <x:c t="n" s="0">
        <x:v>25.33552</x:v>
      </x:c>
      <x:c t="n" s="0">
        <x:v>29.22066</x:v>
      </x:c>
      <x:c t="n" s="0">
        <x:v>29.29948</x:v>
      </x:c>
      <x:c t="n" s="0">
        <x:v>30.53819</x:v>
      </x:c>
      <x:c t="n" s="0">
        <x:v>26.68041</x:v>
      </x:c>
      <x:c t="n" s="0">
        <x:v>26.68575</x:v>
      </x:c>
      <x:c t="n" s="0">
        <x:v>21.32571</x:v>
      </x:c>
      <x:c t="n" s="0">
        <x:v>18.41835</x:v>
      </x:c>
      <x:c t="n" s="0">
        <x:v>17.46508</x:v>
      </x:c>
      <x:c t="n" s="0">
        <x:v>18.65641</x:v>
      </x:c>
      <x:c t="n" s="0">
        <x:v>19.61292</x:v>
      </x:c>
      <x:c t="n" s="0">
        <x:v>17.32667</x:v>
      </x:c>
      <x:c t="n" s="0">
        <x:v>14.56396</x:v>
      </x:c>
      <x:c t="n" s="0">
        <x:v>13.47537</x:v>
      </x:c>
      <x:c t="n" s="0">
        <x:v>10.32177</x:v>
      </x:c>
      <x:c t="n" s="0">
        <x:v>7.637414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43948.9083449074</x:v>
      </x:c>
      <x:c t="n" s="7">
        <x:v>43948.9083449074</x:v>
      </x:c>
      <x:c t="n" s="0">
        <x:v>39.94157</x:v>
      </x:c>
      <x:c t="n" s="0">
        <x:v>54.20069</x:v>
      </x:c>
      <x:c t="n" s="0">
        <x:v>85.3138</x:v>
      </x:c>
      <x:c t="n" s="0">
        <x:v>91.23287</x:v>
      </x:c>
      <x:c t="n" s="0">
        <x:v>-10.65654</x:v>
      </x:c>
      <x:c t="n" s="0">
        <x:v>-10.07255</x:v>
      </x:c>
      <x:c t="n" s="0">
        <x:v>-12.69406</x:v>
      </x:c>
      <x:c t="n" s="0">
        <x:v>-5.120265</x:v>
      </x:c>
      <x:c t="n" s="0">
        <x:v>-3.346626</x:v>
      </x:c>
      <x:c t="n" s="0">
        <x:v>-10.91767</x:v>
      </x:c>
      <x:c t="n" s="0">
        <x:v>-0.4351688</x:v>
      </x:c>
      <x:c t="n" s="0">
        <x:v>2.150039</x:v>
      </x:c>
      <x:c t="n" s="0">
        <x:v>8.078887</x:v>
      </x:c>
      <x:c t="n" s="0">
        <x:v>8.887335</x:v>
      </x:c>
      <x:c t="n" s="0">
        <x:v>14.26684</x:v>
      </x:c>
      <x:c t="n" s="0">
        <x:v>15.89741</x:v>
      </x:c>
      <x:c t="n" s="0">
        <x:v>11.95929</x:v>
      </x:c>
      <x:c t="n" s="0">
        <x:v>20.20921</x:v>
      </x:c>
      <x:c t="n" s="0">
        <x:v>19.48335</x:v>
      </x:c>
      <x:c t="n" s="0">
        <x:v>16.88858</x:v>
      </x:c>
      <x:c t="n" s="0">
        <x:v>20.9015</x:v>
      </x:c>
      <x:c t="n" s="0">
        <x:v>22.26237</x:v>
      </x:c>
      <x:c t="n" s="0">
        <x:v>25.56208</x:v>
      </x:c>
      <x:c t="n" s="0">
        <x:v>27.80487</x:v>
      </x:c>
      <x:c t="n" s="0">
        <x:v>30.27694</x:v>
      </x:c>
      <x:c t="n" s="0">
        <x:v>31.03665</x:v>
      </x:c>
      <x:c t="n" s="0">
        <x:v>29.90213</x:v>
      </x:c>
      <x:c t="n" s="0">
        <x:v>29.69804</x:v>
      </x:c>
      <x:c t="n" s="0">
        <x:v>27.25397</x:v>
      </x:c>
      <x:c t="n" s="0">
        <x:v>25.28577</x:v>
      </x:c>
      <x:c t="n" s="0">
        <x:v>24.5806</x:v>
      </x:c>
      <x:c t="n" s="0">
        <x:v>23.2368</x:v>
      </x:c>
      <x:c t="n" s="0">
        <x:v>22.11489</x:v>
      </x:c>
      <x:c t="n" s="0">
        <x:v>22.17574</x:v>
      </x:c>
      <x:c t="n" s="0">
        <x:v>21.51282</x:v>
      </x:c>
      <x:c t="n" s="0">
        <x:v>20.00705</x:v>
      </x:c>
      <x:c t="n" s="0">
        <x:v>17.44194</x:v>
      </x:c>
      <x:c t="n" s="0">
        <x:v>12.67816</x:v>
      </x:c>
      <x:c t="n" s="0">
        <x:v>9.701213</x:v>
      </x:c>
      <x:c t="n" s="0">
        <x:v>6.061468</x:v>
      </x:c>
      <x:c t="n" s="0">
        <x:v>-12.81888</x:v>
      </x:c>
      <x:c t="n" s="0">
        <x:v>-9.037105</x:v>
      </x:c>
      <x:c t="n" s="0">
        <x:v>-16.81915</x:v>
      </x:c>
      <x:c t="n" s="0">
        <x:v>-8.864062</x:v>
      </x:c>
      <x:c t="n" s="0">
        <x:v>-6.09797</x:v>
      </x:c>
      <x:c t="n" s="0">
        <x:v>-13.96636</x:v>
      </x:c>
      <x:c t="n" s="0">
        <x:v>-0.6316492</x:v>
      </x:c>
      <x:c t="n" s="0">
        <x:v>3.228045</x:v>
      </x:c>
      <x:c t="n" s="0">
        <x:v>-4.243513</x:v>
      </x:c>
      <x:c t="n" s="0">
        <x:v>10.08088</x:v>
      </x:c>
      <x:c t="n" s="0">
        <x:v>16.19179</x:v>
      </x:c>
      <x:c t="n" s="0">
        <x:v>10.0493</x:v>
      </x:c>
      <x:c t="n" s="0">
        <x:v>11.32939</x:v>
      </x:c>
      <x:c t="n" s="0">
        <x:v>18.44921</x:v>
      </x:c>
      <x:c t="n" s="0">
        <x:v>16.84641</x:v>
      </x:c>
      <x:c t="n" s="0">
        <x:v>18.64122</x:v>
      </x:c>
      <x:c t="n" s="0">
        <x:v>18.14447</x:v>
      </x:c>
      <x:c t="n" s="0">
        <x:v>22.40006</x:v>
      </x:c>
      <x:c t="n" s="0">
        <x:v>24.96067</x:v>
      </x:c>
      <x:c t="n" s="0">
        <x:v>26.88235</x:v>
      </x:c>
      <x:c t="n" s="0">
        <x:v>30.32429</x:v>
      </x:c>
      <x:c t="n" s="0">
        <x:v>33.93939</x:v>
      </x:c>
      <x:c t="n" s="0">
        <x:v>30.3247</x:v>
      </x:c>
      <x:c t="n" s="0">
        <x:v>28.52538</x:v>
      </x:c>
      <x:c t="n" s="0">
        <x:v>25.29499</x:v>
      </x:c>
      <x:c t="n" s="0">
        <x:v>23.73657</x:v>
      </x:c>
      <x:c t="n" s="0">
        <x:v>22.97691</x:v>
      </x:c>
      <x:c t="n" s="0">
        <x:v>20.68136</x:v>
      </x:c>
      <x:c t="n" s="0">
        <x:v>18.23125</x:v>
      </x:c>
      <x:c t="n" s="0">
        <x:v>22.53457</x:v>
      </x:c>
      <x:c t="n" s="0">
        <x:v>22.51961</x:v>
      </x:c>
      <x:c t="n" s="0">
        <x:v>19.32948</x:v>
      </x:c>
      <x:c t="n" s="0">
        <x:v>17.28351</x:v>
      </x:c>
      <x:c t="n" s="0">
        <x:v>14.34738</x:v>
      </x:c>
      <x:c t="n" s="0">
        <x:v>10.35667</x:v>
      </x:c>
      <x:c t="n" s="0">
        <x:v>7.688478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43948.9083449074</x:v>
      </x:c>
      <x:c t="n" s="7">
        <x:v>43948.9083449074</x:v>
      </x:c>
      <x:c t="n" s="0">
        <x:v>38.74451</x:v>
      </x:c>
      <x:c t="n" s="0">
        <x:v>54.20069</x:v>
      </x:c>
      <x:c t="n" s="0">
        <x:v>89.62672</x:v>
      </x:c>
      <x:c t="n" s="0">
        <x:v>92.88784</x:v>
      </x:c>
      <x:c t="n" s="0">
        <x:v>-10.91261</x:v>
      </x:c>
      <x:c t="n" s="0">
        <x:v>-9.905145</x:v>
      </x:c>
      <x:c t="n" s="0">
        <x:v>-13.10135</x:v>
      </x:c>
      <x:c t="n" s="0">
        <x:v>-5.502885</x:v>
      </x:c>
      <x:c t="n" s="0">
        <x:v>-3.654818</x:v>
      </x:c>
      <x:c t="n" s="0">
        <x:v>-9.91336</x:v>
      </x:c>
      <x:c t="n" s="0">
        <x:v>-0.4633033</x:v>
      </x:c>
      <x:c t="n" s="0">
        <x:v>2.326968</x:v>
      </x:c>
      <x:c t="n" s="0">
        <x:v>7.436857</x:v>
      </x:c>
      <x:c t="n" s="0">
        <x:v>9.083367</x:v>
      </x:c>
      <x:c t="n" s="0">
        <x:v>14.41225</x:v>
      </x:c>
      <x:c t="n" s="0">
        <x:v>15.40104</x:v>
      </x:c>
      <x:c t="n" s="0">
        <x:v>11.87284</x:v>
      </x:c>
      <x:c t="n" s="0">
        <x:v>19.99267</x:v>
      </x:c>
      <x:c t="n" s="0">
        <x:v>19.24163</x:v>
      </x:c>
      <x:c t="n" s="0">
        <x:v>17.66929</x:v>
      </x:c>
      <x:c t="n" s="0">
        <x:v>20.97604</x:v>
      </x:c>
      <x:c t="n" s="0">
        <x:v>22.14038</x:v>
      </x:c>
      <x:c t="n" s="0">
        <x:v>25.2558</x:v>
      </x:c>
      <x:c t="n" s="0">
        <x:v>27.40504</x:v>
      </x:c>
      <x:c t="n" s="0">
        <x:v>30.09703</x:v>
      </x:c>
      <x:c t="n" s="0">
        <x:v>31.98557</x:v>
      </x:c>
      <x:c t="n" s="0">
        <x:v>30.0221</x:v>
      </x:c>
      <x:c t="n" s="0">
        <x:v>29.39671</x:v>
      </x:c>
      <x:c t="n" s="0">
        <x:v>27.00135</x:v>
      </x:c>
      <x:c t="n" s="0">
        <x:v>25.21925</x:v>
      </x:c>
      <x:c t="n" s="0">
        <x:v>24.53184</x:v>
      </x:c>
      <x:c t="n" s="0">
        <x:v>22.91296</x:v>
      </x:c>
      <x:c t="n" s="0">
        <x:v>21.74263</x:v>
      </x:c>
      <x:c t="n" s="0">
        <x:v>22.05242</x:v>
      </x:c>
      <x:c t="n" s="0">
        <x:v>21.46507</x:v>
      </x:c>
      <x:c t="n" s="0">
        <x:v>19.84425</x:v>
      </x:c>
      <x:c t="n" s="0">
        <x:v>17.21194</x:v>
      </x:c>
      <x:c t="n" s="0">
        <x:v>12.73764</x:v>
      </x:c>
      <x:c t="n" s="0">
        <x:v>9.778725</x:v>
      </x:c>
      <x:c t="n" s="0">
        <x:v>6.28751</x:v>
      </x:c>
      <x:c t="n" s="0">
        <x:v>-12.81888</x:v>
      </x:c>
      <x:c t="n" s="0">
        <x:v>-9.037105</x:v>
      </x:c>
      <x:c t="n" s="0">
        <x:v>-16.81915</x:v>
      </x:c>
      <x:c t="n" s="0">
        <x:v>-8.864062</x:v>
      </x:c>
      <x:c t="n" s="0">
        <x:v>-6.09797</x:v>
      </x:c>
      <x:c t="n" s="0">
        <x:v>-4.843145</x:v>
      </x:c>
      <x:c t="n" s="0">
        <x:v>-0.6316492</x:v>
      </x:c>
      <x:c t="n" s="0">
        <x:v>3.244362</x:v>
      </x:c>
      <x:c t="n" s="0">
        <x:v>-4.243513</x:v>
      </x:c>
      <x:c t="n" s="0">
        <x:v>10.08088</x:v>
      </x:c>
      <x:c t="n" s="0">
        <x:v>13.25623</x:v>
      </x:c>
      <x:c t="n" s="0">
        <x:v>10.0493</x:v>
      </x:c>
      <x:c t="n" s="0">
        <x:v>13.088</x:v>
      </x:c>
      <x:c t="n" s="0">
        <x:v>18.61494</x:v>
      </x:c>
      <x:c t="n" s="0">
        <x:v>19.02731</x:v>
      </x:c>
      <x:c t="n" s="0">
        <x:v>20.38017</x:v>
      </x:c>
      <x:c t="n" s="0">
        <x:v>22.85158</x:v>
      </x:c>
      <x:c t="n" s="0">
        <x:v>21.37978</x:v>
      </x:c>
      <x:c t="n" s="0">
        <x:v>24.76912</x:v>
      </x:c>
      <x:c t="n" s="0">
        <x:v>22.12923</x:v>
      </x:c>
      <x:c t="n" s="0">
        <x:v>28.05222</x:v>
      </x:c>
      <x:c t="n" s="0">
        <x:v>32.54004</x:v>
      </x:c>
      <x:c t="n" s="0">
        <x:v>28.18724</x:v>
      </x:c>
      <x:c t="n" s="0">
        <x:v>26.50523</x:v>
      </x:c>
      <x:c t="n" s="0">
        <x:v>24.7609</x:v>
      </x:c>
      <x:c t="n" s="0">
        <x:v>25.43333</x:v>
      </x:c>
      <x:c t="n" s="0">
        <x:v>23.81249</x:v>
      </x:c>
      <x:c t="n" s="0">
        <x:v>19.82755</x:v>
      </x:c>
      <x:c t="n" s="0">
        <x:v>17.8302</x:v>
      </x:c>
      <x:c t="n" s="0">
        <x:v>19.74264</x:v>
      </x:c>
      <x:c t="n" s="0">
        <x:v>17.74786</x:v>
      </x:c>
      <x:c t="n" s="0">
        <x:v>16.7056</x:v>
      </x:c>
      <x:c t="n" s="0">
        <x:v>14.66743</x:v>
      </x:c>
      <x:c t="n" s="0">
        <x:v>12.1616</x:v>
      </x:c>
      <x:c t="n" s="0">
        <x:v>9.481418</x:v>
      </x:c>
      <x:c t="n" s="0">
        <x:v>6.692622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43948.9083449074</x:v>
      </x:c>
      <x:c t="n" s="7">
        <x:v>43948.9083449074</x:v>
      </x:c>
      <x:c t="n" s="0">
        <x:v>39.65245</x:v>
      </x:c>
      <x:c t="n" s="0">
        <x:v>54.20069</x:v>
      </x:c>
      <x:c t="n" s="0">
        <x:v>93.66769</x:v>
      </x:c>
      <x:c t="n" s="0">
        <x:v>94.19429</x:v>
      </x:c>
      <x:c t="n" s="0">
        <x:v>-11.14391</x:v>
      </x:c>
      <x:c t="n" s="0">
        <x:v>-9.767114</x:v>
      </x:c>
      <x:c t="n" s="0">
        <x:v>-13.48225</x:v>
      </x:c>
      <x:c t="n" s="0">
        <x:v>-5.858659</x:v>
      </x:c>
      <x:c t="n" s="0">
        <x:v>-3.936526</x:v>
      </x:c>
      <x:c t="n" s="0">
        <x:v>-8.697235</x:v>
      </x:c>
      <x:c t="n" s="0">
        <x:v>-0.4874768</x:v>
      </x:c>
      <x:c t="n" s="0">
        <x:v>2.473577</x:v>
      </x:c>
      <x:c t="n" s="0">
        <x:v>6.801682</x:v>
      </x:c>
      <x:c t="n" s="0">
        <x:v>9.244051</x:v>
      </x:c>
      <x:c t="n" s="0">
        <x:v>13.95978</x:v>
      </x:c>
      <x:c t="n" s="0">
        <x:v>14.85878</x:v>
      </x:c>
      <x:c t="n" s="0">
        <x:v>12.49603</x:v>
      </x:c>
      <x:c t="n" s="0">
        <x:v>19.84671</x:v>
      </x:c>
      <x:c t="n" s="0">
        <x:v>19.3976</x:v>
      </x:c>
      <x:c t="n" s="0">
        <x:v>18.11243</x:v>
      </x:c>
      <x:c t="n" s="0">
        <x:v>21.52703</x:v>
      </x:c>
      <x:c t="n" s="0">
        <x:v>22.0293</x:v>
      </x:c>
      <x:c t="n" s="0">
        <x:v>25.2338</x:v>
      </x:c>
      <x:c t="n" s="0">
        <x:v>26.84577</x:v>
      </x:c>
      <x:c t="n" s="0">
        <x:v>30.46529</x:v>
      </x:c>
      <x:c t="n" s="0">
        <x:v>31.58088</x:v>
      </x:c>
      <x:c t="n" s="0">
        <x:v>30.18871</x:v>
      </x:c>
      <x:c t="n" s="0">
        <x:v>29.51949</x:v>
      </x:c>
      <x:c t="n" s="0">
        <x:v>26.90015</x:v>
      </x:c>
      <x:c t="n" s="0">
        <x:v>25.28897</x:v>
      </x:c>
      <x:c t="n" s="0">
        <x:v>24.22788</x:v>
      </x:c>
      <x:c t="n" s="0">
        <x:v>22.53626</x:v>
      </x:c>
      <x:c t="n" s="0">
        <x:v>21.31948</x:v>
      </x:c>
      <x:c t="n" s="0">
        <x:v>21.59982</x:v>
      </x:c>
      <x:c t="n" s="0">
        <x:v>21.02901</x:v>
      </x:c>
      <x:c t="n" s="0">
        <x:v>19.39744</x:v>
      </x:c>
      <x:c t="n" s="0">
        <x:v>16.83517</x:v>
      </x:c>
      <x:c t="n" s="0">
        <x:v>12.52328</x:v>
      </x:c>
      <x:c t="n" s="0">
        <x:v>9.584371</x:v>
      </x:c>
      <x:c t="n" s="0">
        <x:v>6.214502</x:v>
      </x:c>
      <x:c t="n" s="0">
        <x:v>-12.81888</x:v>
      </x:c>
      <x:c t="n" s="0">
        <x:v>-9.037105</x:v>
      </x:c>
      <x:c t="n" s="0">
        <x:v>-16.81915</x:v>
      </x:c>
      <x:c t="n" s="0">
        <x:v>-8.864062</x:v>
      </x:c>
      <x:c t="n" s="0">
        <x:v>-6.09797</x:v>
      </x:c>
      <x:c t="n" s="0">
        <x:v>-4.843145</x:v>
      </x:c>
      <x:c t="n" s="0">
        <x:v>-0.6316492</x:v>
      </x:c>
      <x:c t="n" s="0">
        <x:v>3.244362</x:v>
      </x:c>
      <x:c t="n" s="0">
        <x:v>3.439197</x:v>
      </x:c>
      <x:c t="n" s="0">
        <x:v>8.778521</x:v>
      </x:c>
      <x:c t="n" s="0">
        <x:v>9.493616</x:v>
      </x:c>
      <x:c t="n" s="0">
        <x:v>5.784177</x:v>
      </x:c>
      <x:c t="n" s="0">
        <x:v>15.00521</x:v>
      </x:c>
      <x:c t="n" s="0">
        <x:v>18.87782</x:v>
      </x:c>
      <x:c t="n" s="0">
        <x:v>20.21243</x:v>
      </x:c>
      <x:c t="n" s="0">
        <x:v>20.69508</x:v>
      </x:c>
      <x:c t="n" s="0">
        <x:v>23.97793</x:v>
      </x:c>
      <x:c t="n" s="0">
        <x:v>21.04605</x:v>
      </x:c>
      <x:c t="n" s="0">
        <x:v>23.31121</x:v>
      </x:c>
      <x:c t="n" s="0">
        <x:v>24.0493</x:v>
      </x:c>
      <x:c t="n" s="0">
        <x:v>32.31047</x:v>
      </x:c>
      <x:c t="n" s="0">
        <x:v>27.65068</x:v>
      </x:c>
      <x:c t="n" s="0">
        <x:v>31.61486</x:v>
      </x:c>
      <x:c t="n" s="0">
        <x:v>30.2673</x:v>
      </x:c>
      <x:c t="n" s="0">
        <x:v>25.59132</x:v>
      </x:c>
      <x:c t="n" s="0">
        <x:v>25.33261</x:v>
      </x:c>
      <x:c t="n" s="0">
        <x:v>21.82277</x:v>
      </x:c>
      <x:c t="n" s="0">
        <x:v>19.33644</x:v>
      </x:c>
      <x:c t="n" s="0">
        <x:v>16.63853</x:v>
      </x:c>
      <x:c t="n" s="0">
        <x:v>17.72766</x:v>
      </x:c>
      <x:c t="n" s="0">
        <x:v>15.84816</x:v>
      </x:c>
      <x:c t="n" s="0">
        <x:v>15.27584</x:v>
      </x:c>
      <x:c t="n" s="0">
        <x:v>13.64544</x:v>
      </x:c>
      <x:c t="n" s="0">
        <x:v>11.55645</x:v>
      </x:c>
      <x:c t="n" s="0">
        <x:v>7.797737</x:v>
      </x:c>
      <x:c t="n" s="0">
        <x:v>5.499404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43948.9083449074</x:v>
      </x:c>
      <x:c t="n" s="7">
        <x:v>43948.9083449074</x:v>
      </x:c>
      <x:c t="n" s="0">
        <x:v>38.17617</x:v>
      </x:c>
      <x:c t="n" s="0">
        <x:v>54.20069</x:v>
      </x:c>
      <x:c t="n" s="0">
        <x:v>90.31761</x:v>
      </x:c>
      <x:c t="n" s="0">
        <x:v>92.53747</x:v>
      </x:c>
      <x:c t="n" s="0">
        <x:v>-11.35171</x:v>
      </x:c>
      <x:c t="n" s="0">
        <x:v>-9.718517</x:v>
      </x:c>
      <x:c t="n" s="0">
        <x:v>-13.78934</x:v>
      </x:c>
      <x:c t="n" s="0">
        <x:v>-6.131965</x:v>
      </x:c>
      <x:c t="n" s="0">
        <x:v>-4.192485</x:v>
      </x:c>
      <x:c t="n" s="0">
        <x:v>-7.874475</x:v>
      </x:c>
      <x:c t="n" s="0">
        <x:v>-0.2820584</x:v>
      </x:c>
      <x:c t="n" s="0">
        <x:v>2.594982</x:v>
      </x:c>
      <x:c t="n" s="0">
        <x:v>6.863657</x:v>
      </x:c>
      <x:c t="n" s="0">
        <x:v>8.828403</x:v>
      </x:c>
      <x:c t="n" s="0">
        <x:v>13.53213</x:v>
      </x:c>
      <x:c t="n" s="0">
        <x:v>14.21401</x:v>
      </x:c>
      <x:c t="n" s="0">
        <x:v>12.9655</x:v>
      </x:c>
      <x:c t="n" s="0">
        <x:v>19.76882</x:v>
      </x:c>
      <x:c t="n" s="0">
        <x:v>19.06658</x:v>
      </x:c>
      <x:c t="n" s="0">
        <x:v>18.82457</x:v>
      </x:c>
      <x:c t="n" s="0">
        <x:v>21.82879</x:v>
      </x:c>
      <x:c t="n" s="0">
        <x:v>22.00644</x:v>
      </x:c>
      <x:c t="n" s="0">
        <x:v>25.12829</x:v>
      </x:c>
      <x:c t="n" s="0">
        <x:v>26.84499</x:v>
      </x:c>
      <x:c t="n" s="0">
        <x:v>30.22266</x:v>
      </x:c>
      <x:c t="n" s="0">
        <x:v>31.37391</x:v>
      </x:c>
      <x:c t="n" s="0">
        <x:v>30.21804</x:v>
      </x:c>
      <x:c t="n" s="0">
        <x:v>29.71626</x:v>
      </x:c>
      <x:c t="n" s="0">
        <x:v>26.85842</x:v>
      </x:c>
      <x:c t="n" s="0">
        <x:v>25.19732</x:v>
      </x:c>
      <x:c t="n" s="0">
        <x:v>24.09087</x:v>
      </x:c>
      <x:c t="n" s="0">
        <x:v>22.12536</x:v>
      </x:c>
      <x:c t="n" s="0">
        <x:v>20.85586</x:v>
      </x:c>
      <x:c t="n" s="0">
        <x:v>21.24178</x:v>
      </x:c>
      <x:c t="n" s="0">
        <x:v>20.6277</x:v>
      </x:c>
      <x:c t="n" s="0">
        <x:v>18.99018</x:v>
      </x:c>
      <x:c t="n" s="0">
        <x:v>16.55499</x:v>
      </x:c>
      <x:c t="n" s="0">
        <x:v>12.27482</x:v>
      </x:c>
      <x:c t="n" s="0">
        <x:v>9.428493</x:v>
      </x:c>
      <x:c t="n" s="0">
        <x:v>6.035373</x:v>
      </x:c>
      <x:c t="n" s="0">
        <x:v>-12.81888</x:v>
      </x:c>
      <x:c t="n" s="0">
        <x:v>-10.06745</x:v>
      </x:c>
      <x:c t="n" s="0">
        <x:v>-15.51907</x:v>
      </x:c>
      <x:c t="n" s="0">
        <x:v>-7.450727</x:v>
      </x:c>
      <x:c t="n" s="0">
        <x:v>-6.09797</x:v>
      </x:c>
      <x:c t="n" s="0">
        <x:v>-4.843145</x:v>
      </x:c>
      <x:c t="n" s="0">
        <x:v>2.129876</x:v>
      </x:c>
      <x:c t="n" s="0">
        <x:v>3.244362</x:v>
      </x:c>
      <x:c t="n" s="0">
        <x:v>7.209521</x:v>
      </x:c>
      <x:c t="n" s="0">
        <x:v>4.981658</x:v>
      </x:c>
      <x:c t="n" s="0">
        <x:v>9.493616</x:v>
      </x:c>
      <x:c t="n" s="0">
        <x:v>2.251462</x:v>
      </x:c>
      <x:c t="n" s="0">
        <x:v>15.00521</x:v>
      </x:c>
      <x:c t="n" s="0">
        <x:v>19.7787</x:v>
      </x:c>
      <x:c t="n" s="0">
        <x:v>9.575075</x:v>
      </x:c>
      <x:c t="n" s="0">
        <x:v>21.04538</x:v>
      </x:c>
      <x:c t="n" s="0">
        <x:v>22.91703</x:v>
      </x:c>
      <x:c t="n" s="0">
        <x:v>23.76033</x:v>
      </x:c>
      <x:c t="n" s="0">
        <x:v>27.51484</x:v>
      </x:c>
      <x:c t="n" s="0">
        <x:v>25.37693</x:v>
      </x:c>
      <x:c t="n" s="0">
        <x:v>26.54878</x:v>
      </x:c>
      <x:c t="n" s="0">
        <x:v>30.42091</x:v>
      </x:c>
      <x:c t="n" s="0">
        <x:v>30.51638</x:v>
      </x:c>
      <x:c t="n" s="0">
        <x:v>31.57567</x:v>
      </x:c>
      <x:c t="n" s="0">
        <x:v>26.51119</x:v>
      </x:c>
      <x:c t="n" s="0">
        <x:v>24.11746</x:v>
      </x:c>
      <x:c t="n" s="0">
        <x:v>23.40273</x:v>
      </x:c>
      <x:c t="n" s="0">
        <x:v>18.376</x:v>
      </x:c>
      <x:c t="n" s="0">
        <x:v>18.54828</x:v>
      </x:c>
      <x:c t="n" s="0">
        <x:v>19.99715</x:v>
      </x:c>
      <x:c t="n" s="0">
        <x:v>17.61652</x:v>
      </x:c>
      <x:c t="n" s="0">
        <x:v>15.73545</x:v>
      </x:c>
      <x:c t="n" s="0">
        <x:v>14.43749</x:v>
      </x:c>
      <x:c t="n" s="0">
        <x:v>9.449958</x:v>
      </x:c>
      <x:c t="n" s="0">
        <x:v>9.552668</x:v>
      </x:c>
      <x:c t="n" s="0">
        <x:v>4.936849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43948.9083449074</x:v>
      </x:c>
      <x:c t="n" s="7">
        <x:v>43948.9083449074</x:v>
      </x:c>
      <x:c t="n" s="0">
        <x:v>38.61284</x:v>
      </x:c>
      <x:c t="n" s="0">
        <x:v>54.20069</x:v>
      </x:c>
      <x:c t="n" s="0">
        <x:v>82.73848</x:v>
      </x:c>
      <x:c t="n" s="0">
        <x:v>86.43745</x:v>
      </x:c>
      <x:c t="n" s="0">
        <x:v>-11.53739</x:v>
      </x:c>
      <x:c t="n" s="0">
        <x:v>-9.863867</x:v>
      </x:c>
      <x:c t="n" s="0">
        <x:v>-13.93396</x:v>
      </x:c>
      <x:c t="n" s="0">
        <x:v>-6.220909</x:v>
      </x:c>
      <x:c t="n" s="0">
        <x:v>-4.423696</x:v>
      </x:c>
      <x:c t="n" s="0">
        <x:v>-7.27736</x:v>
      </x:c>
      <x:c t="n" s="0">
        <x:v>0.437544</x:v>
      </x:c>
      <x:c t="n" s="0">
        <x:v>3.008455</x:v>
      </x:c>
      <x:c t="n" s="0">
        <x:v>6.915894</x:v>
      </x:c>
      <x:c t="n" s="0">
        <x:v>8.438936</x:v>
      </x:c>
      <x:c t="n" s="0">
        <x:v>13.13029</x:v>
      </x:c>
      <x:c t="n" s="0">
        <x:v>13.5757</x:v>
      </x:c>
      <x:c t="n" s="0">
        <x:v>13.61415</x:v>
      </x:c>
      <x:c t="n" s="0">
        <x:v>19.84108</x:v>
      </x:c>
      <x:c t="n" s="0">
        <x:v>18.64956</x:v>
      </x:c>
      <x:c t="n" s="0">
        <x:v>18.53351</x:v>
      </x:c>
      <x:c t="n" s="0">
        <x:v>21.97965</x:v>
      </x:c>
      <x:c t="n" s="0">
        <x:v>22.31383</x:v>
      </x:c>
      <x:c t="n" s="0">
        <x:v>25.30016</x:v>
      </x:c>
      <x:c t="n" s="0">
        <x:v>26.5911</x:v>
      </x:c>
      <x:c t="n" s="0">
        <x:v>29.90597</x:v>
      </x:c>
      <x:c t="n" s="0">
        <x:v>31.56714</x:v>
      </x:c>
      <x:c t="n" s="0">
        <x:v>29.86193</x:v>
      </x:c>
      <x:c t="n" s="0">
        <x:v>29.80207</x:v>
      </x:c>
      <x:c t="n" s="0">
        <x:v>26.69915</x:v>
      </x:c>
      <x:c t="n" s="0">
        <x:v>25.39418</x:v>
      </x:c>
      <x:c t="n" s="0">
        <x:v>23.86113</x:v>
      </x:c>
      <x:c t="n" s="0">
        <x:v>21.90015</x:v>
      </x:c>
      <x:c t="n" s="0">
        <x:v>20.47394</x:v>
      </x:c>
      <x:c t="n" s="0">
        <x:v>21.15899</x:v>
      </x:c>
      <x:c t="n" s="0">
        <x:v>20.30358</x:v>
      </x:c>
      <x:c t="n" s="0">
        <x:v>18.6594</x:v>
      </x:c>
      <x:c t="n" s="0">
        <x:v>16.37679</x:v>
      </x:c>
      <x:c t="n" s="0">
        <x:v>12.02164</x:v>
      </x:c>
      <x:c t="n" s="0">
        <x:v>9.431187</x:v>
      </x:c>
      <x:c t="n" s="0">
        <x:v>5.983081</x:v>
      </x:c>
      <x:c t="n" s="0">
        <x:v>-12.81888</x:v>
      </x:c>
      <x:c t="n" s="0">
        <x:v>-10.82802</x:v>
      </x:c>
      <x:c t="n" s="0">
        <x:v>-14.89242</x:v>
      </x:c>
      <x:c t="n" s="0">
        <x:v>-6.781243</x:v>
      </x:c>
      <x:c t="n" s="0">
        <x:v>-6.09797</x:v>
      </x:c>
      <x:c t="n" s="0">
        <x:v>-4.843145</x:v>
      </x:c>
      <x:c t="n" s="0">
        <x:v>3.209818</x:v>
      </x:c>
      <x:c t="n" s="0">
        <x:v>5.695057</x:v>
      </x:c>
      <x:c t="n" s="0">
        <x:v>7.209521</x:v>
      </x:c>
      <x:c t="n" s="0">
        <x:v>4.981658</x:v>
      </x:c>
      <x:c t="n" s="0">
        <x:v>9.493616</x:v>
      </x:c>
      <x:c t="n" s="0">
        <x:v>2.251462</x:v>
      </x:c>
      <x:c t="n" s="0">
        <x:v>16.73667</x:v>
      </x:c>
      <x:c t="n" s="0">
        <x:v>20.24132</x:v>
      </x:c>
      <x:c t="n" s="0">
        <x:v>17.67938</x:v>
      </x:c>
      <x:c t="n" s="0">
        <x:v>10.49179</x:v>
      </x:c>
      <x:c t="n" s="0">
        <x:v>21.63127</x:v>
      </x:c>
      <x:c t="n" s="0">
        <x:v>21.29662</x:v>
      </x:c>
      <x:c t="n" s="0">
        <x:v>23.18754</x:v>
      </x:c>
      <x:c t="n" s="0">
        <x:v>26.1382</x:v>
      </x:c>
      <x:c t="n" s="0">
        <x:v>28.40804</x:v>
      </x:c>
      <x:c t="n" s="0">
        <x:v>31.96957</x:v>
      </x:c>
      <x:c t="n" s="0">
        <x:v>23.75035</x:v>
      </x:c>
      <x:c t="n" s="0">
        <x:v>27.51829</x:v>
      </x:c>
      <x:c t="n" s="0">
        <x:v>25.61794</x:v>
      </x:c>
      <x:c t="n" s="0">
        <x:v>25.9448</x:v>
      </x:c>
      <x:c t="n" s="0">
        <x:v>21.02654</x:v>
      </x:c>
      <x:c t="n" s="0">
        <x:v>19.54896</x:v>
      </x:c>
      <x:c t="n" s="0">
        <x:v>15.47786</x:v>
      </x:c>
      <x:c t="n" s="0">
        <x:v>19.16084</x:v>
      </x:c>
      <x:c t="n" s="0">
        <x:v>17.01269</x:v>
      </x:c>
      <x:c t="n" s="0">
        <x:v>14.11338</x:v>
      </x:c>
      <x:c t="n" s="0">
        <x:v>14.57744</x:v>
      </x:c>
      <x:c t="n" s="0">
        <x:v>11.46845</x:v>
      </x:c>
      <x:c t="n" s="0">
        <x:v>8.747558</x:v>
      </x:c>
      <x:c t="n" s="0">
        <x:v>5.065666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43948.9083449074</x:v>
      </x:c>
      <x:c t="n" s="7">
        <x:v>43948.9083449074</x:v>
      </x:c>
      <x:c t="n" s="0">
        <x:v>37.96187</x:v>
      </x:c>
      <x:c t="n" s="0">
        <x:v>54.20069</x:v>
      </x:c>
      <x:c t="n" s="0">
        <x:v>77.64037</x:v>
      </x:c>
      <x:c t="n" s="0">
        <x:v>79.67142</x:v>
      </x:c>
      <x:c t="n" s="0">
        <x:v>-11.70251</x:v>
      </x:c>
      <x:c t="n" s="0">
        <x:v>-9.991969</x:v>
      </x:c>
      <x:c t="n" s="0">
        <x:v>-14.06141</x:v>
      </x:c>
      <x:c t="n" s="0">
        <x:v>-6.298342</x:v>
      </x:c>
      <x:c t="n" s="0">
        <x:v>-4.848462</x:v>
      </x:c>
      <x:c t="n" s="0">
        <x:v>-6.825281</x:v>
      </x:c>
      <x:c t="n" s="0">
        <x:v>0.9698849</x:v>
      </x:c>
      <x:c t="n" s="0">
        <x:v>3.583977</x:v>
      </x:c>
      <x:c t="n" s="0">
        <x:v>7.081142</x:v>
      </x:c>
      <x:c t="n" s="0">
        <x:v>8.520101</x:v>
      </x:c>
      <x:c t="n" s="0">
        <x:v>12.95655</x:v>
      </x:c>
      <x:c t="n" s="0">
        <x:v>12.96692</x:v>
      </x:c>
      <x:c t="n" s="0">
        <x:v>14.23477</x:v>
      </x:c>
      <x:c t="n" s="0">
        <x:v>20.08869</x:v>
      </x:c>
      <x:c t="n" s="0">
        <x:v>18.77788</x:v>
      </x:c>
      <x:c t="n" s="0">
        <x:v>20.96154</x:v>
      </x:c>
      <x:c t="n" s="0">
        <x:v>21.63281</x:v>
      </x:c>
      <x:c t="n" s="0">
        <x:v>21.95579</x:v>
      </x:c>
      <x:c t="n" s="0">
        <x:v>25.48386</x:v>
      </x:c>
      <x:c t="n" s="0">
        <x:v>26.60468</x:v>
      </x:c>
      <x:c t="n" s="0">
        <x:v>30.31716</x:v>
      </x:c>
      <x:c t="n" s="0">
        <x:v>31.36617</x:v>
      </x:c>
      <x:c t="n" s="0">
        <x:v>29.34342</x:v>
      </x:c>
      <x:c t="n" s="0">
        <x:v>29.21173</x:v>
      </x:c>
      <x:c t="n" s="0">
        <x:v>27.26479</x:v>
      </x:c>
      <x:c t="n" s="0">
        <x:v>25.2153</x:v>
      </x:c>
      <x:c t="n" s="0">
        <x:v>23.49788</x:v>
      </x:c>
      <x:c t="n" s="0">
        <x:v>21.50744</x:v>
      </x:c>
      <x:c t="n" s="0">
        <x:v>20.13941</x:v>
      </x:c>
      <x:c t="n" s="0">
        <x:v>20.84994</x:v>
      </x:c>
      <x:c t="n" s="0">
        <x:v>19.89023</x:v>
      </x:c>
      <x:c t="n" s="0">
        <x:v>18.14531</x:v>
      </x:c>
      <x:c t="n" s="0">
        <x:v>16.02393</x:v>
      </x:c>
      <x:c t="n" s="0">
        <x:v>11.87196</x:v>
      </x:c>
      <x:c t="n" s="0">
        <x:v>9.356741</x:v>
      </x:c>
      <x:c t="n" s="0">
        <x:v>5.768853</x:v>
      </x:c>
      <x:c t="n" s="0">
        <x:v>-12.81888</x:v>
      </x:c>
      <x:c t="n" s="0">
        <x:v>-10.82802</x:v>
      </x:c>
      <x:c t="n" s="0">
        <x:v>-14.89242</x:v>
      </x:c>
      <x:c t="n" s="0">
        <x:v>-6.781243</x:v>
      </x:c>
      <x:c t="n" s="0">
        <x:v>-11.74672</x:v>
      </x:c>
      <x:c t="n" s="0">
        <x:v>-4.843145</x:v>
      </x:c>
      <x:c t="n" s="0">
        <x:v>3.209818</x:v>
      </x:c>
      <x:c t="n" s="0">
        <x:v>5.954689</x:v>
      </x:c>
      <x:c t="n" s="0">
        <x:v>8.296345</x:v>
      </x:c>
      <x:c t="n" s="0">
        <x:v>11.55769</x:v>
      </x:c>
      <x:c t="n" s="0">
        <x:v>12.65738</x:v>
      </x:c>
      <x:c t="n" s="0">
        <x:v>5.193414</x:v>
      </x:c>
      <x:c t="n" s="0">
        <x:v>16.73667</x:v>
      </x:c>
      <x:c t="n" s="0">
        <x:v>21.91117</x:v>
      </x:c>
      <x:c t="n" s="0">
        <x:v>19.12514</x:v>
      </x:c>
      <x:c t="n" s="0">
        <x:v>28.28468</x:v>
      </x:c>
      <x:c t="n" s="0">
        <x:v>17.56244</x:v>
      </x:c>
      <x:c t="n" s="0">
        <x:v>18.28851</x:v>
      </x:c>
      <x:c t="n" s="0">
        <x:v>26.70934</x:v>
      </x:c>
      <x:c t="n" s="0">
        <x:v>27.93898</x:v>
      </x:c>
      <x:c t="n" s="0">
        <x:v>31.90555</x:v>
      </x:c>
      <x:c t="n" s="0">
        <x:v>33.48969</x:v>
      </x:c>
      <x:c t="n" s="0">
        <x:v>28.6075</x:v>
      </x:c>
      <x:c t="n" s="0">
        <x:v>22.95982</x:v>
      </x:c>
      <x:c t="n" s="0">
        <x:v>29.24427</x:v>
      </x:c>
      <x:c t="n" s="0">
        <x:v>24.70061</x:v>
      </x:c>
      <x:c t="n" s="0">
        <x:v>21.81373</x:v>
      </x:c>
      <x:c t="n" s="0">
        <x:v>18.25624</x:v>
      </x:c>
      <x:c t="n" s="0">
        <x:v>16.73936</x:v>
      </x:c>
      <x:c t="n" s="0">
        <x:v>17.09929</x:v>
      </x:c>
      <x:c t="n" s="0">
        <x:v>15.59674</x:v>
      </x:c>
      <x:c t="n" s="0">
        <x:v>14.54298</x:v>
      </x:c>
      <x:c t="n" s="0">
        <x:v>12.64462</x:v>
      </x:c>
      <x:c t="n" s="0">
        <x:v>10.78596</x:v>
      </x:c>
      <x:c t="n" s="0">
        <x:v>8.572904</x:v>
      </x:c>
      <x:c t="n" s="0">
        <x:v>4.21756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43948.9083449074</x:v>
      </x:c>
      <x:c t="n" s="7">
        <x:v>43948.9083449074</x:v>
      </x:c>
      <x:c t="n" s="0">
        <x:v>39.31654</x:v>
      </x:c>
      <x:c t="n" s="0">
        <x:v>54.20069</x:v>
      </x:c>
      <x:c t="n" s="0">
        <x:v>80.36851</x:v>
      </x:c>
      <x:c t="n" s="0">
        <x:v>83.11369</x:v>
      </x:c>
      <x:c t="n" s="0">
        <x:v>-11.84867</x:v>
      </x:c>
      <x:c t="n" s="0">
        <x:v>-10.10445</x:v>
      </x:c>
      <x:c t="n" s="0">
        <x:v>-14.17329</x:v>
      </x:c>
      <x:c t="n" s="0">
        <x:v>-6.365583</x:v>
      </x:c>
      <x:c t="n" s="0">
        <x:v>-5.384728</x:v>
      </x:c>
      <x:c t="n" s="0">
        <x:v>-6.473269</x:v>
      </x:c>
      <x:c t="n" s="0">
        <x:v>1.37797</x:v>
      </x:c>
      <x:c t="n" s="0">
        <x:v>3.947004</x:v>
      </x:c>
      <x:c t="n" s="0">
        <x:v>7.281159</x:v>
      </x:c>
      <x:c t="n" s="0">
        <x:v>9.610191</x:v>
      </x:c>
      <x:c t="n" s="0">
        <x:v>12.91414</x:v>
      </x:c>
      <x:c t="n" s="0">
        <x:v>12.43927</x:v>
      </x:c>
      <x:c t="n" s="0">
        <x:v>14.41887</x:v>
      </x:c>
      <x:c t="n" s="0">
        <x:v>20.44796</x:v>
      </x:c>
      <x:c t="n" s="0">
        <x:v>18.54184</x:v>
      </x:c>
      <x:c t="n" s="0">
        <x:v>22.44644</x:v>
      </x:c>
      <x:c t="n" s="0">
        <x:v>21.14079</x:v>
      </x:c>
      <x:c t="n" s="0">
        <x:v>21.64156</x:v>
      </x:c>
      <x:c t="n" s="0">
        <x:v>25.42009</x:v>
      </x:c>
      <x:c t="n" s="0">
        <x:v>26.91131</x:v>
      </x:c>
      <x:c t="n" s="0">
        <x:v>30.0835</x:v>
      </x:c>
      <x:c t="n" s="0">
        <x:v>31.76648</x:v>
      </x:c>
      <x:c t="n" s="0">
        <x:v>29.61785</x:v>
      </x:c>
      <x:c t="n" s="0">
        <x:v>28.7885</x:v>
      </x:c>
      <x:c t="n" s="0">
        <x:v>27.39775</x:v>
      </x:c>
      <x:c t="n" s="0">
        <x:v>24.9759</x:v>
      </x:c>
      <x:c t="n" s="0">
        <x:v>23.22041</x:v>
      </x:c>
      <x:c t="n" s="0">
        <x:v>21.23165</x:v>
      </x:c>
      <x:c t="n" s="0">
        <x:v>19.6886</x:v>
      </x:c>
      <x:c t="n" s="0">
        <x:v>20.44611</x:v>
      </x:c>
      <x:c t="n" s="0">
        <x:v>19.42809</x:v>
      </x:c>
      <x:c t="n" s="0">
        <x:v>17.74709</x:v>
      </x:c>
      <x:c t="n" s="0">
        <x:v>15.6322</x:v>
      </x:c>
      <x:c t="n" s="0">
        <x:v>11.82541</x:v>
      </x:c>
      <x:c t="n" s="0">
        <x:v>9.296962</x:v>
      </x:c>
      <x:c t="n" s="0">
        <x:v>5.831356</x:v>
      </x:c>
      <x:c t="n" s="0">
        <x:v>-12.81888</x:v>
      </x:c>
      <x:c t="n" s="0">
        <x:v>-10.82802</x:v>
      </x:c>
      <x:c t="n" s="0">
        <x:v>-14.89242</x:v>
      </x:c>
      <x:c t="n" s="0">
        <x:v>-6.781243</x:v>
      </x:c>
      <x:c t="n" s="0">
        <x:v>-11.74672</x:v>
      </x:c>
      <x:c t="n" s="0">
        <x:v>-4.843145</x:v>
      </x:c>
      <x:c t="n" s="0">
        <x:v>3.209818</x:v>
      </x:c>
      <x:c t="n" s="0">
        <x:v>4.533945</x:v>
      </x:c>
      <x:c t="n" s="0">
        <x:v>8.296345</x:v>
      </x:c>
      <x:c t="n" s="0">
        <x:v>13.22498</x:v>
      </x:c>
      <x:c t="n" s="0">
        <x:v>12.65738</x:v>
      </x:c>
      <x:c t="n" s="0">
        <x:v>6.31692</x:v>
      </x:c>
      <x:c t="n" s="0">
        <x:v>14.08826</x:v>
      </x:c>
      <x:c t="n" s="0">
        <x:v>22.00575</x:v>
      </x:c>
      <x:c t="n" s="0">
        <x:v>15.53197</x:v>
      </x:c>
      <x:c t="n" s="0">
        <x:v>25.26585</x:v>
      </x:c>
      <x:c t="n" s="0">
        <x:v>18.4358</x:v>
      </x:c>
      <x:c t="n" s="0">
        <x:v>21.62756</x:v>
      </x:c>
      <x:c t="n" s="0">
        <x:v>23.85252</x:v>
      </x:c>
      <x:c t="n" s="0">
        <x:v>29.0709</x:v>
      </x:c>
      <x:c t="n" s="0">
        <x:v>29.27682</x:v>
      </x:c>
      <x:c t="n" s="0">
        <x:v>34.13661</x:v>
      </x:c>
      <x:c t="n" s="0">
        <x:v>28.68948</x:v>
      </x:c>
      <x:c t="n" s="0">
        <x:v>25.63936</x:v>
      </x:c>
      <x:c t="n" s="0">
        <x:v>29.64682</x:v>
      </x:c>
      <x:c t="n" s="0">
        <x:v>22.64144</x:v>
      </x:c>
      <x:c t="n" s="0">
        <x:v>20.0289</x:v>
      </x:c>
      <x:c t="n" s="0">
        <x:v>19.15641</x:v>
      </x:c>
      <x:c t="n" s="0">
        <x:v>15.45834</x:v>
      </x:c>
      <x:c t="n" s="0">
        <x:v>16.85974</x:v>
      </x:c>
      <x:c t="n" s="0">
        <x:v>14.95056</x:v>
      </x:c>
      <x:c t="n" s="0">
        <x:v>14.20944</x:v>
      </x:c>
      <x:c t="n" s="0">
        <x:v>11.72221</x:v>
      </x:c>
      <x:c t="n" s="0">
        <x:v>11.08073</x:v>
      </x:c>
      <x:c t="n" s="0">
        <x:v>9.646517</x:v>
      </x:c>
      <x:c t="n" s="0">
        <x:v>6.657207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43948.9083449074</x:v>
      </x:c>
      <x:c t="n" s="7">
        <x:v>43948.9083449074</x:v>
      </x:c>
      <x:c t="n" s="0">
        <x:v>38.93738</x:v>
      </x:c>
      <x:c t="n" s="0">
        <x:v>54.20069</x:v>
      </x:c>
      <x:c t="n" s="0">
        <x:v>80.00042</x:v>
      </x:c>
      <x:c t="n" s="0">
        <x:v>83.58456</x:v>
      </x:c>
      <x:c t="n" s="0">
        <x:v>-11.96296</x:v>
      </x:c>
      <x:c t="n" s="0">
        <x:v>-10.20287</x:v>
      </x:c>
      <x:c t="n" s="0">
        <x:v>-14.27118</x:v>
      </x:c>
      <x:c t="n" s="0">
        <x:v>-6.423843</x:v>
      </x:c>
      <x:c t="n" s="0">
        <x:v>-5.901782</x:v>
      </x:c>
      <x:c t="n" s="0">
        <x:v>-6.415992</x:v>
      </x:c>
      <x:c t="n" s="0">
        <x:v>1.698488</x:v>
      </x:c>
      <x:c t="n" s="0">
        <x:v>3.753658</x:v>
      </x:c>
      <x:c t="n" s="0">
        <x:v>7.444976</x:v>
      </x:c>
      <x:c t="n" s="0">
        <x:v>10.36411</x:v>
      </x:c>
      <x:c t="n" s="0">
        <x:v>12.8776</x:v>
      </x:c>
      <x:c t="n" s="0">
        <x:v>11.93158</x:v>
      </x:c>
      <x:c t="n" s="0">
        <x:v>14.30028</x:v>
      </x:c>
      <x:c t="n" s="0">
        <x:v>20.61122</x:v>
      </x:c>
      <x:c t="n" s="0">
        <x:v>18.53112</x:v>
      </x:c>
      <x:c t="n" s="0">
        <x:v>22.71275</x:v>
      </x:c>
      <x:c t="n" s="0">
        <x:v>21.03324</x:v>
      </x:c>
      <x:c t="n" s="0">
        <x:v>22.01301</x:v>
      </x:c>
      <x:c t="n" s="0">
        <x:v>24.91732</x:v>
      </x:c>
      <x:c t="n" s="0">
        <x:v>27.34041</x:v>
      </x:c>
      <x:c t="n" s="0">
        <x:v>30.12887</x:v>
      </x:c>
      <x:c t="n" s="0">
        <x:v>32.06478</x:v>
      </x:c>
      <x:c t="n" s="0">
        <x:v>29.18204</x:v>
      </x:c>
      <x:c t="n" s="0">
        <x:v>28.58256</x:v>
      </x:c>
      <x:c t="n" s="0">
        <x:v>27.36978</x:v>
      </x:c>
      <x:c t="n" s="0">
        <x:v>25.04135</x:v>
      </x:c>
      <x:c t="n" s="0">
        <x:v>22.92022</x:v>
      </x:c>
      <x:c t="n" s="0">
        <x:v>20.99566</x:v>
      </x:c>
      <x:c t="n" s="0">
        <x:v>19.26154</x:v>
      </x:c>
      <x:c t="n" s="0">
        <x:v>20.00688</x:v>
      </x:c>
      <x:c t="n" s="0">
        <x:v>19.01776</x:v>
      </x:c>
      <x:c t="n" s="0">
        <x:v>17.43868</x:v>
      </x:c>
      <x:c t="n" s="0">
        <x:v>15.27892</x:v>
      </x:c>
      <x:c t="n" s="0">
        <x:v>11.72818</x:v>
      </x:c>
      <x:c t="n" s="0">
        <x:v>9.39279</x:v>
      </x:c>
      <x:c t="n" s="0">
        <x:v>6.000875</x:v>
      </x:c>
      <x:c t="n" s="0">
        <x:v>-12.59392</x:v>
      </x:c>
      <x:c t="n" s="0">
        <x:v>-10.82802</x:v>
      </x:c>
      <x:c t="n" s="0">
        <x:v>-14.89242</x:v>
      </x:c>
      <x:c t="n" s="0">
        <x:v>-6.781243</x:v>
      </x:c>
      <x:c t="n" s="0">
        <x:v>-11.74672</x:v>
      </x:c>
      <x:c t="n" s="0">
        <x:v>-7.660123</x:v>
      </x:c>
      <x:c t="n" s="0">
        <x:v>3.209818</x:v>
      </x:c>
      <x:c t="n" s="0">
        <x:v>2.408596</x:v>
      </x:c>
      <x:c t="n" s="0">
        <x:v>8.296345</x:v>
      </x:c>
      <x:c t="n" s="0">
        <x:v>13.22498</x:v>
      </x:c>
      <x:c t="n" s="0">
        <x:v>12.65738</x:v>
      </x:c>
      <x:c t="n" s="0">
        <x:v>6.31692</x:v>
      </x:c>
      <x:c t="n" s="0">
        <x:v>13.53301</x:v>
      </x:c>
      <x:c t="n" s="0">
        <x:v>21.24058</x:v>
      </x:c>
      <x:c t="n" s="0">
        <x:v>20.06625</x:v>
      </x:c>
      <x:c t="n" s="0">
        <x:v>23.40312</x:v>
      </x:c>
      <x:c t="n" s="0">
        <x:v>20.13183</x:v>
      </x:c>
      <x:c t="n" s="0">
        <x:v>23.37001</x:v>
      </x:c>
      <x:c t="n" s="0">
        <x:v>18.84069</x:v>
      </x:c>
      <x:c t="n" s="0">
        <x:v>26.53925</x:v>
      </x:c>
      <x:c t="n" s="0">
        <x:v>30.36631</x:v>
      </x:c>
      <x:c t="n" s="0">
        <x:v>30.93884</x:v>
      </x:c>
      <x:c t="n" s="0">
        <x:v>29.02573</x:v>
      </x:c>
      <x:c t="n" s="0">
        <x:v>26.74426</x:v>
      </x:c>
      <x:c t="n" s="0">
        <x:v>26.41509</x:v>
      </x:c>
      <x:c t="n" s="0">
        <x:v>25.99854</x:v>
      </x:c>
      <x:c t="n" s="0">
        <x:v>21.41449</x:v>
      </x:c>
      <x:c t="n" s="0">
        <x:v>18.95288</x:v>
      </x:c>
      <x:c t="n" s="0">
        <x:v>15.70904</x:v>
      </x:c>
      <x:c t="n" s="0">
        <x:v>15.00213</x:v>
      </x:c>
      <x:c t="n" s="0">
        <x:v>15.34355</x:v>
      </x:c>
      <x:c t="n" s="0">
        <x:v>14.26872</x:v>
      </x:c>
      <x:c t="n" s="0">
        <x:v>12.46948</x:v>
      </x:c>
      <x:c t="n" s="0">
        <x:v>11.28791</x:v>
      </x:c>
      <x:c t="n" s="0">
        <x:v>11.25798</x:v>
      </x:c>
      <x:c t="n" s="0">
        <x:v>6.913805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43948.9083449074</x:v>
      </x:c>
      <x:c t="n" s="7">
        <x:v>43948.9083449074</x:v>
      </x:c>
      <x:c t="n" s="0">
        <x:v>38.72155</x:v>
      </x:c>
      <x:c t="n" s="0">
        <x:v>54.20069</x:v>
      </x:c>
      <x:c t="n" s="0">
        <x:v>83.00941</x:v>
      </x:c>
      <x:c t="n" s="0">
        <x:v>88.08142</x:v>
      </x:c>
      <x:c t="n" s="0">
        <x:v>-12.04017</x:v>
      </x:c>
      <x:c t="n" s="0">
        <x:v>-10.28872</x:v>
      </x:c>
      <x:c t="n" s="0">
        <x:v>-14.35656</x:v>
      </x:c>
      <x:c t="n" s="0">
        <x:v>-6.474226</x:v>
      </x:c>
      <x:c t="n" s="0">
        <x:v>-6.398024</x:v>
      </x:c>
      <x:c t="n" s="0">
        <x:v>-6.729853</x:v>
      </x:c>
      <x:c t="n" s="0">
        <x:v>1.581324</x:v>
      </x:c>
      <x:c t="n" s="0">
        <x:v>3.581436</x:v>
      </x:c>
      <x:c t="n" s="0">
        <x:v>7.499817</x:v>
      </x:c>
      <x:c t="n" s="0">
        <x:v>10.77616</x:v>
      </x:c>
      <x:c t="n" s="0">
        <x:v>12.84768</x:v>
      </x:c>
      <x:c t="n" s="0">
        <x:v>11.88544</x:v>
      </x:c>
      <x:c t="n" s="0">
        <x:v>14.35466</x:v>
      </x:c>
      <x:c t="n" s="0">
        <x:v>20.70898</x:v>
      </x:c>
      <x:c t="n" s="0">
        <x:v>18.97178</x:v>
      </x:c>
      <x:c t="n" s="0">
        <x:v>22.57015</x:v>
      </x:c>
      <x:c t="n" s="0">
        <x:v>20.7529</x:v>
      </x:c>
      <x:c t="n" s="0">
        <x:v>21.87485</x:v>
      </x:c>
      <x:c t="n" s="0">
        <x:v>24.42522</x:v>
      </x:c>
      <x:c t="n" s="0">
        <x:v>26.82999</x:v>
      </x:c>
      <x:c t="n" s="0">
        <x:v>30.52006</x:v>
      </x:c>
      <x:c t="n" s="0">
        <x:v>31.88073</x:v>
      </x:c>
      <x:c t="n" s="0">
        <x:v>29.62494</x:v>
      </x:c>
      <x:c t="n" s="0">
        <x:v>29.00797</x:v>
      </x:c>
      <x:c t="n" s="0">
        <x:v>27.4898</x:v>
      </x:c>
      <x:c t="n" s="0">
        <x:v>24.8996</x:v>
      </x:c>
      <x:c t="n" s="0">
        <x:v>22.84601</x:v>
      </x:c>
      <x:c t="n" s="0">
        <x:v>20.62067</x:v>
      </x:c>
      <x:c t="n" s="0">
        <x:v>18.90996</x:v>
      </x:c>
      <x:c t="n" s="0">
        <x:v>19.53425</x:v>
      </x:c>
      <x:c t="n" s="0">
        <x:v>18.68104</x:v>
      </x:c>
      <x:c t="n" s="0">
        <x:v>17.14161</x:v>
      </x:c>
      <x:c t="n" s="0">
        <x:v>14.97349</x:v>
      </x:c>
      <x:c t="n" s="0">
        <x:v>11.61876</x:v>
      </x:c>
      <x:c t="n" s="0">
        <x:v>9.764849</x:v>
      </x:c>
      <x:c t="n" s="0">
        <x:v>6.225288</x:v>
      </x:c>
      <x:c t="n" s="0">
        <x:v>-12.52145</x:v>
      </x:c>
      <x:c t="n" s="0">
        <x:v>-10.82802</x:v>
      </x:c>
      <x:c t="n" s="0">
        <x:v>-14.11724</x:v>
      </x:c>
      <x:c t="n" s="0">
        <x:v>-6.95791</x:v>
      </x:c>
      <x:c t="n" s="0">
        <x:v>-11.74672</x:v>
      </x:c>
      <x:c t="n" s="0">
        <x:v>-9.235954</x:v>
      </x:c>
      <x:c t="n" s="0">
        <x:v>-2.189889</x:v>
      </x:c>
      <x:c t="n" s="0">
        <x:v>2.408596</x:v>
      </x:c>
      <x:c t="n" s="0">
        <x:v>7.438524</x:v>
      </x:c>
      <x:c t="n" s="0">
        <x:v>10.34652</x:v>
      </x:c>
      <x:c t="n" s="0">
        <x:v>12.69853</x:v>
      </x:c>
      <x:c t="n" s="0">
        <x:v>13.31176</x:v>
      </x:c>
      <x:c t="n" s="0">
        <x:v>16.76971</x:v>
      </x:c>
      <x:c t="n" s="0">
        <x:v>22.49529</x:v>
      </x:c>
      <x:c t="n" s="0">
        <x:v>21.82739</x:v>
      </x:c>
      <x:c t="n" s="0">
        <x:v>18.85559</x:v>
      </x:c>
      <x:c t="n" s="0">
        <x:v>16.96797</x:v>
      </x:c>
      <x:c t="n" s="0">
        <x:v>18.58595</x:v>
      </x:c>
      <x:c t="n" s="0">
        <x:v>23.68097</x:v>
      </x:c>
      <x:c t="n" s="0">
        <x:v>26.9541</x:v>
      </x:c>
      <x:c t="n" s="0">
        <x:v>31.63653</x:v>
      </x:c>
      <x:c t="n" s="0">
        <x:v>28.82671</x:v>
      </x:c>
      <x:c t="n" s="0">
        <x:v>31.82659</x:v>
      </x:c>
      <x:c t="n" s="0">
        <x:v>31.49032</x:v>
      </x:c>
      <x:c t="n" s="0">
        <x:v>27.69201</x:v>
      </x:c>
      <x:c t="n" s="0">
        <x:v>22.38917</x:v>
      </x:c>
      <x:c t="n" s="0">
        <x:v>22.84085</x:v>
      </x:c>
      <x:c t="n" s="0">
        <x:v>18.62244</x:v>
      </x:c>
      <x:c t="n" s="0">
        <x:v>15.08907</x:v>
      </x:c>
      <x:c t="n" s="0">
        <x:v>16.43344</x:v>
      </x:c>
      <x:c t="n" s="0">
        <x:v>15.87966</x:v>
      </x:c>
      <x:c t="n" s="0">
        <x:v>14.27226</x:v>
      </x:c>
      <x:c t="n" s="0">
        <x:v>13.19621</x:v>
      </x:c>
      <x:c t="n" s="0">
        <x:v>10.27125</x:v>
      </x:c>
      <x:c t="n" s="0">
        <x:v>10.3373</x:v>
      </x:c>
      <x:c t="n" s="0">
        <x:v>7.624961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43948.9083449074</x:v>
      </x:c>
      <x:c t="n" s="7">
        <x:v>43948.9083449074</x:v>
      </x:c>
      <x:c t="n" s="0">
        <x:v>38.78251</x:v>
      </x:c>
      <x:c t="n" s="0">
        <x:v>54.20069</x:v>
      </x:c>
      <x:c t="n" s="0">
        <x:v>91.38985</x:v>
      </x:c>
      <x:c t="n" s="0">
        <x:v>93.24028</x:v>
      </x:c>
      <x:c t="n" s="0">
        <x:v>-12.10722</x:v>
      </x:c>
      <x:c t="n" s="0">
        <x:v>-10.36342</x:v>
      </x:c>
      <x:c t="n" s="0">
        <x:v>-13.79791</x:v>
      </x:c>
      <x:c t="n" s="0">
        <x:v>-6.665692</x:v>
      </x:c>
      <x:c t="n" s="0">
        <x:v>-6.871927</x:v>
      </x:c>
      <x:c t="n" s="0">
        <x:v>-7.017116</x:v>
      </x:c>
      <x:c t="n" s="0">
        <x:v>1.093198</x:v>
      </x:c>
      <x:c t="n" s="0">
        <x:v>3.428746</x:v>
      </x:c>
      <x:c t="n" s="0">
        <x:v>7.471338</x:v>
      </x:c>
      <x:c t="n" s="0">
        <x:v>10.13089</x:v>
      </x:c>
      <x:c t="n" s="0">
        <x:v>12.83203</x:v>
      </x:c>
      <x:c t="n" s="0">
        <x:v>12.21939</x:v>
      </x:c>
      <x:c t="n" s="0">
        <x:v>15.29702</x:v>
      </x:c>
      <x:c t="n" s="0">
        <x:v>21.37737</x:v>
      </x:c>
      <x:c t="n" s="0">
        <x:v>20.46018</x:v>
      </x:c>
      <x:c t="n" s="0">
        <x:v>21.94482</x:v>
      </x:c>
      <x:c t="n" s="0">
        <x:v>20.84736</x:v>
      </x:c>
      <x:c t="n" s="0">
        <x:v>21.35511</x:v>
      </x:c>
      <x:c t="n" s="0">
        <x:v>24.97025</x:v>
      </x:c>
      <x:c t="n" s="0">
        <x:v>27.28886</x:v>
      </x:c>
      <x:c t="n" s="0">
        <x:v>30.40468</x:v>
      </x:c>
      <x:c t="n" s="0">
        <x:v>31.79094</x:v>
      </x:c>
      <x:c t="n" s="0">
        <x:v>30.44808</x:v>
      </x:c>
      <x:c t="n" s="0">
        <x:v>28.97909</x:v>
      </x:c>
      <x:c t="n" s="0">
        <x:v>27.54669</x:v>
      </x:c>
      <x:c t="n" s="0">
        <x:v>24.93866</x:v>
      </x:c>
      <x:c t="n" s="0">
        <x:v>22.721</x:v>
      </x:c>
      <x:c t="n" s="0">
        <x:v>20.39009</x:v>
      </x:c>
      <x:c t="n" s="0">
        <x:v>18.44418</x:v>
      </x:c>
      <x:c t="n" s="0">
        <x:v>19.23723</x:v>
      </x:c>
      <x:c t="n" s="0">
        <x:v>18.32014</x:v>
      </x:c>
      <x:c t="n" s="0">
        <x:v>16.82367</x:v>
      </x:c>
      <x:c t="n" s="0">
        <x:v>14.77064</x:v>
      </x:c>
      <x:c t="n" s="0">
        <x:v>11.68266</x:v>
      </x:c>
      <x:c t="n" s="0">
        <x:v>9.718055</x:v>
      </x:c>
      <x:c t="n" s="0">
        <x:v>6.342583</x:v>
      </x:c>
      <x:c t="n" s="0">
        <x:v>-12.52145</x:v>
      </x:c>
      <x:c t="n" s="0">
        <x:v>-10.82802</x:v>
      </x:c>
      <x:c t="n" s="0">
        <x:v>-10.80442</x:v>
      </x:c>
      <x:c t="n" s="0">
        <x:v>-8.44915</x:v>
      </x:c>
      <x:c t="n" s="0">
        <x:v>-11.74672</x:v>
      </x:c>
      <x:c t="n" s="0">
        <x:v>-9.235954</x:v>
      </x:c>
      <x:c t="n" s="0">
        <x:v>-4.077141</x:v>
      </x:c>
      <x:c t="n" s="0">
        <x:v>1.627334</x:v>
      </x:c>
      <x:c t="n" s="0">
        <x:v>7.30088</x:v>
      </x:c>
      <x:c t="n" s="0">
        <x:v>-1.886044</x:v>
      </x:c>
      <x:c t="n" s="0">
        <x:v>12.7393</x:v>
      </x:c>
      <x:c t="n" s="0">
        <x:v>13.78186</x:v>
      </x:c>
      <x:c t="n" s="0">
        <x:v>18.60354</x:v>
      </x:c>
      <x:c t="n" s="0">
        <x:v>24.01265</x:v>
      </x:c>
      <x:c t="n" s="0">
        <x:v>25.49288</x:v>
      </x:c>
      <x:c t="n" s="0">
        <x:v>16.04307</x:v>
      </x:c>
      <x:c t="n" s="0">
        <x:v>23.16619</x:v>
      </x:c>
      <x:c t="n" s="0">
        <x:v>16.15565</x:v>
      </x:c>
      <x:c t="n" s="0">
        <x:v>25.82505</x:v>
      </x:c>
      <x:c t="n" s="0">
        <x:v>27.92893</x:v>
      </x:c>
      <x:c t="n" s="0">
        <x:v>30.30447</x:v>
      </x:c>
      <x:c t="n" s="0">
        <x:v>31.26389</x:v>
      </x:c>
      <x:c t="n" s="0">
        <x:v>33.07</x:v>
      </x:c>
      <x:c t="n" s="0">
        <x:v>30.09617</x:v>
      </x:c>
      <x:c t="n" s="0">
        <x:v>28.64785</x:v>
      </x:c>
      <x:c t="n" s="0">
        <x:v>25.18787</x:v>
      </x:c>
      <x:c t="n" s="0">
        <x:v>19.2715</x:v>
      </x:c>
      <x:c t="n" s="0">
        <x:v>18.48307</x:v>
      </x:c>
      <x:c t="n" s="0">
        <x:v>14.49315</x:v>
      </x:c>
      <x:c t="n" s="0">
        <x:v>18.27842</x:v>
      </x:c>
      <x:c t="n" s="0">
        <x:v>16.5641</x:v>
      </x:c>
      <x:c t="n" s="0">
        <x:v>16.28361</x:v>
      </x:c>
      <x:c t="n" s="0">
        <x:v>14.2246</x:v>
      </x:c>
      <x:c t="n" s="0">
        <x:v>12.8634</x:v>
      </x:c>
      <x:c t="n" s="0">
        <x:v>8.416967</x:v>
      </x:c>
      <x:c t="n" s="0">
        <x:v>6.817829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43948.9083449074</x:v>
      </x:c>
      <x:c t="n" s="7">
        <x:v>43948.9083449074</x:v>
      </x:c>
      <x:c t="n" s="0">
        <x:v>38.7557</x:v>
      </x:c>
      <x:c t="n" s="0">
        <x:v>54.20069</x:v>
      </x:c>
      <x:c t="n" s="0">
        <x:v>94.16356</x:v>
      </x:c>
      <x:c t="n" s="0">
        <x:v>94.92445</x:v>
      </x:c>
      <x:c t="n" s="0">
        <x:v>-12.16531</x:v>
      </x:c>
      <x:c t="n" s="0">
        <x:v>-10.42824</x:v>
      </x:c>
      <x:c t="n" s="0">
        <x:v>-13.21048</x:v>
      </x:c>
      <x:c t="n" s="0">
        <x:v>-6.884637</x:v>
      </x:c>
      <x:c t="n" s="0">
        <x:v>-7.322105</x:v>
      </x:c>
      <x:c t="n" s="0">
        <x:v>-7.278448</x:v>
      </x:c>
      <x:c t="n" s="0">
        <x:v>0.6279434</x:v>
      </x:c>
      <x:c t="n" s="0">
        <x:v>3.060803</x:v>
      </x:c>
      <x:c t="n" s="0">
        <x:v>7.541358</x:v>
      </x:c>
      <x:c t="n" s="0">
        <x:v>9.491994</x:v>
      </x:c>
      <x:c t="n" s="0">
        <x:v>12.81861</x:v>
      </x:c>
      <x:c t="n" s="0">
        <x:v>12.48557</x:v>
      </x:c>
      <x:c t="n" s="0">
        <x:v>15.96618</x:v>
      </x:c>
      <x:c t="n" s="0">
        <x:v>21.61185</x:v>
      </x:c>
      <x:c t="n" s="0">
        <x:v>21.35251</x:v>
      </x:c>
      <x:c t="n" s="0">
        <x:v>21.60161</x:v>
      </x:c>
      <x:c t="n" s="0">
        <x:v>20.82094</x:v>
      </x:c>
      <x:c t="n" s="0">
        <x:v>20.80066</x:v>
      </x:c>
      <x:c t="n" s="0">
        <x:v>24.83181</x:v>
      </x:c>
      <x:c t="n" s="0">
        <x:v>27.21508</x:v>
      </x:c>
      <x:c t="n" s="0">
        <x:v>30.01907</x:v>
      </x:c>
      <x:c t="n" s="0">
        <x:v>31.72807</x:v>
      </x:c>
      <x:c t="n" s="0">
        <x:v>30.7404</x:v>
      </x:c>
      <x:c t="n" s="0">
        <x:v>29.03636</x:v>
      </x:c>
      <x:c t="n" s="0">
        <x:v>27.51365</x:v>
      </x:c>
      <x:c t="n" s="0">
        <x:v>24.95532</x:v>
      </x:c>
      <x:c t="n" s="0">
        <x:v>22.62252</x:v>
      </x:c>
      <x:c t="n" s="0">
        <x:v>20.42331</x:v>
      </x:c>
      <x:c t="n" s="0">
        <x:v>18.45494</x:v>
      </x:c>
      <x:c t="n" s="0">
        <x:v>19.26514</x:v>
      </x:c>
      <x:c t="n" s="0">
        <x:v>18.23694</x:v>
      </x:c>
      <x:c t="n" s="0">
        <x:v>16.71614</x:v>
      </x:c>
      <x:c t="n" s="0">
        <x:v>14.74783</x:v>
      </x:c>
      <x:c t="n" s="0">
        <x:v>11.74124</x:v>
      </x:c>
      <x:c t="n" s="0">
        <x:v>9.568362</x:v>
      </x:c>
      <x:c t="n" s="0">
        <x:v>6.328469</x:v>
      </x:c>
      <x:c t="n" s="0">
        <x:v>-12.52145</x:v>
      </x:c>
      <x:c t="n" s="0">
        <x:v>-10.82802</x:v>
      </x:c>
      <x:c t="n" s="0">
        <x:v>-10.80442</x:v>
      </x:c>
      <x:c t="n" s="0">
        <x:v>-8.44915</x:v>
      </x:c>
      <x:c t="n" s="0">
        <x:v>-11.74672</x:v>
      </x:c>
      <x:c t="n" s="0">
        <x:v>-9.235954</x:v>
      </x:c>
      <x:c t="n" s="0">
        <x:v>-4.077141</x:v>
      </x:c>
      <x:c t="n" s="0">
        <x:v>-0.1020817</x:v>
      </x:c>
      <x:c t="n" s="0">
        <x:v>8.660308</x:v>
      </x:c>
      <x:c t="n" s="0">
        <x:v>-1.886044</x:v>
      </x:c>
      <x:c t="n" s="0">
        <x:v>12.7393</x:v>
      </x:c>
      <x:c t="n" s="0">
        <x:v>13.78186</x:v>
      </x:c>
      <x:c t="n" s="0">
        <x:v>17.03051</x:v>
      </x:c>
      <x:c t="n" s="0">
        <x:v>20.19978</x:v>
      </x:c>
      <x:c t="n" s="0">
        <x:v>23.46596</x:v>
      </x:c>
      <x:c t="n" s="0">
        <x:v>18.50215</x:v>
      </x:c>
      <x:c t="n" s="0">
        <x:v>15.73605</x:v>
      </x:c>
      <x:c t="n" s="0">
        <x:v>20.15124</x:v>
      </x:c>
      <x:c t="n" s="0">
        <x:v>23.79021</x:v>
      </x:c>
      <x:c t="n" s="0">
        <x:v>25.93388</x:v>
      </x:c>
      <x:c t="n" s="0">
        <x:v>26.71095</x:v>
      </x:c>
      <x:c t="n" s="0">
        <x:v>31.90555</x:v>
      </x:c>
      <x:c t="n" s="0">
        <x:v>32.16207</x:v>
      </x:c>
      <x:c t="n" s="0">
        <x:v>27.90222</x:v>
      </x:c>
      <x:c t="n" s="0">
        <x:v>26.20072</x:v>
      </x:c>
      <x:c t="n" s="0">
        <x:v>25.9887</x:v>
      </x:c>
      <x:c t="n" s="0">
        <x:v>23.3722</x:v>
      </x:c>
      <x:c t="n" s="0">
        <x:v>20.62727</x:v>
      </x:c>
      <x:c t="n" s="0">
        <x:v>20.03792</x:v>
      </x:c>
      <x:c t="n" s="0">
        <x:v>18.38704</x:v>
      </x:c>
      <x:c t="n" s="0">
        <x:v>17.30931</x:v>
      </x:c>
      <x:c t="n" s="0">
        <x:v>16.19733</x:v>
      </x:c>
      <x:c t="n" s="0">
        <x:v>15.31238</x:v>
      </x:c>
      <x:c t="n" s="0">
        <x:v>11.1107</x:v>
      </x:c>
      <x:c t="n" s="0">
        <x:v>9.075199</x:v>
      </x:c>
      <x:c t="n" s="0">
        <x:v>6.12012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43948.9083449074</x:v>
      </x:c>
      <x:c t="n" s="7">
        <x:v>43948.9083449074</x:v>
      </x:c>
      <x:c t="n" s="0">
        <x:v>38.76007</x:v>
      </x:c>
      <x:c t="n" s="0">
        <x:v>54.20069</x:v>
      </x:c>
      <x:c t="n" s="0">
        <x:v>94.83758</x:v>
      </x:c>
      <x:c t="n" s="0">
        <x:v>95.09773</x:v>
      </x:c>
      <x:c t="n" s="0">
        <x:v>-12.07083</x:v>
      </x:c>
      <x:c t="n" s="0">
        <x:v>-10.624</x:v>
      </x:c>
      <x:c t="n" s="0">
        <x:v>-12.76488</x:v>
      </x:c>
      <x:c t="n" s="0">
        <x:v>-7.080778</x:v>
      </x:c>
      <x:c t="n" s="0">
        <x:v>-7.823724</x:v>
      </x:c>
      <x:c t="n" s="0">
        <x:v>-7.5148</x:v>
      </x:c>
      <x:c t="n" s="0">
        <x:v>0.1868831</x:v>
      </x:c>
      <x:c t="n" s="0">
        <x:v>2.719834</x:v>
      </x:c>
      <x:c t="n" s="0">
        <x:v>7.848804</x:v>
      </x:c>
      <x:c t="n" s="0">
        <x:v>9.044486</x:v>
      </x:c>
      <x:c t="n" s="0">
        <x:v>12.80713</x:v>
      </x:c>
      <x:c t="n" s="0">
        <x:v>12.58146</x:v>
      </x:c>
      <x:c t="n" s="0">
        <x:v>15.53196</x:v>
      </x:c>
      <x:c t="n" s="0">
        <x:v>21.00964</x:v>
      </x:c>
      <x:c t="n" s="0">
        <x:v>21.54128</x:v>
      </x:c>
      <x:c t="n" s="0">
        <x:v>21.23221</x:v>
      </x:c>
      <x:c t="n" s="0">
        <x:v>20.28185</x:v>
      </x:c>
      <x:c t="n" s="0">
        <x:v>21.37996</x:v>
      </x:c>
      <x:c t="n" s="0">
        <x:v>24.48468</x:v>
      </x:c>
      <x:c t="n" s="0">
        <x:v>27.76255</x:v>
      </x:c>
      <x:c t="n" s="0">
        <x:v>30.17827</x:v>
      </x:c>
      <x:c t="n" s="0">
        <x:v>31.79092</x:v>
      </x:c>
      <x:c t="n" s="0">
        <x:v>30.79449</x:v>
      </x:c>
      <x:c t="n" s="0">
        <x:v>29.36074</x:v>
      </x:c>
      <x:c t="n" s="0">
        <x:v>27.24473</x:v>
      </x:c>
      <x:c t="n" s="0">
        <x:v>24.96121</x:v>
      </x:c>
      <x:c t="n" s="0">
        <x:v>22.65203</x:v>
      </x:c>
      <x:c t="n" s="0">
        <x:v>20.62727</x:v>
      </x:c>
      <x:c t="n" s="0">
        <x:v>18.60489</x:v>
      </x:c>
      <x:c t="n" s="0">
        <x:v>19.21841</x:v>
      </x:c>
      <x:c t="n" s="0">
        <x:v>18.24535</x:v>
      </x:c>
      <x:c t="n" s="0">
        <x:v>16.68069</x:v>
      </x:c>
      <x:c t="n" s="0">
        <x:v>14.96967</x:v>
      </x:c>
      <x:c t="n" s="0">
        <x:v>11.76779</x:v>
      </x:c>
      <x:c t="n" s="0">
        <x:v>9.479693</x:v>
      </x:c>
      <x:c t="n" s="0">
        <x:v>6.180295</x:v>
      </x:c>
      <x:c t="n" s="0">
        <x:v>-10.83484</x:v>
      </x:c>
      <x:c t="n" s="0">
        <x:v>-13.40069</x:v>
      </x:c>
      <x:c t="n" s="0">
        <x:v>-10.80442</x:v>
      </x:c>
      <x:c t="n" s="0">
        <x:v>-8.44915</x:v>
      </x:c>
      <x:c t="n" s="0">
        <x:v>-15.42632</x:v>
      </x:c>
      <x:c t="n" s="0">
        <x:v>-9.235954</x:v>
      </x:c>
      <x:c t="n" s="0">
        <x:v>-4.077141</x:v>
      </x:c>
      <x:c t="n" s="0">
        <x:v>-0.1020817</x:v>
      </x:c>
      <x:c t="n" s="0">
        <x:v>9.309599</x:v>
      </x:c>
      <x:c t="n" s="0">
        <x:v>6.985311</x:v>
      </x:c>
      <x:c t="n" s="0">
        <x:v>12.7393</x:v>
      </x:c>
      <x:c t="n" s="0">
        <x:v>12.38217</x:v>
      </x:c>
      <x:c t="n" s="0">
        <x:v>11.38449</x:v>
      </x:c>
      <x:c t="n" s="0">
        <x:v>12.14292</x:v>
      </x:c>
      <x:c t="n" s="0">
        <x:v>21.44854</x:v>
      </x:c>
      <x:c t="n" s="0">
        <x:v>18.28683</x:v>
      </x:c>
      <x:c t="n" s="0">
        <x:v>15.72984</x:v>
      </x:c>
      <x:c t="n" s="0">
        <x:v>23.59131</x:v>
      </x:c>
      <x:c t="n" s="0">
        <x:v>27.13686</x:v>
      </x:c>
      <x:c t="n" s="0">
        <x:v>31.23145</x:v>
      </x:c>
      <x:c t="n" s="0">
        <x:v>31.38378</x:v>
      </x:c>
      <x:c t="n" s="0">
        <x:v>31.2455</x:v>
      </x:c>
      <x:c t="n" s="0">
        <x:v>30.43813</x:v>
      </x:c>
      <x:c t="n" s="0">
        <x:v>30.08429</x:v>
      </x:c>
      <x:c t="n" s="0">
        <x:v>26.31588</x:v>
      </x:c>
      <x:c t="n" s="0">
        <x:v>23.88623</x:v>
      </x:c>
      <x:c t="n" s="0">
        <x:v>22.90117</x:v>
      </x:c>
      <x:c t="n" s="0">
        <x:v>22.89428</x:v>
      </x:c>
      <x:c t="n" s="0">
        <x:v>17.7767</x:v>
      </x:c>
      <x:c t="n" s="0">
        <x:v>20.72769</x:v>
      </x:c>
      <x:c t="n" s="0">
        <x:v>19.72023</x:v>
      </x:c>
      <x:c t="n" s="0">
        <x:v>17.02995</x:v>
      </x:c>
      <x:c t="n" s="0">
        <x:v>16.4302</x:v>
      </x:c>
      <x:c t="n" s="0">
        <x:v>12.38786</x:v>
      </x:c>
      <x:c t="n" s="0">
        <x:v>8.399984</x:v>
      </x:c>
      <x:c t="n" s="0">
        <x:v>4.880694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43948.9083449074</x:v>
      </x:c>
      <x:c t="n" s="7">
        <x:v>43948.9083449074</x:v>
      </x:c>
      <x:c t="n" s="0">
        <x:v>38.41275</x:v>
      </x:c>
      <x:c t="n" s="0">
        <x:v>54.20069</x:v>
      </x:c>
      <x:c t="n" s="0">
        <x:v>93.30051</x:v>
      </x:c>
      <x:c t="n" s="0">
        <x:v>94.56124</x:v>
      </x:c>
      <x:c t="n" s="0">
        <x:v>-11.78159</x:v>
      </x:c>
      <x:c t="n" s="0">
        <x:v>-11.03221</x:v>
      </x:c>
      <x:c t="n" s="0">
        <x:v>-12.41749</x:v>
      </x:c>
      <x:c t="n" s="0">
        <x:v>-7.255602</x:v>
      </x:c>
      <x:c t="n" s="0">
        <x:v>-8.437985</x:v>
      </x:c>
      <x:c t="n" s="0">
        <x:v>-7.727358</x:v>
      </x:c>
      <x:c t="n" s="0">
        <x:v>0.2669233</x:v>
      </x:c>
      <x:c t="n" s="0">
        <x:v>2.667149</x:v>
      </x:c>
      <x:c t="n" s="0">
        <x:v>8.095168</x:v>
      </x:c>
      <x:c t="n" s="0">
        <x:v>8.917755</x:v>
      </x:c>
      <x:c t="n" s="0">
        <x:v>12.63298</x:v>
      </x:c>
      <x:c t="n" s="0">
        <x:v>12.47497</x:v>
      </x:c>
      <x:c t="n" s="0">
        <x:v>15.12332</x:v>
      </x:c>
      <x:c t="n" s="0">
        <x:v>21.63573</x:v>
      </x:c>
      <x:c t="n" s="0">
        <x:v>21.06949</x:v>
      </x:c>
      <x:c t="n" s="0">
        <x:v>20.95457</x:v>
      </x:c>
      <x:c t="n" s="0">
        <x:v>20.01885</x:v>
      </x:c>
      <x:c t="n" s="0">
        <x:v>21.79708</x:v>
      </x:c>
      <x:c t="n" s="0">
        <x:v>25.39707</x:v>
      </x:c>
      <x:c t="n" s="0">
        <x:v>28.27109</x:v>
      </x:c>
      <x:c t="n" s="0">
        <x:v>30.60926</x:v>
      </x:c>
      <x:c t="n" s="0">
        <x:v>31.5897</x:v>
      </x:c>
      <x:c t="n" s="0">
        <x:v>30.50926</x:v>
      </x:c>
      <x:c t="n" s="0">
        <x:v>29.56304</x:v>
      </x:c>
      <x:c t="n" s="0">
        <x:v>27.90961</x:v>
      </x:c>
      <x:c t="n" s="0">
        <x:v>24.56433</x:v>
      </x:c>
      <x:c t="n" s="0">
        <x:v>22.8157</x:v>
      </x:c>
      <x:c t="n" s="0">
        <x:v>21.35475</x:v>
      </x:c>
      <x:c t="n" s="0">
        <x:v>18.99386</x:v>
      </x:c>
      <x:c t="n" s="0">
        <x:v>19.90498</x:v>
      </x:c>
      <x:c t="n" s="0">
        <x:v>18.87282</x:v>
      </x:c>
      <x:c t="n" s="0">
        <x:v>17.03118</x:v>
      </x:c>
      <x:c t="n" s="0">
        <x:v>15.12368</x:v>
      </x:c>
      <x:c t="n" s="0">
        <x:v>11.6936</x:v>
      </x:c>
      <x:c t="n" s="0">
        <x:v>9.389754</x:v>
      </x:c>
      <x:c t="n" s="0">
        <x:v>6.122588</x:v>
      </x:c>
      <x:c t="n" s="0">
        <x:v>-10.39228</x:v>
      </x:c>
      <x:c t="n" s="0">
        <x:v>-14.76406</x:v>
      </x:c>
      <x:c t="n" s="0">
        <x:v>-10.80442</x:v>
      </x:c>
      <x:c t="n" s="0">
        <x:v>-8.44915</x:v>
      </x:c>
      <x:c t="n" s="0">
        <x:v>-17.97882</x:v>
      </x:c>
      <x:c t="n" s="0">
        <x:v>-9.212082</x:v>
      </x:c>
      <x:c t="n" s="0">
        <x:v>2.075414</x:v>
      </x:c>
      <x:c t="n" s="0">
        <x:v>3.275501</x:v>
      </x:c>
      <x:c t="n" s="0">
        <x:v>9.309599</x:v>
      </x:c>
      <x:c t="n" s="0">
        <x:v>8.091569</x:v>
      </x:c>
      <x:c t="n" s="0">
        <x:v>10.51611</x:v>
      </x:c>
      <x:c t="n" s="0">
        <x:v>11.7935</x:v>
      </x:c>
      <x:c t="n" s="0">
        <x:v>11.38449</x:v>
      </x:c>
      <x:c t="n" s="0">
        <x:v>26.30319</x:v>
      </x:c>
      <x:c t="n" s="0">
        <x:v>13.81918</x:v>
      </x:c>
      <x:c t="n" s="0">
        <x:v>18.4858</x:v>
      </x:c>
      <x:c t="n" s="0">
        <x:v>18.02378</x:v>
      </x:c>
      <x:c t="n" s="0">
        <x:v>24.75256</x:v>
      </x:c>
      <x:c t="n" s="0">
        <x:v>25.51414</x:v>
      </x:c>
      <x:c t="n" s="0">
        <x:v>29.20144</x:v>
      </x:c>
      <x:c t="n" s="0">
        <x:v>33.40145</x:v>
      </x:c>
      <x:c t="n" s="0">
        <x:v>30.44906</x:v>
      </x:c>
      <x:c t="n" s="0">
        <x:v>30.19967</x:v>
      </x:c>
      <x:c t="n" s="0">
        <x:v>31.01572</x:v>
      </x:c>
      <x:c t="n" s="0">
        <x:v>30.91196</x:v>
      </x:c>
      <x:c t="n" s="0">
        <x:v>20.78742</x:v>
      </x:c>
      <x:c t="n" s="0">
        <x:v>24.48407</x:v>
      </x:c>
      <x:c t="n" s="0">
        <x:v>23.05194</x:v>
      </x:c>
      <x:c t="n" s="0">
        <x:v>22.02677</x:v>
      </x:c>
      <x:c t="n" s="0">
        <x:v>23.57028</x:v>
      </x:c>
      <x:c t="n" s="0">
        <x:v>21.14231</x:v>
      </x:c>
      <x:c t="n" s="0">
        <x:v>19.54852</x:v>
      </x:c>
      <x:c t="n" s="0">
        <x:v>15.27297</x:v>
      </x:c>
      <x:c t="n" s="0">
        <x:v>11.11334</x:v>
      </x:c>
      <x:c t="n" s="0">
        <x:v>9.094295</x:v>
      </x:c>
      <x:c t="n" s="0">
        <x:v>5.80621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43948.9083449074</x:v>
      </x:c>
      <x:c t="n" s="7">
        <x:v>43948.9083449074</x:v>
      </x:c>
      <x:c t="n" s="0">
        <x:v>39.64493</x:v>
      </x:c>
      <x:c t="n" s="0">
        <x:v>54.20069</x:v>
      </x:c>
      <x:c t="n" s="0">
        <x:v>87.76695</x:v>
      </x:c>
      <x:c t="n" s="0">
        <x:v>91.38828</x:v>
      </x:c>
      <x:c t="n" s="0">
        <x:v>-11.54895</x:v>
      </x:c>
      <x:c t="n" s="0">
        <x:v>-11.41405</x:v>
      </x:c>
      <x:c t="n" s="0">
        <x:v>-12.14134</x:v>
      </x:c>
      <x:c t="n" s="0">
        <x:v>-7.410686</x:v>
      </x:c>
      <x:c t="n" s="0">
        <x:v>-9.041559</x:v>
      </x:c>
      <x:c t="n" s="0">
        <x:v>-7.908402</x:v>
      </x:c>
      <x:c t="n" s="0">
        <x:v>0.5826223</x:v>
      </x:c>
      <x:c t="n" s="0">
        <x:v>2.761442</x:v>
      </x:c>
      <x:c t="n" s="0">
        <x:v>8.238782</x:v>
      </x:c>
      <x:c t="n" s="0">
        <x:v>8.806517</x:v>
      </x:c>
      <x:c t="n" s="0">
        <x:v>12.38124</x:v>
      </x:c>
      <x:c t="n" s="0">
        <x:v>12.38192</x:v>
      </x:c>
      <x:c t="n" s="0">
        <x:v>15.51585</x:v>
      </x:c>
      <x:c t="n" s="0">
        <x:v>22.90793</x:v>
      </x:c>
      <x:c t="n" s="0">
        <x:v>20.4627</x:v>
      </x:c>
      <x:c t="n" s="0">
        <x:v>20.45495</x:v>
      </x:c>
      <x:c t="n" s="0">
        <x:v>19.60632</x:v>
      </x:c>
      <x:c t="n" s="0">
        <x:v>22.40857</x:v>
      </x:c>
      <x:c t="n" s="0">
        <x:v>24.89537</x:v>
      </x:c>
      <x:c t="n" s="0">
        <x:v>28.61201</x:v>
      </x:c>
      <x:c t="n" s="0">
        <x:v>30.70825</x:v>
      </x:c>
      <x:c t="n" s="0">
        <x:v>31.56569</x:v>
      </x:c>
      <x:c t="n" s="0">
        <x:v>30.9541</x:v>
      </x:c>
      <x:c t="n" s="0">
        <x:v>29.62193</x:v>
      </x:c>
      <x:c t="n" s="0">
        <x:v>28.00532</x:v>
      </x:c>
      <x:c t="n" s="0">
        <x:v>24.67089</x:v>
      </x:c>
      <x:c t="n" s="0">
        <x:v>22.96455</x:v>
      </x:c>
      <x:c t="n" s="0">
        <x:v>21.32247</x:v>
      </x:c>
      <x:c t="n" s="0">
        <x:v>19.24575</x:v>
      </x:c>
      <x:c t="n" s="0">
        <x:v>20.49635</x:v>
      </x:c>
      <x:c t="n" s="0">
        <x:v>19.16891</x:v>
      </x:c>
      <x:c t="n" s="0">
        <x:v>17.89025</x:v>
      </x:c>
      <x:c t="n" s="0">
        <x:v>15.36758</x:v>
      </x:c>
      <x:c t="n" s="0">
        <x:v>12.19888</x:v>
      </x:c>
      <x:c t="n" s="0">
        <x:v>9.326855</x:v>
      </x:c>
      <x:c t="n" s="0">
        <x:v>6.014747</x:v>
      </x:c>
      <x:c t="n" s="0">
        <x:v>-10.39228</x:v>
      </x:c>
      <x:c t="n" s="0">
        <x:v>-14.76406</x:v>
      </x:c>
      <x:c t="n" s="0">
        <x:v>-10.80442</x:v>
      </x:c>
      <x:c t="n" s="0">
        <x:v>-8.44915</x:v>
      </x:c>
      <x:c t="n" s="0">
        <x:v>-17.97882</x:v>
      </x:c>
      <x:c t="n" s="0">
        <x:v>-9.141243</x:v>
      </x:c>
      <x:c t="n" s="0">
        <x:v>2.075414</x:v>
      </x:c>
      <x:c t="n" s="0">
        <x:v>3.275501</x:v>
      </x:c>
      <x:c t="n" s="0">
        <x:v>7.996927</x:v>
      </x:c>
      <x:c t="n" s="0">
        <x:v>8.091569</x:v>
      </x:c>
      <x:c t="n" s="0">
        <x:v>10.51611</x:v>
      </x:c>
      <x:c t="n" s="0">
        <x:v>11.98365</x:v>
      </x:c>
      <x:c t="n" s="0">
        <x:v>18.79168</x:v>
      </x:c>
      <x:c t="n" s="0">
        <x:v>26.48336</x:v>
      </x:c>
      <x:c t="n" s="0">
        <x:v>8.138174</x:v>
      </x:c>
      <x:c t="n" s="0">
        <x:v>12.4514</x:v>
      </x:c>
      <x:c t="n" s="0">
        <x:v>17.82421</x:v>
      </x:c>
      <x:c t="n" s="0">
        <x:v>22.61682</x:v>
      </x:c>
      <x:c t="n" s="0">
        <x:v>20.9114</x:v>
      </x:c>
      <x:c t="n" s="0">
        <x:v>29.56627</x:v>
      </x:c>
      <x:c t="n" s="0">
        <x:v>27.00513</x:v>
      </x:c>
      <x:c t="n" s="0">
        <x:v>32.45026</x:v>
      </x:c>
      <x:c t="n" s="0">
        <x:v>31.68612</x:v>
      </x:c>
      <x:c t="n" s="0">
        <x:v>29.45267</x:v>
      </x:c>
      <x:c t="n" s="0">
        <x:v>27.20621</x:v>
      </x:c>
      <x:c t="n" s="0">
        <x:v>25.3536</x:v>
      </x:c>
      <x:c t="n" s="0">
        <x:v>24.81044</x:v>
      </x:c>
      <x:c t="n" s="0">
        <x:v>23.45352</x:v>
      </x:c>
      <x:c t="n" s="0">
        <x:v>20.60137</x:v>
      </x:c>
      <x:c t="n" s="0">
        <x:v>23.29174</x:v>
      </x:c>
      <x:c t="n" s="0">
        <x:v>21.63812</x:v>
      </x:c>
      <x:c t="n" s="0">
        <x:v>21.80718</x:v>
      </x:c>
      <x:c t="n" s="0">
        <x:v>17.70237</x:v>
      </x:c>
      <x:c t="n" s="0">
        <x:v>13.9951</x:v>
      </x:c>
      <x:c t="n" s="0">
        <x:v>9.072342</x:v>
      </x:c>
      <x:c t="n" s="0">
        <x:v>5.698606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43948.9083449074</x:v>
      </x:c>
      <x:c t="n" s="7">
        <x:v>43948.9083449074</x:v>
      </x:c>
      <x:c t="n" s="0">
        <x:v>38.18736</x:v>
      </x:c>
      <x:c t="n" s="0">
        <x:v>54.20069</x:v>
      </x:c>
      <x:c t="n" s="0">
        <x:v>78.94252</x:v>
      </x:c>
      <x:c t="n" s="0">
        <x:v>85.43129</x:v>
      </x:c>
      <x:c t="n" s="0">
        <x:v>-11.35969</x:v>
      </x:c>
      <x:c t="n" s="0">
        <x:v>-11.76902</x:v>
      </x:c>
      <x:c t="n" s="0">
        <x:v>-11.91864</x:v>
      </x:c>
      <x:c t="n" s="0">
        <x:v>-7.547664</x:v>
      </x:c>
      <x:c t="n" s="0">
        <x:v>-9.63308</x:v>
      </x:c>
      <x:c t="n" s="0">
        <x:v>-8.067987</x:v>
      </x:c>
      <x:c t="n" s="0">
        <x:v>0.8351817</x:v>
      </x:c>
      <x:c t="n" s="0">
        <x:v>2.840381</x:v>
      </x:c>
      <x:c t="n" s="0">
        <x:v>7.985592</x:v>
      </x:c>
      <x:c t="n" s="0">
        <x:v>8.921841</x:v>
      </x:c>
      <x:c t="n" s="0">
        <x:v>12.15406</x:v>
      </x:c>
      <x:c t="n" s="0">
        <x:v>12.45257</x:v>
      </x:c>
      <x:c t="n" s="0">
        <x:v>16.17681</x:v>
      </x:c>
      <x:c t="n" s="0">
        <x:v>23.04242</x:v>
      </x:c>
      <x:c t="n" s="0">
        <x:v>19.80402</x:v>
      </x:c>
      <x:c t="n" s="0">
        <x:v>19.81646</x:v>
      </x:c>
      <x:c t="n" s="0">
        <x:v>19.6716</x:v>
      </x:c>
      <x:c t="n" s="0">
        <x:v>21.95771</x:v>
      </x:c>
      <x:c t="n" s="0">
        <x:v>24.49995</x:v>
      </x:c>
      <x:c t="n" s="0">
        <x:v>28.13659</x:v>
      </x:c>
      <x:c t="n" s="0">
        <x:v>30.23917</x:v>
      </x:c>
      <x:c t="n" s="0">
        <x:v>31.32958</x:v>
      </x:c>
      <x:c t="n" s="0">
        <x:v>30.97674</x:v>
      </x:c>
      <x:c t="n" s="0">
        <x:v>29.46385</x:v>
      </x:c>
      <x:c t="n" s="0">
        <x:v>27.91149</x:v>
      </x:c>
      <x:c t="n" s="0">
        <x:v>24.73631</x:v>
      </x:c>
      <x:c t="n" s="0">
        <x:v>23.20586</x:v>
      </x:c>
      <x:c t="n" s="0">
        <x:v>21.65844</x:v>
      </x:c>
      <x:c t="n" s="0">
        <x:v>19.95352</x:v>
      </x:c>
      <x:c t="n" s="0">
        <x:v>21.13851</x:v>
      </x:c>
      <x:c t="n" s="0">
        <x:v>20.34638</x:v>
      </x:c>
      <x:c t="n" s="0">
        <x:v>18.6775</x:v>
      </x:c>
      <x:c t="n" s="0">
        <x:v>16.21022</x:v>
      </x:c>
      <x:c t="n" s="0">
        <x:v>12.394</x:v>
      </x:c>
      <x:c t="n" s="0">
        <x:v>9.474808</x:v>
      </x:c>
      <x:c t="n" s="0">
        <x:v>6.059629</x:v>
      </x:c>
      <x:c t="n" s="0">
        <x:v>-10.39228</x:v>
      </x:c>
      <x:c t="n" s="0">
        <x:v>-14.76406</x:v>
      </x:c>
      <x:c t="n" s="0">
        <x:v>-10.80442</x:v>
      </x:c>
      <x:c t="n" s="0">
        <x:v>-8.44915</x:v>
      </x:c>
      <x:c t="n" s="0">
        <x:v>-17.97882</x:v>
      </x:c>
      <x:c t="n" s="0">
        <x:v>-9.141243</x:v>
      </x:c>
      <x:c t="n" s="0">
        <x:v>2.075414</x:v>
      </x:c>
      <x:c t="n" s="0">
        <x:v>3.275501</x:v>
      </x:c>
      <x:c t="n" s="0">
        <x:v>6.10661</x:v>
      </x:c>
      <x:c t="n" s="0">
        <x:v>10.95769</x:v>
      </x:c>
      <x:c t="n" s="0">
        <x:v>10.51611</x:v>
      </x:c>
      <x:c t="n" s="0">
        <x:v>13.12264</x:v>
      </x:c>
      <x:c t="n" s="0">
        <x:v>18.79168</x:v>
      </x:c>
      <x:c t="n" s="0">
        <x:v>22.06938</x:v>
      </x:c>
      <x:c t="n" s="0">
        <x:v>10.32536</x:v>
      </x:c>
      <x:c t="n" s="0">
        <x:v>0.7697845</x:v>
      </x:c>
      <x:c t="n" s="0">
        <x:v>19.39242</x:v>
      </x:c>
      <x:c t="n" s="0">
        <x:v>18.43052</x:v>
      </x:c>
      <x:c t="n" s="0">
        <x:v>24.15946</x:v>
      </x:c>
      <x:c t="n" s="0">
        <x:v>24.30254</x:v>
      </x:c>
      <x:c t="n" s="0">
        <x:v>27.74734</x:v>
      </x:c>
      <x:c t="n" s="0">
        <x:v>31.59702</x:v>
      </x:c>
      <x:c t="n" s="0">
        <x:v>32.95821</x:v>
      </x:c>
      <x:c t="n" s="0">
        <x:v>28.37736</x:v>
      </x:c>
      <x:c t="n" s="0">
        <x:v>26.08833</x:v>
      </x:c>
      <x:c t="n" s="0">
        <x:v>24.34063</x:v>
      </x:c>
      <x:c t="n" s="0">
        <x:v>22.37723</x:v>
      </x:c>
      <x:c t="n" s="0">
        <x:v>23.02133</x:v>
      </x:c>
      <x:c t="n" s="0">
        <x:v>22.56427</x:v>
      </x:c>
      <x:c t="n" s="0">
        <x:v>21.75844</x:v>
      </x:c>
      <x:c t="n" s="0">
        <x:v>24.00208</x:v>
      </x:c>
      <x:c t="n" s="0">
        <x:v>19.96931</x:v>
      </x:c>
      <x:c t="n" s="0">
        <x:v>19.88056</x:v>
      </x:c>
      <x:c t="n" s="0">
        <x:v>13.45446</x:v>
      </x:c>
      <x:c t="n" s="0">
        <x:v>10.59957</x:v>
      </x:c>
      <x:c t="n" s="0">
        <x:v>7.50898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43948.9083449074</x:v>
      </x:c>
      <x:c t="n" s="7">
        <x:v>43948.9083449074</x:v>
      </x:c>
      <x:c t="n" s="0">
        <x:v>39.5167</x:v>
      </x:c>
      <x:c t="n" s="0">
        <x:v>54.20069</x:v>
      </x:c>
      <x:c t="n" s="0">
        <x:v>90.71027</x:v>
      </x:c>
      <x:c t="n" s="0">
        <x:v>93.46306</x:v>
      </x:c>
      <x:c t="n" s="0">
        <x:v>-11.20434</x:v>
      </x:c>
      <x:c t="n" s="0">
        <x:v>-12.23368</x:v>
      </x:c>
      <x:c t="n" s="0">
        <x:v>-11.46528</x:v>
      </x:c>
      <x:c t="n" s="0">
        <x:v>-7.941709</x:v>
      </x:c>
      <x:c t="n" s="0">
        <x:v>-10.21108</x:v>
      </x:c>
      <x:c t="n" s="0">
        <x:v>-8.209077</x:v>
      </x:c>
      <x:c t="n" s="0">
        <x:v>1.039825</x:v>
      </x:c>
      <x:c t="n" s="0">
        <x:v>2.688403</x:v>
      </x:c>
      <x:c t="n" s="0">
        <x:v>7.757024</x:v>
      </x:c>
      <x:c t="n" s="0">
        <x:v>9.547354</x:v>
      </x:c>
      <x:c t="n" s="0">
        <x:v>11.96084</x:v>
      </x:c>
      <x:c t="n" s="0">
        <x:v>12.55707</x:v>
      </x:c>
      <x:c t="n" s="0">
        <x:v>16.72036</x:v>
      </x:c>
      <x:c t="n" s="0">
        <x:v>22.91327</x:v>
      </x:c>
      <x:c t="n" s="0">
        <x:v>19.33051</x:v>
      </x:c>
      <x:c t="n" s="0">
        <x:v>19.49577</x:v>
      </x:c>
      <x:c t="n" s="0">
        <x:v>19.45723</x:v>
      </x:c>
      <x:c t="n" s="0">
        <x:v>21.66772</x:v>
      </x:c>
      <x:c t="n" s="0">
        <x:v>24.64837</x:v>
      </x:c>
      <x:c t="n" s="0">
        <x:v>27.70493</x:v>
      </x:c>
      <x:c t="n" s="0">
        <x:v>30.05188</x:v>
      </x:c>
      <x:c t="n" s="0">
        <x:v>31.24344</x:v>
      </x:c>
      <x:c t="n" s="0">
        <x:v>31.26009</x:v>
      </x:c>
      <x:c t="n" s="0">
        <x:v>29.29003</x:v>
      </x:c>
      <x:c t="n" s="0">
        <x:v>27.6392</x:v>
      </x:c>
      <x:c t="n" s="0">
        <x:v>24.75739</x:v>
      </x:c>
      <x:c t="n" s="0">
        <x:v>23.05376</x:v>
      </x:c>
      <x:c t="n" s="0">
        <x:v>22.38729</x:v>
      </x:c>
      <x:c t="n" s="0">
        <x:v>20.36835</x:v>
      </x:c>
      <x:c t="n" s="0">
        <x:v>21.58729</x:v>
      </x:c>
      <x:c t="n" s="0">
        <x:v>21.49693</x:v>
      </x:c>
      <x:c t="n" s="0">
        <x:v>19.07863</x:v>
      </x:c>
      <x:c t="n" s="0">
        <x:v>17.32057</x:v>
      </x:c>
      <x:c t="n" s="0">
        <x:v>12.56212</x:v>
      </x:c>
      <x:c t="n" s="0">
        <x:v>9.565572</x:v>
      </x:c>
      <x:c t="n" s="0">
        <x:v>6.423246</x:v>
      </x:c>
      <x:c t="n" s="0">
        <x:v>-10.39228</x:v>
      </x:c>
      <x:c t="n" s="0">
        <x:v>-19.45435</x:v>
      </x:c>
      <x:c t="n" s="0">
        <x:v>-8.760635</x:v>
      </x:c>
      <x:c t="n" s="0">
        <x:v>-16.48283</x:v>
      </x:c>
      <x:c t="n" s="0">
        <x:v>-17.97882</x:v>
      </x:c>
      <x:c t="n" s="0">
        <x:v>-9.141243</x:v>
      </x:c>
      <x:c t="n" s="0">
        <x:v>2.075414</x:v>
      </x:c>
      <x:c t="n" s="0">
        <x:v>0.09405789</x:v>
      </x:c>
      <x:c t="n" s="0">
        <x:v>5.937682</x:v>
      </x:c>
      <x:c t="n" s="0">
        <x:v>12.06316</x:v>
      </x:c>
      <x:c t="n" s="0">
        <x:v>10.88103</x:v>
      </x:c>
      <x:c t="n" s="0">
        <x:v>13.12264</x:v>
      </x:c>
      <x:c t="n" s="0">
        <x:v>19.12828</x:v>
      </x:c>
      <x:c t="n" s="0">
        <x:v>21.66383</x:v>
      </x:c>
      <x:c t="n" s="0">
        <x:v>14.92842</x:v>
      </x:c>
      <x:c t="n" s="0">
        <x:v>19.13176</x:v>
      </x:c>
      <x:c t="n" s="0">
        <x:v>16.62918</x:v>
      </x:c>
      <x:c t="n" s="0">
        <x:v>18.27611</x:v>
      </x:c>
      <x:c t="n" s="0">
        <x:v>22.72915</x:v>
      </x:c>
      <x:c t="n" s="0">
        <x:v>25.14654</x:v>
      </x:c>
      <x:c t="n" s="0">
        <x:v>26.68936</x:v>
      </x:c>
      <x:c t="n" s="0">
        <x:v>27.39525</x:v>
      </x:c>
      <x:c t="n" s="0">
        <x:v>31.44182</x:v>
      </x:c>
      <x:c t="n" s="0">
        <x:v>30.35173</x:v>
      </x:c>
      <x:c t="n" s="0">
        <x:v>27.9335</x:v>
      </x:c>
      <x:c t="n" s="0">
        <x:v>25.87751</x:v>
      </x:c>
      <x:c t="n" s="0">
        <x:v>23.65688</x:v>
      </x:c>
      <x:c t="n" s="0">
        <x:v>24.91727</x:v>
      </x:c>
      <x:c t="n" s="0">
        <x:v>22.48279</x:v>
      </x:c>
      <x:c t="n" s="0">
        <x:v>24.78167</x:v>
      </x:c>
      <x:c t="n" s="0">
        <x:v>25.67137</x:v>
      </x:c>
      <x:c t="n" s="0">
        <x:v>21.52304</x:v>
      </x:c>
      <x:c t="n" s="0">
        <x:v>21.43679</x:v>
      </x:c>
      <x:c t="n" s="0">
        <x:v>13.64286</x:v>
      </x:c>
      <x:c t="n" s="0">
        <x:v>10.15208</x:v>
      </x:c>
      <x:c t="n" s="0">
        <x:v>7.839972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43948.9083449074</x:v>
      </x:c>
      <x:c t="n" s="7">
        <x:v>43948.9083449074</x:v>
      </x:c>
      <x:c t="n" s="0">
        <x:v>39.10063</x:v>
      </x:c>
      <x:c t="n" s="0">
        <x:v>54.20069</x:v>
      </x:c>
      <x:c t="n" s="0">
        <x:v>94.87298</x:v>
      </x:c>
      <x:c t="n" s="0">
        <x:v>95.59734</x:v>
      </x:c>
      <x:c t="n" s="0">
        <x:v>-11.07594</x:v>
      </x:c>
      <x:c t="n" s="0">
        <x:v>-12.81852</x:v>
      </x:c>
      <x:c t="n" s="0">
        <x:v>-10.89348</x:v>
      </x:c>
      <x:c t="n" s="0">
        <x:v>-8.602737</x:v>
      </x:c>
      <x:c t="n" s="0">
        <x:v>-10.77403</x:v>
      </x:c>
      <x:c t="n" s="0">
        <x:v>-8.33331</x:v>
      </x:c>
      <x:c t="n" s="0">
        <x:v>1.20727</x:v>
      </x:c>
      <x:c t="n" s="0">
        <x:v>2.33548</x:v>
      </x:c>
      <x:c t="n" s="0">
        <x:v>7.444442</x:v>
      </x:c>
      <x:c t="n" s="0">
        <x:v>10.01838</x:v>
      </x:c>
      <x:c t="n" s="0">
        <x:v>11.85996</x:v>
      </x:c>
      <x:c t="n" s="0">
        <x:v>12.64436</x:v>
      </x:c>
      <x:c t="n" s="0">
        <x:v>17.177</x:v>
      </x:c>
      <x:c t="n" s="0">
        <x:v>22.62766</x:v>
      </x:c>
      <x:c t="n" s="0">
        <x:v>18.97294</x:v>
      </x:c>
      <x:c t="n" s="0">
        <x:v>19.36084</x:v>
      </x:c>
      <x:c t="n" s="0">
        <x:v>19.30962</x:v>
      </x:c>
      <x:c t="n" s="0">
        <x:v>21.28994</x:v>
      </x:c>
      <x:c t="n" s="0">
        <x:v>24.563</x:v>
      </x:c>
      <x:c t="n" s="0">
        <x:v>27.49023</x:v>
      </x:c>
      <x:c t="n" s="0">
        <x:v>29.96675</x:v>
      </x:c>
      <x:c t="n" s="0">
        <x:v>31.13427</x:v>
      </x:c>
      <x:c t="n" s="0">
        <x:v>30.9176</x:v>
      </x:c>
      <x:c t="n" s="0">
        <x:v>29.42477</x:v>
      </x:c>
      <x:c t="n" s="0">
        <x:v>27.43126</x:v>
      </x:c>
      <x:c t="n" s="0">
        <x:v>24.73725</x:v>
      </x:c>
      <x:c t="n" s="0">
        <x:v>23.14237</x:v>
      </x:c>
      <x:c t="n" s="0">
        <x:v>22.63985</x:v>
      </x:c>
      <x:c t="n" s="0">
        <x:v>20.73364</x:v>
      </x:c>
      <x:c t="n" s="0">
        <x:v>22.14277</x:v>
      </x:c>
      <x:c t="n" s="0">
        <x:v>22.04007</x:v>
      </x:c>
      <x:c t="n" s="0">
        <x:v>19.69396</x:v>
      </x:c>
      <x:c t="n" s="0">
        <x:v>18.02051</x:v>
      </x:c>
      <x:c t="n" s="0">
        <x:v>12.56008</x:v>
      </x:c>
      <x:c t="n" s="0">
        <x:v>9.662271</x:v>
      </x:c>
      <x:c t="n" s="0">
        <x:v>6.506227</x:v>
      </x:c>
      <x:c t="n" s="0">
        <x:v>-10.39228</x:v>
      </x:c>
      <x:c t="n" s="0">
        <x:v>-20.8678</x:v>
      </x:c>
      <x:c t="n" s="0">
        <x:v>-8.533776</x:v>
      </x:c>
      <x:c t="n" s="0">
        <x:v>-22.7819</x:v>
      </x:c>
      <x:c t="n" s="0">
        <x:v>-19.05655</x:v>
      </x:c>
      <x:c t="n" s="0">
        <x:v>-9.141243</x:v>
      </x:c>
      <x:c t="n" s="0">
        <x:v>1.706228</x:v>
      </x:c>
      <x:c t="n" s="0">
        <x:v>-0.6339898</x:v>
      </x:c>
      <x:c t="n" s="0">
        <x:v>4.525196</x:v>
      </x:c>
      <x:c t="n" s="0">
        <x:v>12.06316</x:v>
      </x:c>
      <x:c t="n" s="0">
        <x:v>11.21764</x:v>
      </x:c>
      <x:c t="n" s="0">
        <x:v>13.12264</x:v>
      </x:c>
      <x:c t="n" s="0">
        <x:v>19.17431</x:v>
      </x:c>
      <x:c t="n" s="0">
        <x:v>20.15408</x:v>
      </x:c>
      <x:c t="n" s="0">
        <x:v>16.52366</x:v>
      </x:c>
      <x:c t="n" s="0">
        <x:v>16.94863</x:v>
      </x:c>
      <x:c t="n" s="0">
        <x:v>21.06762</x:v>
      </x:c>
      <x:c t="n" s="0">
        <x:v>20.92303</x:v>
      </x:c>
      <x:c t="n" s="0">
        <x:v>26.96059</x:v>
      </x:c>
      <x:c t="n" s="0">
        <x:v>28.34471</x:v>
      </x:c>
      <x:c t="n" s="0">
        <x:v>33.18837</x:v>
      </x:c>
      <x:c t="n" s="0">
        <x:v>31.29194</x:v>
      </x:c>
      <x:c t="n" s="0">
        <x:v>28.54724</x:v>
      </x:c>
      <x:c t="n" s="0">
        <x:v>28.18927</x:v>
      </x:c>
      <x:c t="n" s="0">
        <x:v>22.98985</x:v>
      </x:c>
      <x:c t="n" s="0">
        <x:v>24.10236</x:v>
      </x:c>
      <x:c t="n" s="0">
        <x:v>20.77986</x:v>
      </x:c>
      <x:c t="n" s="0">
        <x:v>23.04083</x:v>
      </x:c>
      <x:c t="n" s="0">
        <x:v>21.75886</x:v>
      </x:c>
      <x:c t="n" s="0">
        <x:v>25.04347</x:v>
      </x:c>
      <x:c t="n" s="0">
        <x:v>25.56441</x:v>
      </x:c>
      <x:c t="n" s="0">
        <x:v>23.90931</x:v>
      </x:c>
      <x:c t="n" s="0">
        <x:v>20.3699</x:v>
      </x:c>
      <x:c t="n" s="0">
        <x:v>14.61876</x:v>
      </x:c>
      <x:c t="n" s="0">
        <x:v>12.60743</x:v>
      </x:c>
      <x:c t="n" s="0">
        <x:v>7.903875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43948.9083449074</x:v>
      </x:c>
      <x:c t="n" s="7">
        <x:v>43948.9083449074</x:v>
      </x:c>
      <x:c t="n" s="0">
        <x:v>38.90899</x:v>
      </x:c>
      <x:c t="n" s="0">
        <x:v>54.20069</x:v>
      </x:c>
      <x:c t="n" s="0">
        <x:v>95.01934</x:v>
      </x:c>
      <x:c t="n" s="0">
        <x:v>95.56583</x:v>
      </x:c>
      <x:c t="n" s="0">
        <x:v>-10.9692</x:v>
      </x:c>
      <x:c t="n" s="0">
        <x:v>-13.38907</x:v>
      </x:c>
      <x:c t="n" s="0">
        <x:v>-10.45847</x:v>
      </x:c>
      <x:c t="n" s="0">
        <x:v>-9.259784</x:v>
      </x:c>
      <x:c t="n" s="0">
        <x:v>-11.40125</x:v>
      </x:c>
      <x:c t="n" s="0">
        <x:v>-8.442294</x:v>
      </x:c>
      <x:c t="n" s="0">
        <x:v>1.179201</x:v>
      </x:c>
      <x:c t="n" s="0">
        <x:v>2.043769</x:v>
      </x:c>
      <x:c t="n" s="0">
        <x:v>7.122533</x:v>
      </x:c>
      <x:c t="n" s="0">
        <x:v>10.68254</x:v>
      </x:c>
      <x:c t="n" s="0">
        <x:v>11.77191</x:v>
      </x:c>
      <x:c t="n" s="0">
        <x:v>12.77932</x:v>
      </x:c>
      <x:c t="n" s="0">
        <x:v>17.42799</x:v>
      </x:c>
      <x:c t="n" s="0">
        <x:v>22.29904</x:v>
      </x:c>
      <x:c t="n" s="0">
        <x:v>18.70756</x:v>
      </x:c>
      <x:c t="n" s="0">
        <x:v>18.91096</x:v>
      </x:c>
      <x:c t="n" s="0">
        <x:v>19.89947</x:v>
      </x:c>
      <x:c t="n" s="0">
        <x:v>22.06292</x:v>
      </x:c>
      <x:c t="n" s="0">
        <x:v>25.27584</x:v>
      </x:c>
      <x:c t="n" s="0">
        <x:v>28.01858</x:v>
      </x:c>
      <x:c t="n" s="0">
        <x:v>30.4705</x:v>
      </x:c>
      <x:c t="n" s="0">
        <x:v>30.98056</x:v>
      </x:c>
      <x:c t="n" s="0">
        <x:v>31.04232</x:v>
      </x:c>
      <x:c t="n" s="0">
        <x:v>29.14741</x:v>
      </x:c>
      <x:c t="n" s="0">
        <x:v>27.17048</x:v>
      </x:c>
      <x:c t="n" s="0">
        <x:v>24.59015</x:v>
      </x:c>
      <x:c t="n" s="0">
        <x:v>23.0635</x:v>
      </x:c>
      <x:c t="n" s="0">
        <x:v>22.59697</x:v>
      </x:c>
      <x:c t="n" s="0">
        <x:v>20.99232</x:v>
      </x:c>
      <x:c t="n" s="0">
        <x:v>22.61195</x:v>
      </x:c>
      <x:c t="n" s="0">
        <x:v>22.6722</x:v>
      </x:c>
      <x:c t="n" s="0">
        <x:v>20.3312</x:v>
      </x:c>
      <x:c t="n" s="0">
        <x:v>18.73753</x:v>
      </x:c>
      <x:c t="n" s="0">
        <x:v>13.06742</x:v>
      </x:c>
      <x:c t="n" s="0">
        <x:v>10.24288</x:v>
      </x:c>
      <x:c t="n" s="0">
        <x:v>6.810709</x:v>
      </x:c>
      <x:c t="n" s="0">
        <x:v>-10.39228</x:v>
      </x:c>
      <x:c t="n" s="0">
        <x:v>-20.8678</x:v>
      </x:c>
      <x:c t="n" s="0">
        <x:v>-8.533776</x:v>
      </x:c>
      <x:c t="n" s="0">
        <x:v>-22.7819</x:v>
      </x:c>
      <x:c t="n" s="0">
        <x:v>-21.80917</x:v>
      </x:c>
      <x:c t="n" s="0">
        <x:v>-9.141243</x:v>
      </x:c>
      <x:c t="n" s="0">
        <x:v>1.011252</x:v>
      </x:c>
      <x:c t="n" s="0">
        <x:v>0.7398326</x:v>
      </x:c>
      <x:c t="n" s="0">
        <x:v>4.525196</x:v>
      </x:c>
      <x:c t="n" s="0">
        <x:v>13.86754</x:v>
      </x:c>
      <x:c t="n" s="0">
        <x:v>11.21764</x:v>
      </x:c>
      <x:c t="n" s="0">
        <x:v>13.68768</x:v>
      </x:c>
      <x:c t="n" s="0">
        <x:v>16.83797</x:v>
      </x:c>
      <x:c t="n" s="0">
        <x:v>17.71738</x:v>
      </x:c>
      <x:c t="n" s="0">
        <x:v>16.40787</x:v>
      </x:c>
      <x:c t="n" s="0">
        <x:v>12.7703</x:v>
      </x:c>
      <x:c t="n" s="0">
        <x:v>21.82766</x:v>
      </x:c>
      <x:c t="n" s="0">
        <x:v>23.7986</x:v>
      </x:c>
      <x:c t="n" s="0">
        <x:v>27.10771</x:v>
      </x:c>
      <x:c t="n" s="0">
        <x:v>28.46645</x:v>
      </x:c>
      <x:c t="n" s="0">
        <x:v>28.93803</x:v>
      </x:c>
      <x:c t="n" s="0">
        <x:v>29.99178</x:v>
      </x:c>
      <x:c t="n" s="0">
        <x:v>32.04871</x:v>
      </x:c>
      <x:c t="n" s="0">
        <x:v>29.75509</x:v>
      </x:c>
      <x:c t="n" s="0">
        <x:v>25.87325</x:v>
      </x:c>
      <x:c t="n" s="0">
        <x:v>24.77429</x:v>
      </x:c>
      <x:c t="n" s="0">
        <x:v>24.29688</x:v>
      </x:c>
      <x:c t="n" s="0">
        <x:v>22.83047</x:v>
      </x:c>
      <x:c t="n" s="0">
        <x:v>22.07063</x:v>
      </x:c>
      <x:c t="n" s="0">
        <x:v>23.123</x:v>
      </x:c>
      <x:c t="n" s="0">
        <x:v>22.90694</x:v>
      </x:c>
      <x:c t="n" s="0">
        <x:v>20.51801</x:v>
      </x:c>
      <x:c t="n" s="0">
        <x:v>20.87994</x:v>
      </x:c>
      <x:c t="n" s="0">
        <x:v>13.89184</x:v>
      </x:c>
      <x:c t="n" s="0">
        <x:v>9.821645</x:v>
      </x:c>
      <x:c t="n" s="0">
        <x:v>7.025804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43948.9083449074</x:v>
      </x:c>
      <x:c t="n" s="7">
        <x:v>43948.9083449074</x:v>
      </x:c>
      <x:c t="n" s="0">
        <x:v>39.05201</x:v>
      </x:c>
      <x:c t="n" s="0">
        <x:v>54.20069</x:v>
      </x:c>
      <x:c t="n" s="0">
        <x:v>93.54048</x:v>
      </x:c>
      <x:c t="n" s="0">
        <x:v>94.45846</x:v>
      </x:c>
      <x:c t="n" s="0">
        <x:v>-10.88008</x:v>
      </x:c>
      <x:c t="n" s="0">
        <x:v>-13.94376</x:v>
      </x:c>
      <x:c t="n" s="0">
        <x:v>-10.11862</x:v>
      </x:c>
      <x:c t="n" s="0">
        <x:v>-9.912234</x:v>
      </x:c>
      <x:c t="n" s="0">
        <x:v>-12.01952</x:v>
      </x:c>
      <x:c t="n" s="0">
        <x:v>-8.537583</x:v>
      </x:c>
      <x:c t="n" s="0">
        <x:v>1.155084</x:v>
      </x:c>
      <x:c t="n" s="0">
        <x:v>2.006514</x:v>
      </x:c>
      <x:c t="n" s="0">
        <x:v>6.827364</x:v>
      </x:c>
      <x:c t="n" s="0">
        <x:v>11.31947</x:v>
      </x:c>
      <x:c t="n" s="0">
        <x:v>11.69528</x:v>
      </x:c>
      <x:c t="n" s="0">
        <x:v>12.92436</x:v>
      </x:c>
      <x:c t="n" s="0">
        <x:v>16.9251</x:v>
      </x:c>
      <x:c t="n" s="0">
        <x:v>21.67723</x:v>
      </x:c>
      <x:c t="n" s="0">
        <x:v>18.39078</x:v>
      </x:c>
      <x:c t="n" s="0">
        <x:v>18.44669</x:v>
      </x:c>
      <x:c t="n" s="0">
        <x:v>19.73012</x:v>
      </x:c>
      <x:c t="n" s="0">
        <x:v>21.58938</x:v>
      </x:c>
      <x:c t="n" s="0">
        <x:v>25.41728</x:v>
      </x:c>
      <x:c t="n" s="0">
        <x:v>27.57051</x:v>
      </x:c>
      <x:c t="n" s="0">
        <x:v>30.0056</x:v>
      </x:c>
      <x:c t="n" s="0">
        <x:v>31.67392</x:v>
      </x:c>
      <x:c t="n" s="0">
        <x:v>30.98499</x:v>
      </x:c>
      <x:c t="n" s="0">
        <x:v>29.35795</x:v>
      </x:c>
      <x:c t="n" s="0">
        <x:v>27.23866</x:v>
      </x:c>
      <x:c t="n" s="0">
        <x:v>24.79773</x:v>
      </x:c>
      <x:c t="n" s="0">
        <x:v>23.10052</x:v>
      </x:c>
      <x:c t="n" s="0">
        <x:v>22.43484</x:v>
      </x:c>
      <x:c t="n" s="0">
        <x:v>20.95791</x:v>
      </x:c>
      <x:c t="n" s="0">
        <x:v>22.66595</x:v>
      </x:c>
      <x:c t="n" s="0">
        <x:v>22.63754</x:v>
      </x:c>
      <x:c t="n" s="0">
        <x:v>20.52111</x:v>
      </x:c>
      <x:c t="n" s="0">
        <x:v>18.87963</x:v>
      </x:c>
      <x:c t="n" s="0">
        <x:v>13.06598</x:v>
      </x:c>
      <x:c t="n" s="0">
        <x:v>10.02213</x:v>
      </x:c>
      <x:c t="n" s="0">
        <x:v>6.80192</x:v>
      </x:c>
      <x:c t="n" s="0">
        <x:v>-10.39228</x:v>
      </x:c>
      <x:c t="n" s="0">
        <x:v>-20.8678</x:v>
      </x:c>
      <x:c t="n" s="0">
        <x:v>-8.533776</x:v>
      </x:c>
      <x:c t="n" s="0">
        <x:v>-22.7819</x:v>
      </x:c>
      <x:c t="n" s="0">
        <x:v>-21.80917</x:v>
      </x:c>
      <x:c t="n" s="0">
        <x:v>-9.141243</x:v>
      </x:c>
      <x:c t="n" s="0">
        <x:v>1.011252</x:v>
      </x:c>
      <x:c t="n" s="0">
        <x:v>1.781917</x:v>
      </x:c>
      <x:c t="n" s="0">
        <x:v>4.525196</x:v>
      </x:c>
      <x:c t="n" s="0">
        <x:v>13.86754</x:v>
      </x:c>
      <x:c t="n" s="0">
        <x:v>11.21764</x:v>
      </x:c>
      <x:c t="n" s="0">
        <x:v>13.68768</x:v>
      </x:c>
      <x:c t="n" s="0">
        <x:v>11.42415</x:v>
      </x:c>
      <x:c t="n" s="0">
        <x:v>11.65227</x:v>
      </x:c>
      <x:c t="n" s="0">
        <x:v>15.85167</x:v>
      </x:c>
      <x:c t="n" s="0">
        <x:v>18.01239</x:v>
      </x:c>
      <x:c t="n" s="0">
        <x:v>14.13382</x:v>
      </x:c>
      <x:c t="n" s="0">
        <x:v>19.02683</x:v>
      </x:c>
      <x:c t="n" s="0">
        <x:v>27.49781</x:v>
      </x:c>
      <x:c t="n" s="0">
        <x:v>21.35646</x:v>
      </x:c>
      <x:c t="n" s="0">
        <x:v>28.42991</x:v>
      </x:c>
      <x:c t="n" s="0">
        <x:v>33.22974</x:v>
      </x:c>
      <x:c t="n" s="0">
        <x:v>28.96173</x:v>
      </x:c>
      <x:c t="n" s="0">
        <x:v>30.91102</x:v>
      </x:c>
      <x:c t="n" s="0">
        <x:v>27.57651</x:v>
      </x:c>
      <x:c t="n" s="0">
        <x:v>24.74482</x:v>
      </x:c>
      <x:c t="n" s="0">
        <x:v>21.25921</x:v>
      </x:c>
      <x:c t="n" s="0">
        <x:v>21.83996</x:v>
      </x:c>
      <x:c t="n" s="0">
        <x:v>20.31488</x:v>
      </x:c>
      <x:c t="n" s="0">
        <x:v>23.09299</x:v>
      </x:c>
      <x:c t="n" s="0">
        <x:v>22.90115</x:v>
      </x:c>
      <x:c t="n" s="0">
        <x:v>21.17138</x:v>
      </x:c>
      <x:c t="n" s="0">
        <x:v>19.66003</x:v>
      </x:c>
      <x:c t="n" s="0">
        <x:v>12.70095</x:v>
      </x:c>
      <x:c t="n" s="0">
        <x:v>8.570728</x:v>
      </x:c>
      <x:c t="n" s="0">
        <x:v>6.601243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43948.9083449074</x:v>
      </x:c>
      <x:c t="n" s="7">
        <x:v>43948.9083449074</x:v>
      </x:c>
      <x:c t="n" s="0">
        <x:v>39.03218</x:v>
      </x:c>
      <x:c t="n" s="0">
        <x:v>54.20069</x:v>
      </x:c>
      <x:c t="n" s="0">
        <x:v>90.19519</x:v>
      </x:c>
      <x:c t="n" s="0">
        <x:v>92.50965</x:v>
      </x:c>
      <x:c t="n" s="0">
        <x:v>-10.56427</x:v>
      </x:c>
      <x:c t="n" s="0">
        <x:v>-14.48094</x:v>
      </x:c>
      <x:c t="n" s="0">
        <x:v>-9.848046</x:v>
      </x:c>
      <x:c t="n" s="0">
        <x:v>-10.55939</x:v>
      </x:c>
      <x:c t="n" s="0">
        <x:v>-12.62764</x:v>
      </x:c>
      <x:c t="n" s="0">
        <x:v>-7.426922</x:v>
      </x:c>
      <x:c t="n" s="0">
        <x:v>1.134381</x:v>
      </x:c>
      <x:c t="n" s="0">
        <x:v>1.974442</x:v>
      </x:c>
      <x:c t="n" s="0">
        <x:v>6.387755</x:v>
      </x:c>
      <x:c t="n" s="0">
        <x:v>11.79806</x:v>
      </x:c>
      <x:c t="n" s="0">
        <x:v>11.25675</x:v>
      </x:c>
      <x:c t="n" s="0">
        <x:v>13.0445</x:v>
      </x:c>
      <x:c t="n" s="0">
        <x:v>16.44409</x:v>
      </x:c>
      <x:c t="n" s="0">
        <x:v>21.04876</x:v>
      </x:c>
      <x:c t="n" s="0">
        <x:v>18.11566</x:v>
      </x:c>
      <x:c t="n" s="0">
        <x:v>18.85549</x:v>
      </x:c>
      <x:c t="n" s="0">
        <x:v>19.14044</x:v>
      </x:c>
      <x:c t="n" s="0">
        <x:v>21.1092</x:v>
      </x:c>
      <x:c t="n" s="0">
        <x:v>25.81557</x:v>
      </x:c>
      <x:c t="n" s="0">
        <x:v>27.09761</x:v>
      </x:c>
      <x:c t="n" s="0">
        <x:v>30.55162</x:v>
      </x:c>
      <x:c t="n" s="0">
        <x:v>31.23213</x:v>
      </x:c>
      <x:c t="n" s="0">
        <x:v>31.03441</x:v>
      </x:c>
      <x:c t="n" s="0">
        <x:v>29.57696</x:v>
      </x:c>
      <x:c t="n" s="0">
        <x:v>27.04814</x:v>
      </x:c>
      <x:c t="n" s="0">
        <x:v>24.67298</x:v>
      </x:c>
      <x:c t="n" s="0">
        <x:v>23.29086</x:v>
      </x:c>
      <x:c t="n" s="0">
        <x:v>22.33527</x:v>
      </x:c>
      <x:c t="n" s="0">
        <x:v>20.67184</x:v>
      </x:c>
      <x:c t="n" s="0">
        <x:v>22.61937</x:v>
      </x:c>
      <x:c t="n" s="0">
        <x:v>22.43145</x:v>
      </x:c>
      <x:c t="n" s="0">
        <x:v>20.23016</x:v>
      </x:c>
      <x:c t="n" s="0">
        <x:v>18.67989</x:v>
      </x:c>
      <x:c t="n" s="0">
        <x:v>13.07134</x:v>
      </x:c>
      <x:c t="n" s="0">
        <x:v>9.79008</x:v>
      </x:c>
      <x:c t="n" s="0">
        <x:v>6.73495</x:v>
      </x:c>
      <x:c t="n" s="0">
        <x:v>-8.481286</x:v>
      </x:c>
      <x:c t="n" s="0">
        <x:v>-20.8678</x:v>
      </x:c>
      <x:c t="n" s="0">
        <x:v>-8.533776</x:v>
      </x:c>
      <x:c t="n" s="0">
        <x:v>-22.7819</x:v>
      </x:c>
      <x:c t="n" s="0">
        <x:v>-21.80917</x:v>
      </x:c>
      <x:c t="n" s="0">
        <x:v>-2.331091</x:v>
      </x:c>
      <x:c t="n" s="0">
        <x:v>1.011252</x:v>
      </x:c>
      <x:c t="n" s="0">
        <x:v>1.781917</x:v>
      </x:c>
      <x:c t="n" s="0">
        <x:v>-0.0972566</x:v>
      </x:c>
      <x:c t="n" s="0">
        <x:v>13.86754</x:v>
      </x:c>
      <x:c t="n" s="0">
        <x:v>-2.856546</x:v>
      </x:c>
      <x:c t="n" s="0">
        <x:v>13.5227</x:v>
      </x:c>
      <x:c t="n" s="0">
        <x:v>14.60726</x:v>
      </x:c>
      <x:c t="n" s="0">
        <x:v>9.220536</x:v>
      </x:c>
      <x:c t="n" s="0">
        <x:v>16.11256</x:v>
      </x:c>
      <x:c t="n" s="0">
        <x:v>18.8819</x:v>
      </x:c>
      <x:c t="n" s="0">
        <x:v>11.35925</x:v>
      </x:c>
      <x:c t="n" s="0">
        <x:v>17.2549</x:v>
      </x:c>
      <x:c t="n" s="0">
        <x:v>25.53756</x:v>
      </x:c>
      <x:c t="n" s="0">
        <x:v>23.70757</x:v>
      </x:c>
      <x:c t="n" s="0">
        <x:v>32.80172</x:v>
      </x:c>
      <x:c t="n" s="0">
        <x:v>27.48942</x:v>
      </x:c>
      <x:c t="n" s="0">
        <x:v>31.51028</x:v>
      </x:c>
      <x:c t="n" s="0">
        <x:v>28.77837</x:v>
      </x:c>
      <x:c t="n" s="0">
        <x:v>24.34571</x:v>
      </x:c>
      <x:c t="n" s="0">
        <x:v>23.30599</x:v>
      </x:c>
      <x:c t="n" s="0">
        <x:v>23.92346</x:v>
      </x:c>
      <x:c t="n" s="0">
        <x:v>19.4861</x:v>
      </x:c>
      <x:c t="n" s="0">
        <x:v>19.29513</x:v>
      </x:c>
      <x:c t="n" s="0">
        <x:v>21.45113</x:v>
      </x:c>
      <x:c t="n" s="0">
        <x:v>21.0825</x:v>
      </x:c>
      <x:c t="n" s="0">
        <x:v>17.37108</x:v>
      </x:c>
      <x:c t="n" s="0">
        <x:v>16.17474</x:v>
      </x:c>
      <x:c t="n" s="0">
        <x:v>12.98307</x:v>
      </x:c>
      <x:c t="n" s="0">
        <x:v>7.269105</x:v>
      </x:c>
      <x:c t="n" s="0">
        <x:v>5.838145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43948.9083449074</x:v>
      </x:c>
      <x:c t="n" s="7">
        <x:v>43948.9083449074</x:v>
      </x:c>
      <x:c t="n" s="0">
        <x:v>37.63014</x:v>
      </x:c>
      <x:c t="n" s="0">
        <x:v>54.20069</x:v>
      </x:c>
      <x:c t="n" s="0">
        <x:v>83.29032</x:v>
      </x:c>
      <x:c t="n" s="0">
        <x:v>86.9522</x:v>
      </x:c>
      <x:c t="n" s="0">
        <x:v>-10.19065</x:v>
      </x:c>
      <x:c t="n" s="0">
        <x:v>-14.99899</x:v>
      </x:c>
      <x:c t="n" s="0">
        <x:v>-9.629606</x:v>
      </x:c>
      <x:c t="n" s="0">
        <x:v>-11.20044</x:v>
      </x:c>
      <x:c t="n" s="0">
        <x:v>-13.22426</x:v>
      </x:c>
      <x:c t="n" s="0">
        <x:v>-6.20169</x:v>
      </x:c>
      <x:c t="n" s="0">
        <x:v>1.116623</x:v>
      </x:c>
      <x:c t="n" s="0">
        <x:v>1.946863</x:v>
      </x:c>
      <x:c t="n" s="0">
        <x:v>5.866094</x:v>
      </x:c>
      <x:c t="n" s="0">
        <x:v>11.69363</x:v>
      </x:c>
      <x:c t="n" s="0">
        <x:v>10.60015</x:v>
      </x:c>
      <x:c t="n" s="0">
        <x:v>13.04885</x:v>
      </x:c>
      <x:c t="n" s="0">
        <x:v>16.58281</x:v>
      </x:c>
      <x:c t="n" s="0">
        <x:v>20.39984</x:v>
      </x:c>
      <x:c t="n" s="0">
        <x:v>17.87486</x:v>
      </x:c>
      <x:c t="n" s="0">
        <x:v>18.27312</x:v>
      </x:c>
      <x:c t="n" s="0">
        <x:v>18.74323</x:v>
      </x:c>
      <x:c t="n" s="0">
        <x:v>21.51004</x:v>
      </x:c>
      <x:c t="n" s="0">
        <x:v>25.7405</x:v>
      </x:c>
      <x:c t="n" s="0">
        <x:v>26.67395</x:v>
      </x:c>
      <x:c t="n" s="0">
        <x:v>30.64119</x:v>
      </x:c>
      <x:c t="n" s="0">
        <x:v>30.85715</x:v>
      </x:c>
      <x:c t="n" s="0">
        <x:v>31.14719</x:v>
      </x:c>
      <x:c t="n" s="0">
        <x:v>29.692</x:v>
      </x:c>
      <x:c t="n" s="0">
        <x:v>26.91828</x:v>
      </x:c>
      <x:c t="n" s="0">
        <x:v>24.28054</x:v>
      </x:c>
      <x:c t="n" s="0">
        <x:v>23.08142</x:v>
      </x:c>
      <x:c t="n" s="0">
        <x:v>21.93091</x:v>
      </x:c>
      <x:c t="n" s="0">
        <x:v>20.34478</x:v>
      </x:c>
      <x:c t="n" s="0">
        <x:v>22.39721</x:v>
      </x:c>
      <x:c t="n" s="0">
        <x:v>22.22816</x:v>
      </x:c>
      <x:c t="n" s="0">
        <x:v>19.90966</x:v>
      </x:c>
      <x:c t="n" s="0">
        <x:v>18.42834</x:v>
      </x:c>
      <x:c t="n" s="0">
        <x:v>12.93312</x:v>
      </x:c>
      <x:c t="n" s="0">
        <x:v>9.592815</x:v>
      </x:c>
      <x:c t="n" s="0">
        <x:v>6.517517</x:v>
      </x:c>
      <x:c t="n" s="0">
        <x:v>-8.481286</x:v>
      </x:c>
      <x:c t="n" s="0">
        <x:v>-20.8678</x:v>
      </x:c>
      <x:c t="n" s="0">
        <x:v>-8.950001</x:v>
      </x:c>
      <x:c t="n" s="0">
        <x:v>-13.91499</x:v>
      </x:c>
      <x:c t="n" s="0">
        <x:v>-21.80917</x:v>
      </x:c>
      <x:c t="n" s="0">
        <x:v>-2.331091</x:v>
      </x:c>
      <x:c t="n" s="0">
        <x:v>0.9481021</x:v>
      </x:c>
      <x:c t="n" s="0">
        <x:v>2.763578</x:v>
      </x:c>
      <x:c t="n" s="0">
        <x:v>-0.0972566</x:v>
      </x:c>
      <x:c t="n" s="0">
        <x:v>6.692901</x:v>
      </x:c>
      <x:c t="n" s="0">
        <x:v>-2.856546</x:v>
      </x:c>
      <x:c t="n" s="0">
        <x:v>12.98643</x:v>
      </x:c>
      <x:c t="n" s="0">
        <x:v>17.31601</x:v>
      </x:c>
      <x:c t="n" s="0">
        <x:v>7.970097</x:v>
      </x:c>
      <x:c t="n" s="0">
        <x:v>14.95903</x:v>
      </x:c>
      <x:c t="n" s="0">
        <x:v>9.11548</x:v>
      </x:c>
      <x:c t="n" s="0">
        <x:v>16.20203</x:v>
      </x:c>
      <x:c t="n" s="0">
        <x:v>24.69188</x:v>
      </x:c>
      <x:c t="n" s="0">
        <x:v>24.43394</x:v>
      </x:c>
      <x:c t="n" s="0">
        <x:v>23.94771</x:v>
      </x:c>
      <x:c t="n" s="0">
        <x:v>29.73623</x:v>
      </x:c>
      <x:c t="n" s="0">
        <x:v>27.73346</x:v>
      </x:c>
      <x:c t="n" s="0">
        <x:v>31.79035</x:v>
      </x:c>
      <x:c t="n" s="0">
        <x:v>29.5925</x:v>
      </x:c>
      <x:c t="n" s="0">
        <x:v>27.53635</x:v>
      </x:c>
      <x:c t="n" s="0">
        <x:v>20.32921</x:v>
      </x:c>
      <x:c t="n" s="0">
        <x:v>22.8679</x:v>
      </x:c>
      <x:c t="n" s="0">
        <x:v>19.85183</x:v>
      </x:c>
      <x:c t="n" s="0">
        <x:v>16.70242</x:v>
      </x:c>
      <x:c t="n" s="0">
        <x:v>20.75676</x:v>
      </x:c>
      <x:c t="n" s="0">
        <x:v>19.35162</x:v>
      </x:c>
      <x:c t="n" s="0">
        <x:v>17.24411</x:v>
      </x:c>
      <x:c t="n" s="0">
        <x:v>16.91739</x:v>
      </x:c>
      <x:c t="n" s="0">
        <x:v>11.04475</x:v>
      </x:c>
      <x:c t="n" s="0">
        <x:v>9.557283</x:v>
      </x:c>
      <x:c t="n" s="0">
        <x:v>5.213619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43948.9083449074</x:v>
      </x:c>
      <x:c t="n" s="7">
        <x:v>43948.9083449074</x:v>
      </x:c>
      <x:c t="n" s="0">
        <x:v>39.37985</x:v>
      </x:c>
      <x:c t="n" s="0">
        <x:v>54.20069</x:v>
      </x:c>
      <x:c t="n" s="0">
        <x:v>72.21191</x:v>
      </x:c>
      <x:c t="n" s="0">
        <x:v>77.75641</x:v>
      </x:c>
      <x:c t="n" s="0">
        <x:v>-9.895185</x:v>
      </x:c>
      <x:c t="n" s="0">
        <x:v>-15.4963</x:v>
      </x:c>
      <x:c t="n" s="0">
        <x:v>-9.646547</x:v>
      </x:c>
      <x:c t="n" s="0">
        <x:v>-11.00733</x:v>
      </x:c>
      <x:c t="n" s="0">
        <x:v>-13.80796</x:v>
      </x:c>
      <x:c t="n" s="0">
        <x:v>-5.374072</x:v>
      </x:c>
      <x:c t="n" s="0">
        <x:v>1.077429</x:v>
      </x:c>
      <x:c t="n" s="0">
        <x:v>2.319561</x:v>
      </x:c>
      <x:c t="n" s="0">
        <x:v>5.337904</x:v>
      </x:c>
      <x:c t="n" s="0">
        <x:v>11.10064</x:v>
      </x:c>
      <x:c t="n" s="0">
        <x:v>9.948212</x:v>
      </x:c>
      <x:c t="n" s="0">
        <x:v>13.03979</x:v>
      </x:c>
      <x:c t="n" s="0">
        <x:v>16.69787</x:v>
      </x:c>
      <x:c t="n" s="0">
        <x:v>20.62111</x:v>
      </x:c>
      <x:c t="n" s="0">
        <x:v>17.37264</x:v>
      </x:c>
      <x:c t="n" s="0">
        <x:v>17.60447</x:v>
      </x:c>
      <x:c t="n" s="0">
        <x:v>18.36479</x:v>
      </x:c>
      <x:c t="n" s="0">
        <x:v>21.87331</x:v>
      </x:c>
      <x:c t="n" s="0">
        <x:v>25.29432</x:v>
      </x:c>
      <x:c t="n" s="0">
        <x:v>26.90089</x:v>
      </x:c>
      <x:c t="n" s="0">
        <x:v>30.17401</x:v>
      </x:c>
      <x:c t="n" s="0">
        <x:v>30.3686</x:v>
      </x:c>
      <x:c t="n" s="0">
        <x:v>31.18726</x:v>
      </x:c>
      <x:c t="n" s="0">
        <x:v>29.35863</x:v>
      </x:c>
      <x:c t="n" s="0">
        <x:v>26.95219</x:v>
      </x:c>
      <x:c t="n" s="0">
        <x:v>24.06933</x:v>
      </x:c>
      <x:c t="n" s="0">
        <x:v>22.83861</x:v>
      </x:c>
      <x:c t="n" s="0">
        <x:v>21.75301</x:v>
      </x:c>
      <x:c t="n" s="0">
        <x:v>19.94852</x:v>
      </x:c>
      <x:c t="n" s="0">
        <x:v>22.2172</x:v>
      </x:c>
      <x:c t="n" s="0">
        <x:v>22.09245</x:v>
      </x:c>
      <x:c t="n" s="0">
        <x:v>19.6193</x:v>
      </x:c>
      <x:c t="n" s="0">
        <x:v>18.3343</x:v>
      </x:c>
      <x:c t="n" s="0">
        <x:v>12.69278</x:v>
      </x:c>
      <x:c t="n" s="0">
        <x:v>9.793698</x:v>
      </x:c>
      <x:c t="n" s="0">
        <x:v>6.408922</x:v>
      </x:c>
      <x:c t="n" s="0">
        <x:v>-8.481286</x:v>
      </x:c>
      <x:c t="n" s="0">
        <x:v>-20.8678</x:v>
      </x:c>
      <x:c t="n" s="0">
        <x:v>-9.746873</x:v>
      </x:c>
      <x:c t="n" s="0">
        <x:v>-10.02277</x:v>
      </x:c>
      <x:c t="n" s="0">
        <x:v>-21.80917</x:v>
      </x:c>
      <x:c t="n" s="0">
        <x:v>-2.331091</x:v>
      </x:c>
      <x:c t="n" s="0">
        <x:v>0.8407673</x:v>
      </x:c>
      <x:c t="n" s="0">
        <x:v>4.02549</x:v>
      </x:c>
      <x:c t="n" s="0">
        <x:v>-1.981096</x:v>
      </x:c>
      <x:c t="n" s="0">
        <x:v>2.68624</x:v>
      </x:c>
      <x:c t="n" s="0">
        <x:v>-2.856546</x:v>
      </x:c>
      <x:c t="n" s="0">
        <x:v>12.98643</x:v>
      </x:c>
      <x:c t="n" s="0">
        <x:v>17.31601</x:v>
      </x:c>
      <x:c t="n" s="0">
        <x:v>23.5788</x:v>
      </x:c>
      <x:c t="n" s="0">
        <x:v>11.88714</x:v>
      </x:c>
      <x:c t="n" s="0">
        <x:v>-5.427649</x:v>
      </x:c>
      <x:c t="n" s="0">
        <x:v>13.5445</x:v>
      </x:c>
      <x:c t="n" s="0">
        <x:v>21.63175</x:v>
      </x:c>
      <x:c t="n" s="0">
        <x:v>25.26196</x:v>
      </x:c>
      <x:c t="n" s="0">
        <x:v>31.22605</x:v>
      </x:c>
      <x:c t="n" s="0">
        <x:v>32.19703</x:v>
      </x:c>
      <x:c t="n" s="0">
        <x:v>27.66242</x:v>
      </x:c>
      <x:c t="n" s="0">
        <x:v>31.3174</x:v>
      </x:c>
      <x:c t="n" s="0">
        <x:v>29.01958</x:v>
      </x:c>
      <x:c t="n" s="0">
        <x:v>25.94797</x:v>
      </x:c>
      <x:c t="n" s="0">
        <x:v>25.02158</x:v>
      </x:c>
      <x:c t="n" s="0">
        <x:v>20.68335</x:v>
      </x:c>
      <x:c t="n" s="0">
        <x:v>19.39279</x:v>
      </x:c>
      <x:c t="n" s="0">
        <x:v>14.37943</x:v>
      </x:c>
      <x:c t="n" s="0">
        <x:v>21.29907</x:v>
      </x:c>
      <x:c t="n" s="0">
        <x:v>21.24775</x:v>
      </x:c>
      <x:c t="n" s="0">
        <x:v>16.5109</x:v>
      </x:c>
      <x:c t="n" s="0">
        <x:v>16.97276</x:v>
      </x:c>
      <x:c t="n" s="0">
        <x:v>11.70126</x:v>
      </x:c>
      <x:c t="n" s="0">
        <x:v>10.29296</x:v>
      </x:c>
      <x:c t="n" s="0">
        <x:v>5.346508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43948.9083449074</x:v>
      </x:c>
      <x:c t="n" s="7">
        <x:v>43948.9083449074</x:v>
      </x:c>
      <x:c t="n" s="0">
        <x:v>38.45415</x:v>
      </x:c>
      <x:c t="n" s="0">
        <x:v>54.20069</x:v>
      </x:c>
      <x:c t="n" s="0">
        <x:v>82.72697</x:v>
      </x:c>
      <x:c t="n" s="0">
        <x:v>85.53792</x:v>
      </x:c>
      <x:c t="n" s="0">
        <x:v>-9.657855</x:v>
      </x:c>
      <x:c t="n" s="0">
        <x:v>-15.97134</x:v>
      </x:c>
      <x:c t="n" s="0">
        <x:v>-9.66107</x:v>
      </x:c>
      <x:c t="n" s="0">
        <x:v>-10.84896</x:v>
      </x:c>
      <x:c t="n" s="0">
        <x:v>-14.37725</x:v>
      </x:c>
      <x:c t="n" s="0">
        <x:v>-4.773973</x:v>
      </x:c>
      <x:c t="n" s="0">
        <x:v>1.043675</x:v>
      </x:c>
      <x:c t="n" s="0">
        <x:v>2.614345</x:v>
      </x:c>
      <x:c t="n" s="0">
        <x:v>4.744408</x:v>
      </x:c>
      <x:c t="n" s="0">
        <x:v>10.52098</x:v>
      </x:c>
      <x:c t="n" s="0">
        <x:v>9.534634</x:v>
      </x:c>
      <x:c t="n" s="0">
        <x:v>13.03205</x:v>
      </x:c>
      <x:c t="n" s="0">
        <x:v>16.51293</x:v>
      </x:c>
      <x:c t="n" s="0">
        <x:v>21.19952</x:v>
      </x:c>
      <x:c t="n" s="0">
        <x:v>16.78499</x:v>
      </x:c>
      <x:c t="n" s="0">
        <x:v>17.1338</x:v>
      </x:c>
      <x:c t="n" s="0">
        <x:v>17.76151</x:v>
      </x:c>
      <x:c t="n" s="0">
        <x:v>21.8927</x:v>
      </x:c>
      <x:c t="n" s="0">
        <x:v>25.39024</x:v>
      </x:c>
      <x:c t="n" s="0">
        <x:v>27.68045</x:v>
      </x:c>
      <x:c t="n" s="0">
        <x:v>30.72514</x:v>
      </x:c>
      <x:c t="n" s="0">
        <x:v>30.70009</x:v>
      </x:c>
      <x:c t="n" s="0">
        <x:v>30.87731</x:v>
      </x:c>
      <x:c t="n" s="0">
        <x:v>29.45954</x:v>
      </x:c>
      <x:c t="n" s="0">
        <x:v>26.63218</x:v>
      </x:c>
      <x:c t="n" s="0">
        <x:v>23.99018</x:v>
      </x:c>
      <x:c t="n" s="0">
        <x:v>22.81096</x:v>
      </x:c>
      <x:c t="n" s="0">
        <x:v>21.4908</x:v>
      </x:c>
      <x:c t="n" s="0">
        <x:v>19.60604</x:v>
      </x:c>
      <x:c t="n" s="0">
        <x:v>22.13982</x:v>
      </x:c>
      <x:c t="n" s="0">
        <x:v>21.80351</x:v>
      </x:c>
      <x:c t="n" s="0">
        <x:v>19.18582</x:v>
      </x:c>
      <x:c t="n" s="0">
        <x:v>17.88587</x:v>
      </x:c>
      <x:c t="n" s="0">
        <x:v>12.49313</x:v>
      </x:c>
      <x:c t="n" s="0">
        <x:v>9.847172</x:v>
      </x:c>
      <x:c t="n" s="0">
        <x:v>6.265317</x:v>
      </x:c>
      <x:c t="n" s="0">
        <x:v>-8.339006</x:v>
      </x:c>
      <x:c t="n" s="0">
        <x:v>-21.29385</x:v>
      </x:c>
      <x:c t="n" s="0">
        <x:v>-9.746873</x:v>
      </x:c>
      <x:c t="n" s="0">
        <x:v>-10.02277</x:v>
      </x:c>
      <x:c t="n" s="0">
        <x:v>-17.07415</x:v>
      </x:c>
      <x:c t="n" s="0">
        <x:v>-2.331091</x:v>
      </x:c>
      <x:c t="n" s="0">
        <x:v>0.8407673</x:v>
      </x:c>
      <x:c t="n" s="0">
        <x:v>3.942307</x:v>
      </x:c>
      <x:c t="n" s="0">
        <x:v>-3.693455</x:v>
      </x:c>
      <x:c t="n" s="0">
        <x:v>4.077579</x:v>
      </x:c>
      <x:c t="n" s="0">
        <x:v>10.97977</x:v>
      </x:c>
      <x:c t="n" s="0">
        <x:v>15.40187</x:v>
      </x:c>
      <x:c t="n" s="0">
        <x:v>13.43092</x:v>
      </x:c>
      <x:c t="n" s="0">
        <x:v>22.74311</x:v>
      </x:c>
      <x:c t="n" s="0">
        <x:v>4.365498</x:v>
      </x:c>
      <x:c t="n" s="0">
        <x:v>14.21251</x:v>
      </x:c>
      <x:c t="n" s="0">
        <x:v>15.21882</x:v>
      </x:c>
      <x:c t="n" s="0">
        <x:v>22.73832</x:v>
      </x:c>
      <x:c t="n" s="0">
        <x:v>22.59747</x:v>
      </x:c>
      <x:c t="n" s="0">
        <x:v>26.09312</x:v>
      </x:c>
      <x:c t="n" s="0">
        <x:v>29.56565</x:v>
      </x:c>
      <x:c t="n" s="0">
        <x:v>31.50626</x:v>
      </x:c>
      <x:c t="n" s="0">
        <x:v>31.66855</x:v>
      </x:c>
      <x:c t="n" s="0">
        <x:v>29.39647</x:v>
      </x:c>
      <x:c t="n" s="0">
        <x:v>25.47908</x:v>
      </x:c>
      <x:c t="n" s="0">
        <x:v>20.20444</x:v>
      </x:c>
      <x:c t="n" s="0">
        <x:v>22.69151</x:v>
      </x:c>
      <x:c t="n" s="0">
        <x:v>21.40667</x:v>
      </x:c>
      <x:c t="n" s="0">
        <x:v>20.17056</x:v>
      </x:c>
      <x:c t="n" s="0">
        <x:v>20.73269</x:v>
      </x:c>
      <x:c t="n" s="0">
        <x:v>18.10947</x:v>
      </x:c>
      <x:c t="n" s="0">
        <x:v>14.86304</x:v>
      </x:c>
      <x:c t="n" s="0">
        <x:v>12.72104</x:v>
      </x:c>
      <x:c t="n" s="0">
        <x:v>11.64879</x:v>
      </x:c>
      <x:c t="n" s="0">
        <x:v>9.772808</x:v>
      </x:c>
      <x:c t="n" s="0">
        <x:v>5.117628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43948.9083449074</x:v>
      </x:c>
      <x:c t="n" s="7">
        <x:v>43948.9083449074</x:v>
      </x:c>
      <x:c t="n" s="0">
        <x:v>38.71292</x:v>
      </x:c>
      <x:c t="n" s="0">
        <x:v>54.20069</x:v>
      </x:c>
      <x:c t="n" s="0">
        <x:v>86.63617</x:v>
      </x:c>
      <x:c t="n" s="0">
        <x:v>87.91093</x:v>
      </x:c>
      <x:c t="n" s="0">
        <x:v>-9.305926</x:v>
      </x:c>
      <x:c t="n" s="0">
        <x:v>-16.55491</x:v>
      </x:c>
      <x:c t="n" s="0">
        <x:v>-9.673509</x:v>
      </x:c>
      <x:c t="n" s="0">
        <x:v>-10.71813</x:v>
      </x:c>
      <x:c t="n" s="0">
        <x:v>-13.58925</x:v>
      </x:c>
      <x:c t="n" s="0">
        <x:v>-4.319892</x:v>
      </x:c>
      <x:c t="n" s="0">
        <x:v>1.014639</x:v>
      </x:c>
      <x:c t="n" s="0">
        <x:v>2.753673</x:v>
      </x:c>
      <x:c t="n" s="0">
        <x:v>4.164193</x:v>
      </x:c>
      <x:c t="n" s="0">
        <x:v>10.22246</x:v>
      </x:c>
      <x:c t="n" s="0">
        <x:v>10.51353</x:v>
      </x:c>
      <x:c t="n" s="0">
        <x:v>15.22223</x:v>
      </x:c>
      <x:c t="n" s="0">
        <x:v>16.17818</x:v>
      </x:c>
      <x:c t="n" s="0">
        <x:v>20.97823</x:v>
      </x:c>
      <x:c t="n" s="0">
        <x:v>16.14497</x:v>
      </x:c>
      <x:c t="n" s="0">
        <x:v>16.73833</x:v>
      </x:c>
      <x:c t="n" s="0">
        <x:v>17.91412</x:v>
      </x:c>
      <x:c t="n" s="0">
        <x:v>21.93231</x:v>
      </x:c>
      <x:c t="n" s="0">
        <x:v>24.98949</x:v>
      </x:c>
      <x:c t="n" s="0">
        <x:v>28.0198</x:v>
      </x:c>
      <x:c t="n" s="0">
        <x:v>30.32657</x:v>
      </x:c>
      <x:c t="n" s="0">
        <x:v>30.44546</x:v>
      </x:c>
      <x:c t="n" s="0">
        <x:v>31.14775</x:v>
      </x:c>
      <x:c t="n" s="0">
        <x:v>29.3603</x:v>
      </x:c>
      <x:c t="n" s="0">
        <x:v>26.69841</x:v>
      </x:c>
      <x:c t="n" s="0">
        <x:v>23.56648</x:v>
      </x:c>
      <x:c t="n" s="0">
        <x:v>22.69984</x:v>
      </x:c>
      <x:c t="n" s="0">
        <x:v>21.58744</x:v>
      </x:c>
      <x:c t="n" s="0">
        <x:v>19.99808</x:v>
      </x:c>
      <x:c t="n" s="0">
        <x:v>21.75431</x:v>
      </x:c>
      <x:c t="n" s="0">
        <x:v>21.36026</x:v>
      </x:c>
      <x:c t="n" s="0">
        <x:v>18.70022</x:v>
      </x:c>
      <x:c t="n" s="0">
        <x:v>17.39544</x:v>
      </x:c>
      <x:c t="n" s="0">
        <x:v>12.5121</x:v>
      </x:c>
      <x:c t="n" s="0">
        <x:v>9.614882</x:v>
      </x:c>
      <x:c t="n" s="0">
        <x:v>6.190567</x:v>
      </x:c>
      <x:c t="n" s="0">
        <x:v>-7.455476</x:v>
      </x:c>
      <x:c t="n" s="0">
        <x:v>-26.84593</x:v>
      </x:c>
      <x:c t="n" s="0">
        <x:v>-9.746873</x:v>
      </x:c>
      <x:c t="n" s="0">
        <x:v>-10.02277</x:v>
      </x:c>
      <x:c t="n" s="0">
        <x:v>-9.555863</x:v>
      </x:c>
      <x:c t="n" s="0">
        <x:v>-2.331091</x:v>
      </x:c>
      <x:c t="n" s="0">
        <x:v>0.8407673</x:v>
      </x:c>
      <x:c t="n" s="0">
        <x:v>3.310626</x:v>
      </x:c>
      <x:c t="n" s="0">
        <x:v>-3.693455</x:v>
      </x:c>
      <x:c t="n" s="0">
        <x:v>8.729662</x:v>
      </x:c>
      <x:c t="n" s="0">
        <x:v>13.89936</x:v>
      </x:c>
      <x:c t="n" s="0">
        <x:v>21.40746</x:v>
      </x:c>
      <x:c t="n" s="0">
        <x:v>13.43092</x:v>
      </x:c>
      <x:c t="n" s="0">
        <x:v>18.34752</x:v>
      </x:c>
      <x:c t="n" s="0">
        <x:v>5.377534</x:v>
      </x:c>
      <x:c t="n" s="0">
        <x:v>12.33063</x:v>
      </x:c>
      <x:c t="n" s="0">
        <x:v>17.59665</x:v>
      </x:c>
      <x:c t="n" s="0">
        <x:v>20.98266</x:v>
      </x:c>
      <x:c t="n" s="0">
        <x:v>24.27286</x:v>
      </x:c>
      <x:c t="n" s="0">
        <x:v>29.92726</x:v>
      </x:c>
      <x:c t="n" s="0">
        <x:v>27.06449</x:v>
      </x:c>
      <x:c t="n" s="0">
        <x:v>30.57779</x:v>
      </x:c>
      <x:c t="n" s="0">
        <x:v>29.73286</x:v>
      </x:c>
      <x:c t="n" s="0">
        <x:v>26.9542</x:v>
      </x:c>
      <x:c t="n" s="0">
        <x:v>25.7583</x:v>
      </x:c>
      <x:c t="n" s="0">
        <x:v>23.83131</x:v>
      </x:c>
      <x:c t="n" s="0">
        <x:v>22.57093</x:v>
      </x:c>
      <x:c t="n" s="0">
        <x:v>20.38528</x:v>
      </x:c>
      <x:c t="n" s="0">
        <x:v>21.0318</x:v>
      </x:c>
      <x:c t="n" s="0">
        <x:v>20.07793</x:v>
      </x:c>
      <x:c t="n" s="0">
        <x:v>17.34984</x:v>
      </x:c>
      <x:c t="n" s="0">
        <x:v>13.18158</x:v>
      </x:c>
      <x:c t="n" s="0">
        <x:v>13.55015</x:v>
      </x:c>
      <x:c t="n" s="0">
        <x:v>12.78587</x:v>
      </x:c>
      <x:c t="n" s="0">
        <x:v>8.704261</x:v>
      </x:c>
      <x:c t="n" s="0">
        <x:v>5.573731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43948.9083449074</x:v>
      </x:c>
      <x:c t="n" s="7">
        <x:v>43948.9083449074</x:v>
      </x:c>
      <x:c t="n" s="0">
        <x:v>39.52827</x:v>
      </x:c>
      <x:c t="n" s="0">
        <x:v>54.20069</x:v>
      </x:c>
      <x:c t="n" s="0">
        <x:v>88.43286</x:v>
      </x:c>
      <x:c t="n" s="0">
        <x:v>88.994</x:v>
      </x:c>
      <x:c t="n" s="0">
        <x:v>-8.981572</x:v>
      </x:c>
      <x:c t="n" s="0">
        <x:v>-17.17146</x:v>
      </x:c>
      <x:c t="n" s="0">
        <x:v>-9.684158</x:v>
      </x:c>
      <x:c t="n" s="0">
        <x:v>-10.60944</x:v>
      </x:c>
      <x:c t="n" s="0">
        <x:v>-12.71315</x:v>
      </x:c>
      <x:c t="n" s="0">
        <x:v>-3.995669</x:v>
      </x:c>
      <x:c t="n" s="0">
        <x:v>0.9896859</x:v>
      </x:c>
      <x:c t="n" s="0">
        <x:v>2.839562</x:v>
      </x:c>
      <x:c t="n" s="0">
        <x:v>3.652906</x:v>
      </x:c>
      <x:c t="n" s="0">
        <x:v>10.03402</x:v>
      </x:c>
      <x:c t="n" s="0">
        <x:v>11.20408</x:v>
      </x:c>
      <x:c t="n" s="0">
        <x:v>16.86721</x:v>
      </x:c>
      <x:c t="n" s="0">
        <x:v>16.51214</x:v>
      </x:c>
      <x:c t="n" s="0">
        <x:v>20.72897</x:v>
      </x:c>
      <x:c t="n" s="0">
        <x:v>15.53417</x:v>
      </x:c>
      <x:c t="n" s="0">
        <x:v>17.64312</x:v>
      </x:c>
      <x:c t="n" s="0">
        <x:v>17.58332</x:v>
      </x:c>
      <x:c t="n" s="0">
        <x:v>21.70788</x:v>
      </x:c>
      <x:c t="n" s="0">
        <x:v>24.84945</x:v>
      </x:c>
      <x:c t="n" s="0">
        <x:v>28.30134</x:v>
      </x:c>
      <x:c t="n" s="0">
        <x:v>30.6362</x:v>
      </x:c>
      <x:c t="n" s="0">
        <x:v>30.47333</x:v>
      </x:c>
      <x:c t="n" s="0">
        <x:v>31.31273</x:v>
      </x:c>
      <x:c t="n" s="0">
        <x:v>29.7534</x:v>
      </x:c>
      <x:c t="n" s="0">
        <x:v>26.32057</x:v>
      </x:c>
      <x:c t="n" s="0">
        <x:v>23.80195</x:v>
      </x:c>
      <x:c t="n" s="0">
        <x:v>22.5098</x:v>
      </x:c>
      <x:c t="n" s="0">
        <x:v>21.19432</x:v>
      </x:c>
      <x:c t="n" s="0">
        <x:v>19.89988</x:v>
      </x:c>
      <x:c t="n" s="0">
        <x:v>21.58556</x:v>
      </x:c>
      <x:c t="n" s="0">
        <x:v>20.945</x:v>
      </x:c>
      <x:c t="n" s="0">
        <x:v>18.29797</x:v>
      </x:c>
      <x:c t="n" s="0">
        <x:v>17.04437</x:v>
      </x:c>
      <x:c t="n" s="0">
        <x:v>12.28183</x:v>
      </x:c>
      <x:c t="n" s="0">
        <x:v>9.685906</x:v>
      </x:c>
      <x:c t="n" s="0">
        <x:v>6.189821</x:v>
      </x:c>
      <x:c t="n" s="0">
        <x:v>-7.455476</x:v>
      </x:c>
      <x:c t="n" s="0">
        <x:v>-26.84593</x:v>
      </x:c>
      <x:c t="n" s="0">
        <x:v>-9.746873</x:v>
      </x:c>
      <x:c t="n" s="0">
        <x:v>-10.02277</x:v>
      </x:c>
      <x:c t="n" s="0">
        <x:v>-9.555863</x:v>
      </x:c>
      <x:c t="n" s="0">
        <x:v>-2.875174</x:v>
      </x:c>
      <x:c t="n" s="0">
        <x:v>0.8407673</x:v>
      </x:c>
      <x:c t="n" s="0">
        <x:v>3.310626</x:v>
      </x:c>
      <x:c t="n" s="0">
        <x:v>0.6531792</x:v>
      </x:c>
      <x:c t="n" s="0">
        <x:v>8.729662</x:v>
      </x:c>
      <x:c t="n" s="0">
        <x:v>13.89936</x:v>
      </x:c>
      <x:c t="n" s="0">
        <x:v>21.40746</x:v>
      </x:c>
      <x:c t="n" s="0">
        <x:v>19.68521</x:v>
      </x:c>
      <x:c t="n" s="0">
        <x:v>20.09288</x:v>
      </x:c>
      <x:c t="n" s="0">
        <x:v>8.802935</x:v>
      </x:c>
      <x:c t="n" s="0">
        <x:v>23.39058</x:v>
      </x:c>
      <x:c t="n" s="0">
        <x:v>13.14857</x:v>
      </x:c>
      <x:c t="n" s="0">
        <x:v>18.40654</x:v>
      </x:c>
      <x:c t="n" s="0">
        <x:v>23.32007</x:v>
      </x:c>
      <x:c t="n" s="0">
        <x:v>30.48022</x:v>
      </x:c>
      <x:c t="n" s="0">
        <x:v>33.16613</x:v>
      </x:c>
      <x:c t="n" s="0">
        <x:v>31.49799</x:v>
      </x:c>
      <x:c t="n" s="0">
        <x:v>31.84424</x:v>
      </x:c>
      <x:c t="n" s="0">
        <x:v>32.04089</x:v>
      </x:c>
      <x:c t="n" s="0">
        <x:v>24.59781</x:v>
      </x:c>
      <x:c t="n" s="0">
        <x:v>22.94115</x:v>
      </x:c>
      <x:c t="n" s="0">
        <x:v>19.81587</x:v>
      </x:c>
      <x:c t="n" s="0">
        <x:v>17.19565</x:v>
      </x:c>
      <x:c t="n" s="0">
        <x:v>18.55361</x:v>
      </x:c>
      <x:c t="n" s="0">
        <x:v>18.80391</x:v>
      </x:c>
      <x:c t="n" s="0">
        <x:v>17.63026</x:v>
      </x:c>
      <x:c t="n" s="0">
        <x:v>14.77809</x:v>
      </x:c>
      <x:c t="n" s="0">
        <x:v>13.7229</x:v>
      </x:c>
      <x:c t="n" s="0">
        <x:v>11.31931</x:v>
      </x:c>
      <x:c t="n" s="0">
        <x:v>10.45541</x:v>
      </x:c>
      <x:c t="n" s="0">
        <x:v>6.320992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43948.9083449074</x:v>
      </x:c>
      <x:c t="n" s="7">
        <x:v>43948.9083449074</x:v>
      </x:c>
      <x:c t="n" s="0">
        <x:v>37.3249</x:v>
      </x:c>
      <x:c t="n" s="0">
        <x:v>54.20069</x:v>
      </x:c>
      <x:c t="n" s="0">
        <x:v>88.57159</x:v>
      </x:c>
      <x:c t="n" s="0">
        <x:v>89.10088</x:v>
      </x:c>
      <x:c t="n" s="0">
        <x:v>-8.722534</x:v>
      </x:c>
      <x:c t="n" s="0">
        <x:v>-17.77757</x:v>
      </x:c>
      <x:c t="n" s="0">
        <x:v>-9.693274</x:v>
      </x:c>
      <x:c t="n" s="0">
        <x:v>-10.51871</x:v>
      </x:c>
      <x:c t="n" s="0">
        <x:v>-12.08349</x:v>
      </x:c>
      <x:c t="n" s="0">
        <x:v>-3.919263</x:v>
      </x:c>
      <x:c t="n" s="0">
        <x:v>1.121156</x:v>
      </x:c>
      <x:c t="n" s="0">
        <x:v>2.911592</x:v>
      </x:c>
      <x:c t="n" s="0">
        <x:v>3.536097</x:v>
      </x:c>
      <x:c t="n" s="0">
        <x:v>9.866351</x:v>
      </x:c>
      <x:c t="n" s="0">
        <x:v>11.71773</x:v>
      </x:c>
      <x:c t="n" s="0">
        <x:v>17.90275</x:v>
      </x:c>
      <x:c t="n" s="0">
        <x:v>17.26822</x:v>
      </x:c>
      <x:c t="n" s="0">
        <x:v>20.8228</x:v>
      </x:c>
      <x:c t="n" s="0">
        <x:v>15.34116</x:v>
      </x:c>
      <x:c t="n" s="0">
        <x:v>19.06517</x:v>
      </x:c>
      <x:c t="n" s="0">
        <x:v>17.37514</x:v>
      </x:c>
      <x:c t="n" s="0">
        <x:v>21.08219</x:v>
      </x:c>
      <x:c t="n" s="0">
        <x:v>24.56068</x:v>
      </x:c>
      <x:c t="n" s="0">
        <x:v>28.20255</x:v>
      </x:c>
      <x:c t="n" s="0">
        <x:v>30.71351</x:v>
      </x:c>
      <x:c t="n" s="0">
        <x:v>30.70045</x:v>
      </x:c>
      <x:c t="n" s="0">
        <x:v>31.07121</x:v>
      </x:c>
      <x:c t="n" s="0">
        <x:v>29.75571</x:v>
      </x:c>
      <x:c t="n" s="0">
        <x:v>26.10108</x:v>
      </x:c>
      <x:c t="n" s="0">
        <x:v>24.10084</x:v>
      </x:c>
      <x:c t="n" s="0">
        <x:v>22.33022</x:v>
      </x:c>
      <x:c t="n" s="0">
        <x:v>20.62863</x:v>
      </x:c>
      <x:c t="n" s="0">
        <x:v>19.69065</x:v>
      </x:c>
      <x:c t="n" s="0">
        <x:v>21.14916</x:v>
      </x:c>
      <x:c t="n" s="0">
        <x:v>20.65144</x:v>
      </x:c>
      <x:c t="n" s="0">
        <x:v>17.84788</x:v>
      </x:c>
      <x:c t="n" s="0">
        <x:v>16.64394</x:v>
      </x:c>
      <x:c t="n" s="0">
        <x:v>12.58963</x:v>
      </x:c>
      <x:c t="n" s="0">
        <x:v>9.636378</x:v>
      </x:c>
      <x:c t="n" s="0">
        <x:v>6.015145</x:v>
      </x:c>
      <x:c t="n" s="0">
        <x:v>-7.455476</x:v>
      </x:c>
      <x:c t="n" s="0">
        <x:v>-26.84593</x:v>
      </x:c>
      <x:c t="n" s="0">
        <x:v>-9.746873</x:v>
      </x:c>
      <x:c t="n" s="0">
        <x:v>-10.02277</x:v>
      </x:c>
      <x:c t="n" s="0">
        <x:v>-9.555863</x:v>
      </x:c>
      <x:c t="n" s="0">
        <x:v>-3.497315</x:v>
      </x:c>
      <x:c t="n" s="0">
        <x:v>2.54826</x:v>
      </x:c>
      <x:c t="n" s="0">
        <x:v>3.310626</x:v>
      </x:c>
      <x:c t="n" s="0">
        <x:v>2.781533</x:v>
      </x:c>
      <x:c t="n" s="0">
        <x:v>8.729662</x:v>
      </x:c>
      <x:c t="n" s="0">
        <x:v>13.89936</x:v>
      </x:c>
      <x:c t="n" s="0">
        <x:v>21.51828</x:v>
      </x:c>
      <x:c t="n" s="0">
        <x:v>20.13458</x:v>
      </x:c>
      <x:c t="n" s="0">
        <x:v>21.33447</x:v>
      </x:c>
      <x:c t="n" s="0">
        <x:v>14.99158</x:v>
      </x:c>
      <x:c t="n" s="0">
        <x:v>20.51402</x:v>
      </x:c>
      <x:c t="n" s="0">
        <x:v>19.16984</x:v>
      </x:c>
      <x:c t="n" s="0">
        <x:v>11.01604</x:v>
      </x:c>
      <x:c t="n" s="0">
        <x:v>23.51254</x:v>
      </x:c>
      <x:c t="n" s="0">
        <x:v>26.09671</x:v>
      </x:c>
      <x:c t="n" s="0">
        <x:v>28.73009</x:v>
      </x:c>
      <x:c t="n" s="0">
        <x:v>29.38942</x:v>
      </x:c>
      <x:c t="n" s="0">
        <x:v>30.58492</x:v>
      </x:c>
      <x:c t="n" s="0">
        <x:v>29.881</x:v>
      </x:c>
      <x:c t="n" s="0">
        <x:v>23.63593</x:v>
      </x:c>
      <x:c t="n" s="0">
        <x:v>25.21546</x:v>
      </x:c>
      <x:c t="n" s="0">
        <x:v>19.38131</x:v>
      </x:c>
      <x:c t="n" s="0">
        <x:v>13.91617</x:v>
      </x:c>
      <x:c t="n" s="0">
        <x:v>18.50156</x:v>
      </x:c>
      <x:c t="n" s="0">
        <x:v>18.62996</x:v>
      </x:c>
      <x:c t="n" s="0">
        <x:v>18.08574</x:v>
      </x:c>
      <x:c t="n" s="0">
        <x:v>13.63329</x:v>
      </x:c>
      <x:c t="n" s="0">
        <x:v>11.89026</x:v>
      </x:c>
      <x:c t="n" s="0">
        <x:v>14.47667</x:v>
      </x:c>
      <x:c t="n" s="0">
        <x:v>7.871284</x:v>
      </x:c>
      <x:c t="n" s="0">
        <x:v>5.290968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43948.9083564815</x:v>
      </x:c>
      <x:c t="n" s="7">
        <x:v>43948.9083564815</x:v>
      </x:c>
      <x:c t="n" s="0">
        <x:v>38.53965</x:v>
      </x:c>
      <x:c t="n" s="0">
        <x:v>54.20069</x:v>
      </x:c>
      <x:c t="n" s="0">
        <x:v>88.10588</x:v>
      </x:c>
      <x:c t="n" s="0">
        <x:v>88.74322</x:v>
      </x:c>
      <x:c t="n" s="0">
        <x:v>-8.512922</x:v>
      </x:c>
      <x:c t="n" s="0">
        <x:v>-18.37191</x:v>
      </x:c>
      <x:c t="n" s="0">
        <x:v>-9.701075</x:v>
      </x:c>
      <x:c t="n" s="0">
        <x:v>-10.44271</x:v>
      </x:c>
      <x:c t="n" s="0">
        <x:v>-11.60973</x:v>
      </x:c>
      <x:c t="n" s="0">
        <x:v>-3.855058</x:v>
      </x:c>
      <x:c t="n" s="0">
        <x:v>1.450404</x:v>
      </x:c>
      <x:c t="n" s="0">
        <x:v>2.765634</x:v>
      </x:c>
      <x:c t="n" s="0">
        <x:v>3.43379</x:v>
      </x:c>
      <x:c t="n" s="0">
        <x:v>10.32466</x:v>
      </x:c>
      <x:c t="n" s="0">
        <x:v>17.2955</x:v>
      </x:c>
      <x:c t="n" s="0">
        <x:v>18.70803</x:v>
      </x:c>
      <x:c t="n" s="0">
        <x:v>17.56505</x:v>
      </x:c>
      <x:c t="n" s="0">
        <x:v>20.82215</x:v>
      </x:c>
      <x:c t="n" s="0">
        <x:v>15.19086</x:v>
      </x:c>
      <x:c t="n" s="0">
        <x:v>18.46087</x:v>
      </x:c>
      <x:c t="n" s="0">
        <x:v>17.68356</x:v>
      </x:c>
      <x:c t="n" s="0">
        <x:v>20.77959</x:v>
      </x:c>
      <x:c t="n" s="0">
        <x:v>24.81677</x:v>
      </x:c>
      <x:c t="n" s="0">
        <x:v>28.06536</x:v>
      </x:c>
      <x:c t="n" s="0">
        <x:v>30.604</x:v>
      </x:c>
      <x:c t="n" s="0">
        <x:v>30.27092</x:v>
      </x:c>
      <x:c t="n" s="0">
        <x:v>31.06947</x:v>
      </x:c>
      <x:c t="n" s="0">
        <x:v>29.50702</x:v>
      </x:c>
      <x:c t="n" s="0">
        <x:v>25.98528</x:v>
      </x:c>
      <x:c t="n" s="0">
        <x:v>24.07691</x:v>
      </x:c>
      <x:c t="n" s="0">
        <x:v>21.95692</x:v>
      </x:c>
      <x:c t="n" s="0">
        <x:v>20.36493</x:v>
      </x:c>
      <x:c t="n" s="0">
        <x:v>19.39742</x:v>
      </x:c>
      <x:c t="n" s="0">
        <x:v>20.92995</x:v>
      </x:c>
      <x:c t="n" s="0">
        <x:v>20.44525</x:v>
      </x:c>
      <x:c t="n" s="0">
        <x:v>17.51377</x:v>
      </x:c>
      <x:c t="n" s="0">
        <x:v>16.45721</x:v>
      </x:c>
      <x:c t="n" s="0">
        <x:v>12.60906</x:v>
      </x:c>
      <x:c t="n" s="0">
        <x:v>9.728498</x:v>
      </x:c>
      <x:c t="n" s="0">
        <x:v>5.961674</x:v>
      </x:c>
      <x:c t="n" s="0">
        <x:v>-7.455476</x:v>
      </x:c>
      <x:c t="n" s="0">
        <x:v>-27.23565</x:v>
      </x:c>
      <x:c t="n" s="0">
        <x:v>-10.22339</x:v>
      </x:c>
      <x:c t="n" s="0">
        <x:v>-10.23105</x:v>
      </x:c>
      <x:c t="n" s="0">
        <x:v>-9.555863</x:v>
      </x:c>
      <x:c t="n" s="0">
        <x:v>-3.497315</x:v>
      </x:c>
      <x:c t="n" s="0">
        <x:v>2.995071</x:v>
      </x:c>
      <x:c t="n" s="0">
        <x:v>0.6549147</x:v>
      </x:c>
      <x:c t="n" s="0">
        <x:v>4.366814</x:v>
      </x:c>
      <x:c t="n" s="0">
        <x:v>13.50764</x:v>
      </x:c>
      <x:c t="n" s="0">
        <x:v>26.25903</x:v>
      </x:c>
      <x:c t="n" s="0">
        <x:v>21.69692</x:v>
      </x:c>
      <x:c t="n" s="0">
        <x:v>16.67774</x:v>
      </x:c>
      <x:c t="n" s="0">
        <x:v>20.29152</x:v>
      </x:c>
      <x:c t="n" s="0">
        <x:v>12.78764</x:v>
      </x:c>
      <x:c t="n" s="0">
        <x:v>9.825521</x:v>
      </x:c>
      <x:c t="n" s="0">
        <x:v>16.08962</x:v>
      </x:c>
      <x:c t="n" s="0">
        <x:v>18.93644</x:v>
      </x:c>
      <x:c t="n" s="0">
        <x:v>25.04576</x:v>
      </x:c>
      <x:c t="n" s="0">
        <x:v>25.18561</x:v>
      </x:c>
      <x:c t="n" s="0">
        <x:v>34.5418</x:v>
      </x:c>
      <x:c t="n" s="0">
        <x:v>26.49154</x:v>
      </x:c>
      <x:c t="n" s="0">
        <x:v>30.48267</x:v>
      </x:c>
      <x:c t="n" s="0">
        <x:v>27.56421</x:v>
      </x:c>
      <x:c t="n" s="0">
        <x:v>24.84048</x:v>
      </x:c>
      <x:c t="n" s="0">
        <x:v>23.36653</x:v>
      </x:c>
      <x:c t="n" s="0">
        <x:v>20.01283</x:v>
      </x:c>
      <x:c t="n" s="0">
        <x:v>18.21441</x:v>
      </x:c>
      <x:c t="n" s="0">
        <x:v>17.56589</x:v>
      </x:c>
      <x:c t="n" s="0">
        <x:v>20.9644</x:v>
      </x:c>
      <x:c t="n" s="0">
        <x:v>18.38501</x:v>
      </x:c>
      <x:c t="n" s="0">
        <x:v>15.12016</x:v>
      </x:c>
      <x:c t="n" s="0">
        <x:v>15.87818</x:v>
      </x:c>
      <x:c t="n" s="0">
        <x:v>11.07154</x:v>
      </x:c>
      <x:c t="n" s="0">
        <x:v>10.91812</x:v>
      </x:c>
      <x:c t="n" s="0">
        <x:v>5.487127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43948.9083564815</x:v>
      </x:c>
      <x:c t="n" s="7">
        <x:v>43948.9083564815</x:v>
      </x:c>
      <x:c t="n" s="0">
        <x:v>39.12003</x:v>
      </x:c>
      <x:c t="n" s="0">
        <x:v>54.20069</x:v>
      </x:c>
      <x:c t="n" s="0">
        <x:v>88.07519</x:v>
      </x:c>
      <x:c t="n" s="0">
        <x:v>88.43929</x:v>
      </x:c>
      <x:c t="n" s="0">
        <x:v>-8.341581</x:v>
      </x:c>
      <x:c t="n" s="0">
        <x:v>-19.00751</x:v>
      </x:c>
      <x:c t="n" s="0">
        <x:v>-10.12667</x:v>
      </x:c>
      <x:c t="n" s="0">
        <x:v>-10.58055</x:v>
      </x:c>
      <x:c t="n" s="0">
        <x:v>-11.2424</x:v>
      </x:c>
      <x:c t="n" s="0">
        <x:v>-3.800968</x:v>
      </x:c>
      <x:c t="n" s="0">
        <x:v>1.713089</x:v>
      </x:c>
      <x:c t="n" s="0">
        <x:v>2.51448</x:v>
      </x:c>
      <x:c t="n" s="0">
        <x:v>4.633446</x:v>
      </x:c>
      <x:c t="n" s="0">
        <x:v>10.96107</x:v>
      </x:c>
      <x:c t="n" s="0">
        <x:v>20.31416</x:v>
      </x:c>
      <x:c t="n" s="0">
        <x:v>19.29434</x:v>
      </x:c>
      <x:c t="n" s="0">
        <x:v>17.04017</x:v>
      </x:c>
      <x:c t="n" s="0">
        <x:v>20.69668</x:v>
      </x:c>
      <x:c t="n" s="0">
        <x:v>14.75575</x:v>
      </x:c>
      <x:c t="n" s="0">
        <x:v>17.88625</x:v>
      </x:c>
      <x:c t="n" s="0">
        <x:v>17.86312</x:v>
      </x:c>
      <x:c t="n" s="0">
        <x:v>20.53016</x:v>
      </x:c>
      <x:c t="n" s="0">
        <x:v>24.93093</x:v>
      </x:c>
      <x:c t="n" s="0">
        <x:v>28.50211</x:v>
      </x:c>
      <x:c t="n" s="0">
        <x:v>32.30581</x:v>
      </x:c>
      <x:c t="n" s="0">
        <x:v>30.18565</x:v>
      </x:c>
      <x:c t="n" s="0">
        <x:v>30.87303</x:v>
      </x:c>
      <x:c t="n" s="0">
        <x:v>29.8087</x:v>
      </x:c>
      <x:c t="n" s="0">
        <x:v>25.73667</x:v>
      </x:c>
      <x:c t="n" s="0">
        <x:v>23.7381</x:v>
      </x:c>
      <x:c t="n" s="0">
        <x:v>21.76548</x:v>
      </x:c>
      <x:c t="n" s="0">
        <x:v>20.20015</x:v>
      </x:c>
      <x:c t="n" s="0">
        <x:v>19.60244</x:v>
      </x:c>
      <x:c t="n" s="0">
        <x:v>21.05688</x:v>
      </x:c>
      <x:c t="n" s="0">
        <x:v>20.1536</x:v>
      </x:c>
      <x:c t="n" s="0">
        <x:v>17.25807</x:v>
      </x:c>
      <x:c t="n" s="0">
        <x:v>16.33503</x:v>
      </x:c>
      <x:c t="n" s="0">
        <x:v>12.42663</x:v>
      </x:c>
      <x:c t="n" s="0">
        <x:v>9.775042</x:v>
      </x:c>
      <x:c t="n" s="0">
        <x:v>5.825202</x:v>
      </x:c>
      <x:c t="n" s="0">
        <x:v>-7.455476</x:v>
      </x:c>
      <x:c t="n" s="0">
        <x:v>-29.16826</x:v>
      </x:c>
      <x:c t="n" s="0">
        <x:v>-17.47684</x:v>
      </x:c>
      <x:c t="n" s="0">
        <x:v>-12.06136</x:v>
      </x:c>
      <x:c t="n" s="0">
        <x:v>-9.555863</x:v>
      </x:c>
      <x:c t="n" s="0">
        <x:v>-3.497315</x:v>
      </x:c>
      <x:c t="n" s="0">
        <x:v>2.995071</x:v>
      </x:c>
      <x:c t="n" s="0">
        <x:v>0.6549147</x:v>
      </x:c>
      <x:c t="n" s="0">
        <x:v>9.337136</x:v>
      </x:c>
      <x:c t="n" s="0">
        <x:v>13.50764</x:v>
      </x:c>
      <x:c t="n" s="0">
        <x:v>26.25903</x:v>
      </x:c>
      <x:c t="n" s="0">
        <x:v>21.69692</x:v>
      </x:c>
      <x:c t="n" s="0">
        <x:v>10.9922</x:v>
      </x:c>
      <x:c t="n" s="0">
        <x:v>19.87965</x:v>
      </x:c>
      <x:c t="n" s="0">
        <x:v>9.540234</x:v>
      </x:c>
      <x:c t="n" s="0">
        <x:v>13.77932</x:v>
      </x:c>
      <x:c t="n" s="0">
        <x:v>20.7724</x:v>
      </x:c>
      <x:c t="n" s="0">
        <x:v>23.076</x:v>
      </x:c>
      <x:c t="n" s="0">
        <x:v>25.18842</x:v>
      </x:c>
      <x:c t="n" s="0">
        <x:v>32.16225</x:v>
      </x:c>
      <x:c t="n" s="0">
        <x:v>35.30819</x:v>
      </x:c>
      <x:c t="n" s="0">
        <x:v>30.03189</x:v>
      </x:c>
      <x:c t="n" s="0">
        <x:v>30.19636</x:v>
      </x:c>
      <x:c t="n" s="0">
        <x:v>30.49648</x:v>
      </x:c>
      <x:c t="n" s="0">
        <x:v>24.00799</x:v>
      </x:c>
      <x:c t="n" s="0">
        <x:v>21.78218</x:v>
      </x:c>
      <x:c t="n" s="0">
        <x:v>21.4982</x:v>
      </x:c>
      <x:c t="n" s="0">
        <x:v>19.0027</x:v>
      </x:c>
      <x:c t="n" s="0">
        <x:v>20.84112</x:v>
      </x:c>
      <x:c t="n" s="0">
        <x:v>19.82786</x:v>
      </x:c>
      <x:c t="n" s="0">
        <x:v>20.4003</x:v>
      </x:c>
      <x:c t="n" s="0">
        <x:v>16.06208</x:v>
      </x:c>
      <x:c t="n" s="0">
        <x:v>16.95043</x:v>
      </x:c>
      <x:c t="n" s="0">
        <x:v>11.54303</x:v>
      </x:c>
      <x:c t="n" s="0">
        <x:v>9.96346</x:v>
      </x:c>
      <x:c t="n" s="0">
        <x:v>4.871864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43948.9083564815</x:v>
      </x:c>
      <x:c t="n" s="7">
        <x:v>43948.9083564815</x:v>
      </x:c>
      <x:c t="n" s="0">
        <x:v>39.78494</x:v>
      </x:c>
      <x:c t="n" s="0">
        <x:v>54.20069</x:v>
      </x:c>
      <x:c t="n" s="0">
        <x:v>87.58549</x:v>
      </x:c>
      <x:c t="n" s="0">
        <x:v>88.00845</x:v>
      </x:c>
      <x:c t="n" s="0">
        <x:v>-8.200424</x:v>
      </x:c>
      <x:c t="n" s="0">
        <x:v>-19.65487</x:v>
      </x:c>
      <x:c t="n" s="0">
        <x:v>-10.67746</x:v>
      </x:c>
      <x:c t="n" s="0">
        <x:v>-10.76771</x:v>
      </x:c>
      <x:c t="n" s="0">
        <x:v>-10.87714</x:v>
      </x:c>
      <x:c t="n" s="0">
        <x:v>-3.7553</x:v>
      </x:c>
      <x:c t="n" s="0">
        <x:v>1.925497</x:v>
      </x:c>
      <x:c t="n" s="0">
        <x:v>2.230337</x:v>
      </x:c>
      <x:c t="n" s="0">
        <x:v>5.723139</x:v>
      </x:c>
      <x:c t="n" s="0">
        <x:v>11.4393</x:v>
      </x:c>
      <x:c t="n" s="0">
        <x:v>21.86094</x:v>
      </x:c>
      <x:c t="n" s="0">
        <x:v>19.73916</x:v>
      </x:c>
      <x:c t="n" s="0">
        <x:v>16.53548</x:v>
      </x:c>
      <x:c t="n" s="0">
        <x:v>20.82778</x:v>
      </x:c>
      <x:c t="n" s="0">
        <x:v>14.13799</x:v>
      </x:c>
      <x:c t="n" s="0">
        <x:v>17.72381</x:v>
      </x:c>
      <x:c t="n" s="0">
        <x:v>18.06825</x:v>
      </x:c>
      <x:c t="n" s="0">
        <x:v>21.07072</x:v>
      </x:c>
      <x:c t="n" s="0">
        <x:v>24.76769</x:v>
      </x:c>
      <x:c t="n" s="0">
        <x:v>29.24545</x:v>
      </x:c>
      <x:c t="n" s="0">
        <x:v>32.01493</x:v>
      </x:c>
      <x:c t="n" s="0">
        <x:v>30.22213</x:v>
      </x:c>
      <x:c t="n" s="0">
        <x:v>30.96353</x:v>
      </x:c>
      <x:c t="n" s="0">
        <x:v>29.70379</x:v>
      </x:c>
      <x:c t="n" s="0">
        <x:v>25.99027</x:v>
      </x:c>
      <x:c t="n" s="0">
        <x:v>23.39956</x:v>
      </x:c>
      <x:c t="n" s="0">
        <x:v>21.92099</x:v>
      </x:c>
      <x:c t="n" s="0">
        <x:v>20.14054</x:v>
      </x:c>
      <x:c t="n" s="0">
        <x:v>19.80113</x:v>
      </x:c>
      <x:c t="n" s="0">
        <x:v>21.16487</x:v>
      </x:c>
      <x:c t="n" s="0">
        <x:v>20.49527</x:v>
      </x:c>
      <x:c t="n" s="0">
        <x:v>17.2158</x:v>
      </x:c>
      <x:c t="n" s="0">
        <x:v>16.66335</x:v>
      </x:c>
      <x:c t="n" s="0">
        <x:v>12.44098</x:v>
      </x:c>
      <x:c t="n" s="0">
        <x:v>9.636047</x:v>
      </x:c>
      <x:c t="n" s="0">
        <x:v>5.853446</x:v>
      </x:c>
      <x:c t="n" s="0">
        <x:v>-7.455476</x:v>
      </x:c>
      <x:c t="n" s="0">
        <x:v>-29.16826</x:v>
      </x:c>
      <x:c t="n" s="0">
        <x:v>-17.47684</x:v>
      </x:c>
      <x:c t="n" s="0">
        <x:v>-12.06136</x:v>
      </x:c>
      <x:c t="n" s="0">
        <x:v>-8.755178</x:v>
      </x:c>
      <x:c t="n" s="0">
        <x:v>-3.497315</x:v>
      </x:c>
      <x:c t="n" s="0">
        <x:v>2.995071</x:v>
      </x:c>
      <x:c t="n" s="0">
        <x:v>-0.9541034</x:v>
      </x:c>
      <x:c t="n" s="0">
        <x:v>9.337136</x:v>
      </x:c>
      <x:c t="n" s="0">
        <x:v>17.86933</x:v>
      </x:c>
      <x:c t="n" s="0">
        <x:v>26.25903</x:v>
      </x:c>
      <x:c t="n" s="0">
        <x:v>21.61184</x:v>
      </x:c>
      <x:c t="n" s="0">
        <x:v>13.47523</x:v>
      </x:c>
      <x:c t="n" s="0">
        <x:v>22.22379</x:v>
      </x:c>
      <x:c t="n" s="0">
        <x:v>2.015479</x:v>
      </x:c>
      <x:c t="n" s="0">
        <x:v>16.35058</x:v>
      </x:c>
      <x:c t="n" s="0">
        <x:v>16.97904</x:v>
      </x:c>
      <x:c t="n" s="0">
        <x:v>20.15362</x:v>
      </x:c>
      <x:c t="n" s="0">
        <x:v>22.67742</x:v>
      </x:c>
      <x:c t="n" s="0">
        <x:v>30.68029</x:v>
      </x:c>
      <x:c t="n" s="0">
        <x:v>30.0714</x:v>
      </x:c>
      <x:c t="n" s="0">
        <x:v>30.81907</x:v>
      </x:c>
      <x:c t="n" s="0">
        <x:v>31.83718</x:v>
      </x:c>
      <x:c t="n" s="0">
        <x:v>29.87916</x:v>
      </x:c>
      <x:c t="n" s="0">
        <x:v>27.22862</x:v>
      </x:c>
      <x:c t="n" s="0">
        <x:v>20.90287</x:v>
      </x:c>
      <x:c t="n" s="0">
        <x:v>23.70997</x:v>
      </x:c>
      <x:c t="n" s="0">
        <x:v>20.72032</x:v>
      </x:c>
      <x:c t="n" s="0">
        <x:v>19.32567</x:v>
      </x:c>
      <x:c t="n" s="0">
        <x:v>21.69504</x:v>
      </x:c>
      <x:c t="n" s="0">
        <x:v>20.74561</x:v>
      </x:c>
      <x:c t="n" s="0">
        <x:v>17.14129</x:v>
      </x:c>
      <x:c t="n" s="0">
        <x:v>18.30406</x:v>
      </x:c>
      <x:c t="n" s="0">
        <x:v>12.37032</x:v>
      </x:c>
      <x:c t="n" s="0">
        <x:v>8.150516</x:v>
      </x:c>
      <x:c t="n" s="0">
        <x:v>6.394315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43948.9083564815</x:v>
      </x:c>
      <x:c t="n" s="7">
        <x:v>43948.9083564815</x:v>
      </x:c>
      <x:c t="n" s="0">
        <x:v>38.68833</x:v>
      </x:c>
      <x:c t="n" s="0">
        <x:v>54.20069</x:v>
      </x:c>
      <x:c t="n" s="0">
        <x:v>87.07809</x:v>
      </x:c>
      <x:c t="n" s="0">
        <x:v>87.84689</x:v>
      </x:c>
      <x:c t="n" s="0">
        <x:v>-8.083402</x:v>
      </x:c>
      <x:c t="n" s="0">
        <x:v>-20.29617</x:v>
      </x:c>
      <x:c t="n" s="0">
        <x:v>-11.21037</x:v>
      </x:c>
      <x:c t="n" s="0">
        <x:v>-10.93419</x:v>
      </x:c>
      <x:c t="n" s="0">
        <x:v>-10.40049</x:v>
      </x:c>
      <x:c t="n" s="0">
        <x:v>-3.716677</x:v>
      </x:c>
      <x:c t="n" s="0">
        <x:v>1.739508</x:v>
      </x:c>
      <x:c t="n" s="0">
        <x:v>1.798148</x:v>
      </x:c>
      <x:c t="n" s="0">
        <x:v>6.476839</x:v>
      </x:c>
      <x:c t="n" s="0">
        <x:v>15.4635</x:v>
      </x:c>
      <x:c t="n" s="0">
        <x:v>22.70753</x:v>
      </x:c>
      <x:c t="n" s="0">
        <x:v>20.02257</x:v>
      </x:c>
      <x:c t="n" s="0">
        <x:v>16.44128</x:v>
      </x:c>
      <x:c t="n" s="0">
        <x:v>21.06171</x:v>
      </x:c>
      <x:c t="n" s="0">
        <x:v>13.64009</x:v>
      </x:c>
      <x:c t="n" s="0">
        <x:v>17.46723</x:v>
      </x:c>
      <x:c t="n" s="0">
        <x:v>17.82667</x:v>
      </x:c>
      <x:c t="n" s="0">
        <x:v>20.97705</x:v>
      </x:c>
      <x:c t="n" s="0">
        <x:v>24.10772</x:v>
      </x:c>
      <x:c t="n" s="0">
        <x:v>29.01278</x:v>
      </x:c>
      <x:c t="n" s="0">
        <x:v>31.71904</x:v>
      </x:c>
      <x:c t="n" s="0">
        <x:v>30.28629</x:v>
      </x:c>
      <x:c t="n" s="0">
        <x:v>31.49305</x:v>
      </x:c>
      <x:c t="n" s="0">
        <x:v>30.01036</x:v>
      </x:c>
      <x:c t="n" s="0">
        <x:v>26.29055</x:v>
      </x:c>
      <x:c t="n" s="0">
        <x:v>23.65891</x:v>
      </x:c>
      <x:c t="n" s="0">
        <x:v>22.07189</x:v>
      </x:c>
      <x:c t="n" s="0">
        <x:v>20.45725</x:v>
      </x:c>
      <x:c t="n" s="0">
        <x:v>19.64408</x:v>
      </x:c>
      <x:c t="n" s="0">
        <x:v>20.94676</x:v>
      </x:c>
      <x:c t="n" s="0">
        <x:v>20.51439</x:v>
      </x:c>
      <x:c t="n" s="0">
        <x:v>17.16456</x:v>
      </x:c>
      <x:c t="n" s="0">
        <x:v>16.81074</x:v>
      </x:c>
      <x:c t="n" s="0">
        <x:v>12.37614</x:v>
      </x:c>
      <x:c t="n" s="0">
        <x:v>9.511918</x:v>
      </x:c>
      <x:c t="n" s="0">
        <x:v>5.785522</x:v>
      </x:c>
      <x:c t="n" s="0">
        <x:v>-7.455476</x:v>
      </x:c>
      <x:c t="n" s="0">
        <x:v>-29.16826</x:v>
      </x:c>
      <x:c t="n" s="0">
        <x:v>-17.47684</x:v>
      </x:c>
      <x:c t="n" s="0">
        <x:v>-12.06136</x:v>
      </x:c>
      <x:c t="n" s="0">
        <x:v>-8.337224</x:v>
      </x:c>
      <x:c t="n" s="0">
        <x:v>-3.497315</x:v>
      </x:c>
      <x:c t="n" s="0">
        <x:v>-2.947737</x:v>
      </x:c>
      <x:c t="n" s="0">
        <x:v>-2.315325</x:v>
      </x:c>
      <x:c t="n" s="0">
        <x:v>9.337136</x:v>
      </x:c>
      <x:c t="n" s="0">
        <x:v>22.49498</x:v>
      </x:c>
      <x:c t="n" s="0">
        <x:v>24.19581</x:v>
      </x:c>
      <x:c t="n" s="0">
        <x:v>21.34613</x:v>
      </x:c>
      <x:c t="n" s="0">
        <x:v>15.84504</x:v>
      </x:c>
      <x:c t="n" s="0">
        <x:v>21.64045</x:v>
      </x:c>
      <x:c t="n" s="0">
        <x:v>11.34055</x:v>
      </x:c>
      <x:c t="n" s="0">
        <x:v>17.2601</x:v>
      </x:c>
      <x:c t="n" s="0">
        <x:v>15.71922</x:v>
      </x:c>
      <x:c t="n" s="0">
        <x:v>21.0251</x:v>
      </x:c>
      <x:c t="n" s="0">
        <x:v>13.55237</x:v>
      </x:c>
      <x:c t="n" s="0">
        <x:v>28.13735</x:v>
      </x:c>
      <x:c t="n" s="0">
        <x:v>27.63909</x:v>
      </x:c>
      <x:c t="n" s="0">
        <x:v>29.96392</x:v>
      </x:c>
      <x:c t="n" s="0">
        <x:v>34.03912</x:v>
      </x:c>
      <x:c t="n" s="0">
        <x:v>31.28067</x:v>
      </x:c>
      <x:c t="n" s="0">
        <x:v>29.09006</x:v>
      </x:c>
      <x:c t="n" s="0">
        <x:v>24.73139</x:v>
      </x:c>
      <x:c t="n" s="0">
        <x:v>20.82648</x:v>
      </x:c>
      <x:c t="n" s="0">
        <x:v>21.55424</x:v>
      </x:c>
      <x:c t="n" s="0">
        <x:v>19.87496</x:v>
      </x:c>
      <x:c t="n" s="0">
        <x:v>21.33686</x:v>
      </x:c>
      <x:c t="n" s="0">
        <x:v>22.42064</x:v>
      </x:c>
      <x:c t="n" s="0">
        <x:v>18.36892</x:v>
      </x:c>
      <x:c t="n" s="0">
        <x:v>17.7879</x:v>
      </x:c>
      <x:c t="n" s="0">
        <x:v>12.29326</x:v>
      </x:c>
      <x:c t="n" s="0">
        <x:v>9.507957</x:v>
      </x:c>
      <x:c t="n" s="0">
        <x:v>5.967844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43948.9083564815</x:v>
      </x:c>
      <x:c t="n" s="7">
        <x:v>43948.9083564815</x:v>
      </x:c>
      <x:c t="n" s="0">
        <x:v>41.64456</x:v>
      </x:c>
      <x:c t="n" s="0">
        <x:v>54.20069</x:v>
      </x:c>
      <x:c t="n" s="0">
        <x:v>82.86002</x:v>
      </x:c>
      <x:c t="n" s="0">
        <x:v>86.01695</x:v>
      </x:c>
      <x:c t="n" s="0">
        <x:v>-7.985898</x:v>
      </x:c>
      <x:c t="n" s="0">
        <x:v>-20.93049</x:v>
      </x:c>
      <x:c t="n" s="0">
        <x:v>-11.72378</x:v>
      </x:c>
      <x:c t="n" s="0">
        <x:v>-11.0816</x:v>
      </x:c>
      <x:c t="n" s="0">
        <x:v>-10.03113</x:v>
      </x:c>
      <x:c t="n" s="0">
        <x:v>-3.68396</x:v>
      </x:c>
      <x:c t="n" s="0">
        <x:v>1.198498</x:v>
      </x:c>
      <x:c t="n" s="0">
        <x:v>1.391611</x:v>
      </x:c>
      <x:c t="n" s="0">
        <x:v>6.668733</x:v>
      </x:c>
      <x:c t="n" s="0">
        <x:v>17.48009</x:v>
      </x:c>
      <x:c t="n" s="0">
        <x:v>22.41383</x:v>
      </x:c>
      <x:c t="n" s="0">
        <x:v>20.24277</x:v>
      </x:c>
      <x:c t="n" s="0">
        <x:v>16.35918</x:v>
      </x:c>
      <x:c t="n" s="0">
        <x:v>20.88468</x:v>
      </x:c>
      <x:c t="n" s="0">
        <x:v>13.57685</x:v>
      </x:c>
      <x:c t="n" s="0">
        <x:v>18.40892</x:v>
      </x:c>
      <x:c t="n" s="0">
        <x:v>17.60364</x:v>
      </x:c>
      <x:c t="n" s="0">
        <x:v>21.10355</x:v>
      </x:c>
      <x:c t="n" s="0">
        <x:v>23.65565</x:v>
      </x:c>
      <x:c t="n" s="0">
        <x:v>28.88451</x:v>
      </x:c>
      <x:c t="n" s="0">
        <x:v>31.57219</x:v>
      </x:c>
      <x:c t="n" s="0">
        <x:v>30.10429</x:v>
      </x:c>
      <x:c t="n" s="0">
        <x:v>31.42722</x:v>
      </x:c>
      <x:c t="n" s="0">
        <x:v>29.76816</x:v>
      </x:c>
      <x:c t="n" s="0">
        <x:v>26.3838</x:v>
      </x:c>
      <x:c t="n" s="0">
        <x:v>23.72619</x:v>
      </x:c>
      <x:c t="n" s="0">
        <x:v>21.74483</x:v>
      </x:c>
      <x:c t="n" s="0">
        <x:v>20.88107</x:v>
      </x:c>
      <x:c t="n" s="0">
        <x:v>19.51635</x:v>
      </x:c>
      <x:c t="n" s="0">
        <x:v>21.2981</x:v>
      </x:c>
      <x:c t="n" s="0">
        <x:v>21.0808</x:v>
      </x:c>
      <x:c t="n" s="0">
        <x:v>17.91178</x:v>
      </x:c>
      <x:c t="n" s="0">
        <x:v>17.01326</x:v>
      </x:c>
      <x:c t="n" s="0">
        <x:v>12.27413</x:v>
      </x:c>
      <x:c t="n" s="0">
        <x:v>9.590805</x:v>
      </x:c>
      <x:c t="n" s="0">
        <x:v>5.922402</x:v>
      </x:c>
      <x:c t="n" s="0">
        <x:v>-7.46025</x:v>
      </x:c>
      <x:c t="n" s="0">
        <x:v>-29.16826</x:v>
      </x:c>
      <x:c t="n" s="0">
        <x:v>-17.47684</x:v>
      </x:c>
      <x:c t="n" s="0">
        <x:v>-12.06136</x:v>
      </x:c>
      <x:c t="n" s="0">
        <x:v>-8.337224</x:v>
      </x:c>
      <x:c t="n" s="0">
        <x:v>-0.7446836</x:v>
      </x:c>
      <x:c t="n" s="0">
        <x:v>-5.301694</x:v>
      </x:c>
      <x:c t="n" s="0">
        <x:v>-2.315325</x:v>
      </x:c>
      <x:c t="n" s="0">
        <x:v>6.319101</x:v>
      </x:c>
      <x:c t="n" s="0">
        <x:v>22.49498</x:v>
      </x:c>
      <x:c t="n" s="0">
        <x:v>20.12723</x:v>
      </x:c>
      <x:c t="n" s="0">
        <x:v>21.34613</x:v>
      </x:c>
      <x:c t="n" s="0">
        <x:v>15.28023</x:v>
      </x:c>
      <x:c t="n" s="0">
        <x:v>19.18947</x:v>
      </x:c>
      <x:c t="n" s="0">
        <x:v>12.7329</x:v>
      </x:c>
      <x:c t="n" s="0">
        <x:v>22.63441</x:v>
      </x:c>
      <x:c t="n" s="0">
        <x:v>17.47789</x:v>
      </x:c>
      <x:c t="n" s="0">
        <x:v>22.37838</x:v>
      </x:c>
      <x:c t="n" s="0">
        <x:v>18.91554</x:v>
      </x:c>
      <x:c t="n" s="0">
        <x:v>27.72003</x:v>
      </x:c>
      <x:c t="n" s="0">
        <x:v>30.78226</x:v>
      </x:c>
      <x:c t="n" s="0">
        <x:v>31.87035</x:v>
      </x:c>
      <x:c t="n" s="0">
        <x:v>28.66408</x:v>
      </x:c>
      <x:c t="n" s="0">
        <x:v>27.18483</x:v>
      </x:c>
      <x:c t="n" s="0">
        <x:v>26.23417</x:v>
      </x:c>
      <x:c t="n" s="0">
        <x:v>25.1292</x:v>
      </x:c>
      <x:c t="n" s="0">
        <x:v>22.45496</x:v>
      </x:c>
      <x:c t="n" s="0">
        <x:v>23.00401</x:v>
      </x:c>
      <x:c t="n" s="0">
        <x:v>19.60729</x:v>
      </x:c>
      <x:c t="n" s="0">
        <x:v>22.34993</x:v>
      </x:c>
      <x:c t="n" s="0">
        <x:v>22.90057</x:v>
      </x:c>
      <x:c t="n" s="0">
        <x:v>20.7634</x:v>
      </x:c>
      <x:c t="n" s="0">
        <x:v>17.83268</x:v>
      </x:c>
      <x:c t="n" s="0">
        <x:v>10.9706</x:v>
      </x:c>
      <x:c t="n" s="0">
        <x:v>10.03455</x:v>
      </x:c>
      <x:c t="n" s="0">
        <x:v>5.904723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43948.9083564815</x:v>
      </x:c>
      <x:c t="n" s="7">
        <x:v>43948.9083564815</x:v>
      </x:c>
      <x:c t="n" s="0">
        <x:v>39.08363</x:v>
      </x:c>
      <x:c t="n" s="0">
        <x:v>54.20069</x:v>
      </x:c>
      <x:c t="n" s="0">
        <x:v>75.68424</x:v>
      </x:c>
      <x:c t="n" s="0">
        <x:v>82.04958</x:v>
      </x:c>
      <x:c t="n" s="0">
        <x:v>-7.907054</x:v>
      </x:c>
      <x:c t="n" s="0">
        <x:v>-21.55681</x:v>
      </x:c>
      <x:c t="n" s="0">
        <x:v>-12.21609</x:v>
      </x:c>
      <x:c t="n" s="0">
        <x:v>-11.21158</x:v>
      </x:c>
      <x:c t="n" s="0">
        <x:v>-9.738791</x:v>
      </x:c>
      <x:c t="n" s="0">
        <x:v>-1.972912</x:v>
      </x:c>
      <x:c t="n" s="0">
        <x:v>0.6762758</x:v>
      </x:c>
      <x:c t="n" s="0">
        <x:v>0.9797037</x:v>
      </x:c>
      <x:c t="n" s="0">
        <x:v>6.619416</x:v>
      </x:c>
      <x:c t="n" s="0">
        <x:v>18.67669</x:v>
      </x:c>
      <x:c t="n" s="0">
        <x:v>22.14624</x:v>
      </x:c>
      <x:c t="n" s="0">
        <x:v>20.32129</x:v>
      </x:c>
      <x:c t="n" s="0">
        <x:v>15.83827</x:v>
      </x:c>
      <x:c t="n" s="0">
        <x:v>20.73101</x:v>
      </x:c>
      <x:c t="n" s="0">
        <x:v>13.31106</x:v>
      </x:c>
      <x:c t="n" s="0">
        <x:v>18.5289</x:v>
      </x:c>
      <x:c t="n" s="0">
        <x:v>17.99125</x:v>
      </x:c>
      <x:c t="n" s="0">
        <x:v>20.79597</x:v>
      </x:c>
      <x:c t="n" s="0">
        <x:v>23.76752</x:v>
      </x:c>
      <x:c t="n" s="0">
        <x:v>28.68858</x:v>
      </x:c>
      <x:c t="n" s="0">
        <x:v>31.14942</x:v>
      </x:c>
      <x:c t="n" s="0">
        <x:v>30.80395</x:v>
      </x:c>
      <x:c t="n" s="0">
        <x:v>31.08809</x:v>
      </x:c>
      <x:c t="n" s="0">
        <x:v>29.53763</x:v>
      </x:c>
      <x:c t="n" s="0">
        <x:v>27.39514</x:v>
      </x:c>
      <x:c t="n" s="0">
        <x:v>23.62467</x:v>
      </x:c>
      <x:c t="n" s="0">
        <x:v>22.15235</x:v>
      </x:c>
      <x:c t="n" s="0">
        <x:v>20.72136</x:v>
      </x:c>
      <x:c t="n" s="0">
        <x:v>19.79374</x:v>
      </x:c>
      <x:c t="n" s="0">
        <x:v>21.62045</x:v>
      </x:c>
      <x:c t="n" s="0">
        <x:v>20.99151</x:v>
      </x:c>
      <x:c t="n" s="0">
        <x:v>18.21801</x:v>
      </x:c>
      <x:c t="n" s="0">
        <x:v>17.25245</x:v>
      </x:c>
      <x:c t="n" s="0">
        <x:v>12.31341</x:v>
      </x:c>
      <x:c t="n" s="0">
        <x:v>9.682719</x:v>
      </x:c>
      <x:c t="n" s="0">
        <x:v>5.899164</x:v>
      </x:c>
      <x:c t="n" s="0">
        <x:v>-7.474604</x:v>
      </x:c>
      <x:c t="n" s="0">
        <x:v>-29.16826</x:v>
      </x:c>
      <x:c t="n" s="0">
        <x:v>-17.47684</x:v>
      </x:c>
      <x:c t="n" s="0">
        <x:v>-12.06136</x:v>
      </x:c>
      <x:c t="n" s="0">
        <x:v>-8.337224</x:v>
      </x:c>
      <x:c t="n" s="0">
        <x:v>3.072443</x:v>
      </x:c>
      <x:c t="n" s="0">
        <x:v>-5.301694</x:v>
      </x:c>
      <x:c t="n" s="0">
        <x:v>-4.545291</x:v>
      </x:c>
      <x:c t="n" s="0">
        <x:v>6.319101</x:v>
      </x:c>
      <x:c t="n" s="0">
        <x:v>23.85828</x:v>
      </x:c>
      <x:c t="n" s="0">
        <x:v>20.12723</x:v>
      </x:c>
      <x:c t="n" s="0">
        <x:v>18.538</x:v>
      </x:c>
      <x:c t="n" s="0">
        <x:v>-0.280491</x:v>
      </x:c>
      <x:c t="n" s="0">
        <x:v>20.86084</x:v>
      </x:c>
      <x:c t="n" s="0">
        <x:v>10.98827</x:v>
      </x:c>
      <x:c t="n" s="0">
        <x:v>14.27453</x:v>
      </x:c>
      <x:c t="n" s="0">
        <x:v>19.57591</x:v>
      </x:c>
      <x:c t="n" s="0">
        <x:v>8.300675</x:v>
      </x:c>
      <x:c t="n" s="0">
        <x:v>29.07854</x:v>
      </x:c>
      <x:c t="n" s="0">
        <x:v>25.75478</x:v>
      </x:c>
      <x:c t="n" s="0">
        <x:v>29.51621</x:v>
      </x:c>
      <x:c t="n" s="0">
        <x:v>33.20992</x:v>
      </x:c>
      <x:c t="n" s="0">
        <x:v>32.88889</x:v>
      </x:c>
      <x:c t="n" s="0">
        <x:v>33.32902</x:v>
      </x:c>
      <x:c t="n" s="0">
        <x:v>30.84046</x:v>
      </x:c>
      <x:c t="n" s="0">
        <x:v>21.49731</x:v>
      </x:c>
      <x:c t="n" s="0">
        <x:v>24.11692</x:v>
      </x:c>
      <x:c t="n" s="0">
        <x:v>20.18723</x:v>
      </x:c>
      <x:c t="n" s="0">
        <x:v>20.56374</x:v>
      </x:c>
      <x:c t="n" s="0">
        <x:v>24.05128</x:v>
      </x:c>
      <x:c t="n" s="0">
        <x:v>20.09383</x:v>
      </x:c>
      <x:c t="n" s="0">
        <x:v>19.03421</x:v>
      </x:c>
      <x:c t="n" s="0">
        <x:v>18.84308</x:v>
      </x:c>
      <x:c t="n" s="0">
        <x:v>13.15848</x:v>
      </x:c>
      <x:c t="n" s="0">
        <x:v>9.621526</x:v>
      </x:c>
      <x:c t="n" s="0">
        <x:v>6.838788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43948.9083564815</x:v>
      </x:c>
      <x:c t="n" s="7">
        <x:v>43948.9083564815</x:v>
      </x:c>
      <x:c t="n" s="0">
        <x:v>40.18396</x:v>
      </x:c>
      <x:c t="n" s="0">
        <x:v>54.20069</x:v>
      </x:c>
      <x:c t="n" s="0">
        <x:v>86.03867</x:v>
      </x:c>
      <x:c t="n" s="0">
        <x:v>88.20078</x:v>
      </x:c>
      <x:c t="n" s="0">
        <x:v>-7.841189</x:v>
      </x:c>
      <x:c t="n" s="0">
        <x:v>-22.17406</x:v>
      </x:c>
      <x:c t="n" s="0">
        <x:v>-12.66095</x:v>
      </x:c>
      <x:c t="n" s="0">
        <x:v>-11.53541</x:v>
      </x:c>
      <x:c t="n" s="0">
        <x:v>-9.503815</x:v>
      </x:c>
      <x:c t="n" s="0">
        <x:v>-0.7655743</x:v>
      </x:c>
      <x:c t="n" s="0">
        <x:v>0.1744561</x:v>
      </x:c>
      <x:c t="n" s="0">
        <x:v>0.3622898</x:v>
      </x:c>
      <x:c t="n" s="0">
        <x:v>6.50529</x:v>
      </x:c>
      <x:c t="n" s="0">
        <x:v>21.68455</x:v>
      </x:c>
      <x:c t="n" s="0">
        <x:v>21.9039</x:v>
      </x:c>
      <x:c t="n" s="0">
        <x:v>19.68055</x:v>
      </x:c>
      <x:c t="n" s="0">
        <x:v>15.17108</x:v>
      </x:c>
      <x:c t="n" s="0">
        <x:v>20.95313</x:v>
      </x:c>
      <x:c t="n" s="0">
        <x:v>13.19778</x:v>
      </x:c>
      <x:c t="n" s="0">
        <x:v>18.26267</x:v>
      </x:c>
      <x:c t="n" s="0">
        <x:v>18.08227</x:v>
      </x:c>
      <x:c t="n" s="0">
        <x:v>20.23763</x:v>
      </x:c>
      <x:c t="n" s="0">
        <x:v>25.1293</x:v>
      </x:c>
      <x:c t="n" s="0">
        <x:v>28.80696</x:v>
      </x:c>
      <x:c t="n" s="0">
        <x:v>31.00135</x:v>
      </x:c>
      <x:c t="n" s="0">
        <x:v>31.09549</x:v>
      </x:c>
      <x:c t="n" s="0">
        <x:v>32.55385</x:v>
      </x:c>
      <x:c t="n" s="0">
        <x:v>30.10536</x:v>
      </x:c>
      <x:c t="n" s="0">
        <x:v>27.38568</x:v>
      </x:c>
      <x:c t="n" s="0">
        <x:v>23.44189</x:v>
      </x:c>
      <x:c t="n" s="0">
        <x:v>22.43946</x:v>
      </x:c>
      <x:c t="n" s="0">
        <x:v>20.97809</x:v>
      </x:c>
      <x:c t="n" s="0">
        <x:v>19.99687</x:v>
      </x:c>
      <x:c t="n" s="0">
        <x:v>22.20273</x:v>
      </x:c>
      <x:c t="n" s="0">
        <x:v>21.32146</x:v>
      </x:c>
      <x:c t="n" s="0">
        <x:v>18.74702</x:v>
      </x:c>
      <x:c t="n" s="0">
        <x:v>17.57617</x:v>
      </x:c>
      <x:c t="n" s="0">
        <x:v>12.43903</x:v>
      </x:c>
      <x:c t="n" s="0">
        <x:v>9.618177</x:v>
      </x:c>
      <x:c t="n" s="0">
        <x:v>6.109149</x:v>
      </x:c>
      <x:c t="n" s="0">
        <x:v>-7.474604</x:v>
      </x:c>
      <x:c t="n" s="0">
        <x:v>-29.16826</x:v>
      </x:c>
      <x:c t="n" s="0">
        <x:v>-16.59335</x:v>
      </x:c>
      <x:c t="n" s="0">
        <x:v>-17.70939</x:v>
      </x:c>
      <x:c t="n" s="0">
        <x:v>-8.337224</x:v>
      </x:c>
      <x:c t="n" s="0">
        <x:v>3.072443</x:v>
      </x:c>
      <x:c t="n" s="0">
        <x:v>-5.301694</x:v>
      </x:c>
      <x:c t="n" s="0">
        <x:v>-9.374354</x:v>
      </x:c>
      <x:c t="n" s="0">
        <x:v>5.204469</x:v>
      </x:c>
      <x:c t="n" s="0">
        <x:v>28.46111</x:v>
      </x:c>
      <x:c t="n" s="0">
        <x:v>20.12723</x:v>
      </x:c>
      <x:c t="n" s="0">
        <x:v>8.126987</x:v>
      </x:c>
      <x:c t="n" s="0">
        <x:v>-0.280491</x:v>
      </x:c>
      <x:c t="n" s="0">
        <x:v>22.06475</x:v>
      </x:c>
      <x:c t="n" s="0">
        <x:v>13.47725</x:v>
      </x:c>
      <x:c t="n" s="0">
        <x:v>17.22801</x:v>
      </x:c>
      <x:c t="n" s="0">
        <x:v>18.48251</x:v>
      </x:c>
      <x:c t="n" s="0">
        <x:v>14.65237</x:v>
      </x:c>
      <x:c t="n" s="0">
        <x:v>26.3884</x:v>
      </x:c>
      <x:c t="n" s="0">
        <x:v>29.44657</x:v>
      </x:c>
      <x:c t="n" s="0">
        <x:v>27.39512</x:v>
      </x:c>
      <x:c t="n" s="0">
        <x:v>32.61972</x:v>
      </x:c>
      <x:c t="n" s="0">
        <x:v>36.39204</x:v>
      </x:c>
      <x:c t="n" s="0">
        <x:v>27.81302</x:v>
      </x:c>
      <x:c t="n" s="0">
        <x:v>25.64349</x:v>
      </x:c>
      <x:c t="n" s="0">
        <x:v>23.09023</x:v>
      </x:c>
      <x:c t="n" s="0">
        <x:v>21.68951</x:v>
      </x:c>
      <x:c t="n" s="0">
        <x:v>23.10894</x:v>
      </x:c>
      <x:c t="n" s="0">
        <x:v>22.01062</x:v>
      </x:c>
      <x:c t="n" s="0">
        <x:v>24.9338</x:v>
      </x:c>
      <x:c t="n" s="0">
        <x:v>22.69265</x:v>
      </x:c>
      <x:c t="n" s="0">
        <x:v>21.34292</x:v>
      </x:c>
      <x:c t="n" s="0">
        <x:v>20.41853</x:v>
      </x:c>
      <x:c t="n" s="0">
        <x:v>13.99468</x:v>
      </x:c>
      <x:c t="n" s="0">
        <x:v>9.577124</x:v>
      </x:c>
      <x:c t="n" s="0">
        <x:v>6.902986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43948.9083564815</x:v>
      </x:c>
      <x:c t="n" s="7">
        <x:v>43948.9083564815</x:v>
      </x:c>
      <x:c t="n" s="0">
        <x:v>40.32595</x:v>
      </x:c>
      <x:c t="n" s="0">
        <x:v>54.20069</x:v>
      </x:c>
      <x:c t="n" s="0">
        <x:v>89.19411</x:v>
      </x:c>
      <x:c t="n" s="0">
        <x:v>90.03551</x:v>
      </x:c>
      <x:c t="n" s="0">
        <x:v>-7.785719</x:v>
      </x:c>
      <x:c t="n" s="0">
        <x:v>-22.78109</x:v>
      </x:c>
      <x:c t="n" s="0">
        <x:v>-13.03885</x:v>
      </x:c>
      <x:c t="n" s="0">
        <x:v>-12.20214</x:v>
      </x:c>
      <x:c t="n" s="0">
        <x:v>-9.312737</x:v>
      </x:c>
      <x:c t="n" s="0">
        <x:v>0.05248583</x:v>
      </x:c>
      <x:c t="n" s="0">
        <x:v>-0.3054132</x:v>
      </x:c>
      <x:c t="n" s="0">
        <x:v>-0.2448452</x:v>
      </x:c>
      <x:c t="n" s="0">
        <x:v>6.29013</x:v>
      </x:c>
      <x:c t="n" s="0">
        <x:v>23.58492</x:v>
      </x:c>
      <x:c t="n" s="0">
        <x:v>21.69923</x:v>
      </x:c>
      <x:c t="n" s="0">
        <x:v>19.04685</x:v>
      </x:c>
      <x:c t="n" s="0">
        <x:v>14.60691</x:v>
      </x:c>
      <x:c t="n" s="0">
        <x:v>21.61232</x:v>
      </x:c>
      <x:c t="n" s="0">
        <x:v>13.33601</x:v>
      </x:c>
      <x:c t="n" s="0">
        <x:v>18.4474</x:v>
      </x:c>
      <x:c t="n" s="0">
        <x:v>18.43006</x:v>
      </x:c>
      <x:c t="n" s="0">
        <x:v>20.34514</x:v>
      </x:c>
      <x:c t="n" s="0">
        <x:v>25.07635</x:v>
      </x:c>
      <x:c t="n" s="0">
        <x:v>28.18632</x:v>
      </x:c>
      <x:c t="n" s="0">
        <x:v>30.78375</x:v>
      </x:c>
      <x:c t="n" s="0">
        <x:v>31.59468</x:v>
      </x:c>
      <x:c t="n" s="0">
        <x:v>32.50037</x:v>
      </x:c>
      <x:c t="n" s="0">
        <x:v>30.12368</x:v>
      </x:c>
      <x:c t="n" s="0">
        <x:v>27.11385</x:v>
      </x:c>
      <x:c t="n" s="0">
        <x:v>23.93027</x:v>
      </x:c>
      <x:c t="n" s="0">
        <x:v>23.1568</x:v>
      </x:c>
      <x:c t="n" s="0">
        <x:v>22.31773</x:v>
      </x:c>
      <x:c t="n" s="0">
        <x:v>20.64207</x:v>
      </x:c>
      <x:c t="n" s="0">
        <x:v>24.08374</x:v>
      </x:c>
      <x:c t="n" s="0">
        <x:v>22.98094</x:v>
      </x:c>
      <x:c t="n" s="0">
        <x:v>19.99376</x:v>
      </x:c>
      <x:c t="n" s="0">
        <x:v>18.53882</x:v>
      </x:c>
      <x:c t="n" s="0">
        <x:v>13.00175</x:v>
      </x:c>
      <x:c t="n" s="0">
        <x:v>9.768657</x:v>
      </x:c>
      <x:c t="n" s="0">
        <x:v>6.295443</x:v>
      </x:c>
      <x:c t="n" s="0">
        <x:v>-7.474604</x:v>
      </x:c>
      <x:c t="n" s="0">
        <x:v>-29.16826</x:v>
      </x:c>
      <x:c t="n" s="0">
        <x:v>-16.33473</x:v>
      </x:c>
      <x:c t="n" s="0">
        <x:v>-27.20238</x:v>
      </x:c>
      <x:c t="n" s="0">
        <x:v>-8.337224</x:v>
      </x:c>
      <x:c t="n" s="0">
        <x:v>3.072443</x:v>
      </x:c>
      <x:c t="n" s="0">
        <x:v>-5.443453</x:v>
      </x:c>
      <x:c t="n" s="0">
        <x:v>-9.706311</x:v>
      </x:c>
      <x:c t="n" s="0">
        <x:v>4.758786</x:v>
      </x:c>
      <x:c t="n" s="0">
        <x:v>28.46111</x:v>
      </x:c>
      <x:c t="n" s="0">
        <x:v>20.3461</x:v>
      </x:c>
      <x:c t="n" s="0">
        <x:v>8.126987</x:v>
      </x:c>
      <x:c t="n" s="0">
        <x:v>9.305965</x:v>
      </x:c>
      <x:c t="n" s="0">
        <x:v>25.54012</x:v>
      </x:c>
      <x:c t="n" s="0">
        <x:v>13.89782</x:v>
      </x:c>
      <x:c t="n" s="0">
        <x:v>20.58973</x:v>
      </x:c>
      <x:c t="n" s="0">
        <x:v>21.6272</x:v>
      </x:c>
      <x:c t="n" s="0">
        <x:v>21.23111</x:v>
      </x:c>
      <x:c t="n" s="0">
        <x:v>24.64884</x:v>
      </x:c>
      <x:c t="n" s="0">
        <x:v>18.21615</x:v>
      </x:c>
      <x:c t="n" s="0">
        <x:v>28.82581</x:v>
      </x:c>
      <x:c t="n" s="0">
        <x:v>33.59248</x:v>
      </x:c>
      <x:c t="n" s="0">
        <x:v>29.9109</x:v>
      </x:c>
      <x:c t="n" s="0">
        <x:v>29.37391</x:v>
      </x:c>
      <x:c t="n" s="0">
        <x:v>25.83957</x:v>
      </x:c>
      <x:c t="n" s="0">
        <x:v>26.14816</x:v>
      </x:c>
      <x:c t="n" s="0">
        <x:v>28.09786</x:v>
      </x:c>
      <x:c t="n" s="0">
        <x:v>28.05168</x:v>
      </x:c>
      <x:c t="n" s="0">
        <x:v>25.15177</x:v>
      </x:c>
      <x:c t="n" s="0">
        <x:v>28.2479</x:v>
      </x:c>
      <x:c t="n" s="0">
        <x:v>27.66496</x:v>
      </x:c>
      <x:c t="n" s="0">
        <x:v>23.67139</x:v>
      </x:c>
      <x:c t="n" s="0">
        <x:v>21.68951</x:v>
      </x:c>
      <x:c t="n" s="0">
        <x:v>14.71262</x:v>
      </x:c>
      <x:c t="n" s="0">
        <x:v>10.44382</x:v>
      </x:c>
      <x:c t="n" s="0">
        <x:v>7.634064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43948.9083564815</x:v>
      </x:c>
      <x:c t="n" s="7">
        <x:v>43948.9083564815</x:v>
      </x:c>
      <x:c t="n" s="0">
        <x:v>39.79358</x:v>
      </x:c>
      <x:c t="n" s="0">
        <x:v>54.20069</x:v>
      </x:c>
      <x:c t="n" s="0">
        <x:v>90.78656</x:v>
      </x:c>
      <x:c t="n" s="0">
        <x:v>91.88644</x:v>
      </x:c>
      <x:c t="n" s="0">
        <x:v>-7.738902</x:v>
      </x:c>
      <x:c t="n" s="0">
        <x:v>-23.37648</x:v>
      </x:c>
      <x:c t="n" s="0">
        <x:v>-13.38985</x:v>
      </x:c>
      <x:c t="n" s="0">
        <x:v>-12.86578</x:v>
      </x:c>
      <x:c t="n" s="0">
        <x:v>-9.155952</x:v>
      </x:c>
      <x:c t="n" s="0">
        <x:v>0.6467015</x:v>
      </x:c>
      <x:c t="n" s="0">
        <x:v>-0.8059083</x:v>
      </x:c>
      <x:c t="n" s="0">
        <x:v>-0.8805522</x:v>
      </x:c>
      <x:c t="n" s="0">
        <x:v>6.097541</x:v>
      </x:c>
      <x:c t="n" s="0">
        <x:v>24.73326</x:v>
      </x:c>
      <x:c t="n" s="0">
        <x:v>21.5295</x:v>
      </x:c>
      <x:c t="n" s="0">
        <x:v>18.4212</x:v>
      </x:c>
      <x:c t="n" s="0">
        <x:v>14.16173</x:v>
      </x:c>
      <x:c t="n" s="0">
        <x:v>22.68734</x:v>
      </x:c>
      <x:c t="n" s="0">
        <x:v>13.37564</x:v>
      </x:c>
      <x:c t="n" s="0">
        <x:v>18.80636</x:v>
      </x:c>
      <x:c t="n" s="0">
        <x:v>19.08313</x:v>
      </x:c>
      <x:c t="n" s="0">
        <x:v>19.85981</x:v>
      </x:c>
      <x:c t="n" s="0">
        <x:v>25.5618</x:v>
      </x:c>
      <x:c t="n" s="0">
        <x:v>29.25165</x:v>
      </x:c>
      <x:c t="n" s="0">
        <x:v>30.95747</x:v>
      </x:c>
      <x:c t="n" s="0">
        <x:v>31.95744</x:v>
      </x:c>
      <x:c t="n" s="0">
        <x:v>32.27338</x:v>
      </x:c>
      <x:c t="n" s="0">
        <x:v>29.98181</x:v>
      </x:c>
      <x:c t="n" s="0">
        <x:v>26.85815</x:v>
      </x:c>
      <x:c t="n" s="0">
        <x:v>24.17307</x:v>
      </x:c>
      <x:c t="n" s="0">
        <x:v>23.97619</x:v>
      </x:c>
      <x:c t="n" s="0">
        <x:v>23.75438</x:v>
      </x:c>
      <x:c t="n" s="0">
        <x:v>21.5209</x:v>
      </x:c>
      <x:c t="n" s="0">
        <x:v>23.90553</x:v>
      </x:c>
      <x:c t="n" s="0">
        <x:v>23.18601</x:v>
      </x:c>
      <x:c t="n" s="0">
        <x:v>20.43488</x:v>
      </x:c>
      <x:c t="n" s="0">
        <x:v>19.20522</x:v>
      </x:c>
      <x:c t="n" s="0">
        <x:v>13.12906</x:v>
      </x:c>
      <x:c t="n" s="0">
        <x:v>9.839706</x:v>
      </x:c>
      <x:c t="n" s="0">
        <x:v>6.431858</x:v>
      </x:c>
      <x:c t="n" s="0">
        <x:v>-7.872736</x:v>
      </x:c>
      <x:c t="n" s="0">
        <x:v>-22.13862</x:v>
      </x:c>
      <x:c t="n" s="0">
        <x:v>-16.33473</x:v>
      </x:c>
      <x:c t="n" s="0">
        <x:v>-27.20238</x:v>
      </x:c>
      <x:c t="n" s="0">
        <x:v>-9.695957</x:v>
      </x:c>
      <x:c t="n" s="0">
        <x:v>3.072443</x:v>
      </x:c>
      <x:c t="n" s="0">
        <x:v>-6.591295</x:v>
      </x:c>
      <x:c t="n" s="0">
        <x:v>-13.23279</x:v>
      </x:c>
      <x:c t="n" s="0">
        <x:v>4.758786</x:v>
      </x:c>
      <x:c t="n" s="0">
        <x:v>26.87568</x:v>
      </x:c>
      <x:c t="n" s="0">
        <x:v>20.37648</x:v>
      </x:c>
      <x:c t="n" s="0">
        <x:v>8.162893</x:v>
      </x:c>
      <x:c t="n" s="0">
        <x:v>9.825762</x:v>
      </x:c>
      <x:c t="n" s="0">
        <x:v>26.27214</x:v>
      </x:c>
      <x:c t="n" s="0">
        <x:v>13.60058</x:v>
      </x:c>
      <x:c t="n" s="0">
        <x:v>19.05544</x:v>
      </x:c>
      <x:c t="n" s="0">
        <x:v>19.3692</x:v>
      </x:c>
      <x:c t="n" s="0">
        <x:v>11.16887</x:v>
      </x:c>
      <x:c t="n" s="0">
        <x:v>28.69279</x:v>
      </x:c>
      <x:c t="n" s="0">
        <x:v>32.65325</x:v>
      </x:c>
      <x:c t="n" s="0">
        <x:v>31.30338</x:v>
      </x:c>
      <x:c t="n" s="0">
        <x:v>33.15166</x:v>
      </x:c>
      <x:c t="n" s="0">
        <x:v>32.70114</x:v>
      </x:c>
      <x:c t="n" s="0">
        <x:v>28.7614</x:v>
      </x:c>
      <x:c t="n" s="0">
        <x:v>26.09527</x:v>
      </x:c>
      <x:c t="n" s="0">
        <x:v>25.51702</x:v>
      </x:c>
      <x:c t="n" s="0">
        <x:v>24.66063</x:v>
      </x:c>
      <x:c t="n" s="0">
        <x:v>25.71495</x:v>
      </x:c>
      <x:c t="n" s="0">
        <x:v>23.09505</x:v>
      </x:c>
      <x:c t="n" s="0">
        <x:v>25.69695</x:v>
      </x:c>
      <x:c t="n" s="0">
        <x:v>23.84482</x:v>
      </x:c>
      <x:c t="n" s="0">
        <x:v>23.71148</x:v>
      </x:c>
      <x:c t="n" s="0">
        <x:v>21.0002</x:v>
      </x:c>
      <x:c t="n" s="0">
        <x:v>13.54527</x:v>
      </x:c>
      <x:c t="n" s="0">
        <x:v>11.09426</x:v>
      </x:c>
      <x:c t="n" s="0">
        <x:v>5.796587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43948.9083564815</x:v>
      </x:c>
      <x:c t="n" s="7">
        <x:v>43948.9083564815</x:v>
      </x:c>
      <x:c t="n" s="0">
        <x:v>39.66648</x:v>
      </x:c>
      <x:c t="n" s="0">
        <x:v>54.20069</x:v>
      </x:c>
      <x:c t="n" s="0">
        <x:v>92.01473</x:v>
      </x:c>
      <x:c t="n" s="0">
        <x:v>92.41226</x:v>
      </x:c>
      <x:c t="n" s="0">
        <x:v>-7.858138</x:v>
      </x:c>
      <x:c t="n" s="0">
        <x:v>-22.19237</x:v>
      </x:c>
      <x:c t="n" s="0">
        <x:v>-13.71384</x:v>
      </x:c>
      <x:c t="n" s="0">
        <x:v>-13.52587</x:v>
      </x:c>
      <x:c t="n" s="0">
        <x:v>-9.594226</x:v>
      </x:c>
      <x:c t="n" s="0">
        <x:v>1.096835</x:v>
      </x:c>
      <x:c t="n" s="0">
        <x:v>-1.299589</x:v>
      </x:c>
      <x:c t="n" s="0">
        <x:v>-1.522879</x:v>
      </x:c>
      <x:c t="n" s="0">
        <x:v>5.817354</x:v>
      </x:c>
      <x:c t="n" s="0">
        <x:v>24.35949</x:v>
      </x:c>
      <x:c t="n" s="0">
        <x:v>21.3791</x:v>
      </x:c>
      <x:c t="n" s="0">
        <x:v>17.80623</x:v>
      </x:c>
      <x:c t="n" s="0">
        <x:v>13.71848</x:v>
      </x:c>
      <x:c t="n" s="0">
        <x:v>22.60595</x:v>
      </x:c>
      <x:c t="n" s="0">
        <x:v>13.52618</x:v>
      </x:c>
      <x:c t="n" s="0">
        <x:v>18.62934</x:v>
      </x:c>
      <x:c t="n" s="0">
        <x:v>18.72167</x:v>
      </x:c>
      <x:c t="n" s="0">
        <x:v>19.26616</x:v>
      </x:c>
      <x:c t="n" s="0">
        <x:v>25.72117</x:v>
      </x:c>
      <x:c t="n" s="0">
        <x:v>28.82759</x:v>
      </x:c>
      <x:c t="n" s="0">
        <x:v>30.67897</x:v>
      </x:c>
      <x:c t="n" s="0">
        <x:v>32.04802</x:v>
      </x:c>
      <x:c t="n" s="0">
        <x:v>32.81451</x:v>
      </x:c>
      <x:c t="n" s="0">
        <x:v>29.84124</x:v>
      </x:c>
      <x:c t="n" s="0">
        <x:v>26.77195</x:v>
      </x:c>
      <x:c t="n" s="0">
        <x:v>25.14027</x:v>
      </x:c>
      <x:c t="n" s="0">
        <x:v>23.9897</x:v>
      </x:c>
      <x:c t="n" s="0">
        <x:v>23.63421</x:v>
      </x:c>
      <x:c t="n" s="0">
        <x:v>22.07052</x:v>
      </x:c>
      <x:c t="n" s="0">
        <x:v>24.44621</x:v>
      </x:c>
      <x:c t="n" s="0">
        <x:v>23.1877</x:v>
      </x:c>
      <x:c t="n" s="0">
        <x:v>20.74679</x:v>
      </x:c>
      <x:c t="n" s="0">
        <x:v>19.02975</x:v>
      </x:c>
      <x:c t="n" s="0">
        <x:v>12.97688</x:v>
      </x:c>
      <x:c t="n" s="0">
        <x:v>9.933639</x:v>
      </x:c>
      <x:c t="n" s="0">
        <x:v>6.268909</x:v>
      </x:c>
      <x:c t="n" s="0">
        <x:v>-8.630001</x:v>
      </x:c>
      <x:c t="n" s="0">
        <x:v>-18.39645</x:v>
      </x:c>
      <x:c t="n" s="0">
        <x:v>-16.33473</x:v>
      </x:c>
      <x:c t="n" s="0">
        <x:v>-27.20238</x:v>
      </x:c>
      <x:c t="n" s="0">
        <x:v>-13.81006</x:v>
      </x:c>
      <x:c t="n" s="0">
        <x:v>3.072443</x:v>
      </x:c>
      <x:c t="n" s="0">
        <x:v>-6.591295</x:v>
      </x:c>
      <x:c t="n" s="0">
        <x:v>-13.23279</x:v>
      </x:c>
      <x:c t="n" s="0">
        <x:v>1.549445</x:v>
      </x:c>
      <x:c t="n" s="0">
        <x:v>21.11898</x:v>
      </x:c>
      <x:c t="n" s="0">
        <x:v>20.37648</x:v>
      </x:c>
      <x:c t="n" s="0">
        <x:v>8.222083</x:v>
      </x:c>
      <x:c t="n" s="0">
        <x:v>8.790179</x:v>
      </x:c>
      <x:c t="n" s="0">
        <x:v>12.28593</x:v>
      </x:c>
      <x:c t="n" s="0">
        <x:v>14.87473</x:v>
      </x:c>
      <x:c t="n" s="0">
        <x:v>18.67772</x:v>
      </x:c>
      <x:c t="n" s="0">
        <x:v>16.87967</x:v>
      </x:c>
      <x:c t="n" s="0">
        <x:v>12.74773</x:v>
      </x:c>
      <x:c t="n" s="0">
        <x:v>23.42432</x:v>
      </x:c>
      <x:c t="n" s="0">
        <x:v>29.5822</x:v>
      </x:c>
      <x:c t="n" s="0">
        <x:v>28.60177</x:v>
      </x:c>
      <x:c t="n" s="0">
        <x:v>32.38732</x:v>
      </x:c>
      <x:c t="n" s="0">
        <x:v>34.87426</x:v>
      </x:c>
      <x:c t="n" s="0">
        <x:v>28.74076</x:v>
      </x:c>
      <x:c t="n" s="0">
        <x:v>26.46669</x:v>
      </x:c>
      <x:c t="n" s="0">
        <x:v>28.03858</x:v>
      </x:c>
      <x:c t="n" s="0">
        <x:v>22.78777</x:v>
      </x:c>
      <x:c t="n" s="0">
        <x:v>22.9124</x:v>
      </x:c>
      <x:c t="n" s="0">
        <x:v>23.09944</x:v>
      </x:c>
      <x:c t="n" s="0">
        <x:v>25.9325</x:v>
      </x:c>
      <x:c t="n" s="0">
        <x:v>24.90956</x:v>
      </x:c>
      <x:c t="n" s="0">
        <x:v>24.11173</x:v>
      </x:c>
      <x:c t="n" s="0">
        <x:v>18.82136</x:v>
      </x:c>
      <x:c t="n" s="0">
        <x:v>11.33508</x:v>
      </x:c>
      <x:c t="n" s="0">
        <x:v>10.18302</x:v>
      </x:c>
      <x:c t="n" s="0">
        <x:v>5.337586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43948.9083564815</x:v>
      </x:c>
      <x:c t="n" s="7">
        <x:v>43948.9083564815</x:v>
      </x:c>
      <x:c t="n" s="0">
        <x:v>39.8252</x:v>
      </x:c>
      <x:c t="n" s="0">
        <x:v>54.20069</x:v>
      </x:c>
      <x:c t="n" s="0">
        <x:v>91.41018</x:v>
      </x:c>
      <x:c t="n" s="0">
        <x:v>92.33846</x:v>
      </x:c>
      <x:c t="n" s="0">
        <x:v>-7.962625</x:v>
      </x:c>
      <x:c t="n" s="0">
        <x:v>-21.38678</x:v>
      </x:c>
      <x:c t="n" s="0">
        <x:v>-14.01107</x:v>
      </x:c>
      <x:c t="n" s="0">
        <x:v>-14.18182</x:v>
      </x:c>
      <x:c t="n" s="0">
        <x:v>-10.00707</x:v>
      </x:c>
      <x:c t="n" s="0">
        <x:v>1.298538</x:v>
      </x:c>
      <x:c t="n" s="0">
        <x:v>-1.770763</x:v>
      </x:c>
      <x:c t="n" s="0">
        <x:v>-2.158395</x:v>
      </x:c>
      <x:c t="n" s="0">
        <x:v>5.226521</x:v>
      </x:c>
      <x:c t="n" s="0">
        <x:v>24.01265</x:v>
      </x:c>
      <x:c t="n" s="0">
        <x:v>21.2464</x:v>
      </x:c>
      <x:c t="n" s="0">
        <x:v>17.20187</x:v>
      </x:c>
      <x:c t="n" s="0">
        <x:v>13.2288</x:v>
      </x:c>
      <x:c t="n" s="0">
        <x:v>21.98907</x:v>
      </x:c>
      <x:c t="n" s="0">
        <x:v>13.82014</x:v>
      </x:c>
      <x:c t="n" s="0">
        <x:v>18.85106</x:v>
      </x:c>
      <x:c t="n" s="0">
        <x:v>18.49317</x:v>
      </x:c>
      <x:c t="n" s="0">
        <x:v>19.27118</x:v>
      </x:c>
      <x:c t="n" s="0">
        <x:v>25.39023</x:v>
      </x:c>
      <x:c t="n" s="0">
        <x:v>29.30951</x:v>
      </x:c>
      <x:c t="n" s="0">
        <x:v>30.39112</x:v>
      </x:c>
      <x:c t="n" s="0">
        <x:v>31.83371</x:v>
      </x:c>
      <x:c t="n" s="0">
        <x:v>32.9674</x:v>
      </x:c>
      <x:c t="n" s="0">
        <x:v>29.36383</x:v>
      </x:c>
      <x:c t="n" s="0">
        <x:v>27.11084</x:v>
      </x:c>
      <x:c t="n" s="0">
        <x:v>25.13227</x:v>
      </x:c>
      <x:c t="n" s="0">
        <x:v>23.73949</x:v>
      </x:c>
      <x:c t="n" s="0">
        <x:v>23.60997</x:v>
      </x:c>
      <x:c t="n" s="0">
        <x:v>22.26103</x:v>
      </x:c>
      <x:c t="n" s="0">
        <x:v>24.68135</x:v>
      </x:c>
      <x:c t="n" s="0">
        <x:v>23.58786</x:v>
      </x:c>
      <x:c t="n" s="0">
        <x:v>21.46884</x:v>
      </x:c>
      <x:c t="n" s="0">
        <x:v>19.17431</x:v>
      </x:c>
      <x:c t="n" s="0">
        <x:v>12.97395</x:v>
      </x:c>
      <x:c t="n" s="0">
        <x:v>9.979202</x:v>
      </x:c>
      <x:c t="n" s="0">
        <x:v>6.110623</x:v>
      </x:c>
      <x:c t="n" s="0">
        <x:v>-8.630001</x:v>
      </x:c>
      <x:c t="n" s="0">
        <x:v>-18.39645</x:v>
      </x:c>
      <x:c t="n" s="0">
        <x:v>-16.33473</x:v>
      </x:c>
      <x:c t="n" s="0">
        <x:v>-27.20238</x:v>
      </x:c>
      <x:c t="n" s="0">
        <x:v>-13.81006</x:v>
      </x:c>
      <x:c t="n" s="0">
        <x:v>1.506748</x:v>
      </x:c>
      <x:c t="n" s="0">
        <x:v>-6.591295</x:v>
      </x:c>
      <x:c t="n" s="0">
        <x:v>-13.23279</x:v>
      </x:c>
      <x:c t="n" s="0">
        <x:v>-3.088466</x:v>
      </x:c>
      <x:c t="n" s="0">
        <x:v>21.11898</x:v>
      </x:c>
      <x:c t="n" s="0">
        <x:v>18.98407</x:v>
      </x:c>
      <x:c t="n" s="0">
        <x:v>8.222083</x:v>
      </x:c>
      <x:c t="n" s="0">
        <x:v>8.02485</x:v>
      </x:c>
      <x:c t="n" s="0">
        <x:v>14.5132</x:v>
      </x:c>
      <x:c t="n" s="0">
        <x:v>15.55761</x:v>
      </x:c>
      <x:c t="n" s="0">
        <x:v>18.27541</x:v>
      </x:c>
      <x:c t="n" s="0">
        <x:v>16.26073</x:v>
      </x:c>
      <x:c t="n" s="0">
        <x:v>19.06812</x:v>
      </x:c>
      <x:c t="n" s="0">
        <x:v>23.90886</x:v>
      </x:c>
      <x:c t="n" s="0">
        <x:v>29.55694</x:v>
      </x:c>
      <x:c t="n" s="0">
        <x:v>29.71885</x:v>
      </x:c>
      <x:c t="n" s="0">
        <x:v>28.64088</x:v>
      </x:c>
      <x:c t="n" s="0">
        <x:v>34.43727</x:v>
      </x:c>
      <x:c t="n" s="0">
        <x:v>24.42694</x:v>
      </x:c>
      <x:c t="n" s="0">
        <x:v>29.29978</x:v>
      </x:c>
      <x:c t="n" s="0">
        <x:v>25.96196</x:v>
      </x:c>
      <x:c t="n" s="0">
        <x:v>23.63741</x:v>
      </x:c>
      <x:c t="n" s="0">
        <x:v>24.19526</x:v>
      </x:c>
      <x:c t="n" s="0">
        <x:v>25.77863</x:v>
      </x:c>
      <x:c t="n" s="0">
        <x:v>26.31954</x:v>
      </x:c>
      <x:c t="n" s="0">
        <x:v>26.7779</x:v>
      </x:c>
      <x:c t="n" s="0">
        <x:v>22.19321</x:v>
      </x:c>
      <x:c t="n" s="0">
        <x:v>21.00801</x:v>
      </x:c>
      <x:c t="n" s="0">
        <x:v>13.5358</x:v>
      </x:c>
      <x:c t="n" s="0">
        <x:v>9.464567</x:v>
      </x:c>
      <x:c t="n" s="0">
        <x:v>5.162766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43948.9083564815</x:v>
      </x:c>
      <x:c t="n" s="7">
        <x:v>43948.9083564815</x:v>
      </x:c>
      <x:c t="n" s="0">
        <x:v>43.3839</x:v>
      </x:c>
      <x:c t="n" s="0">
        <x:v>54.20069</x:v>
      </x:c>
      <x:c t="n" s="0">
        <x:v>86.75312</x:v>
      </x:c>
      <x:c t="n" s="0">
        <x:v>90.09869</x:v>
      </x:c>
      <x:c t="n" s="0">
        <x:v>-8.053895</x:v>
      </x:c>
      <x:c t="n" s="0">
        <x:v>-20.80031</x:v>
      </x:c>
      <x:c t="n" s="0">
        <x:v>-14.28209</x:v>
      </x:c>
      <x:c t="n" s="0">
        <x:v>-14.83302</x:v>
      </x:c>
      <x:c t="n" s="0">
        <x:v>-10.39367</x:v>
      </x:c>
      <x:c t="n" s="0">
        <x:v>1.232945</x:v>
      </x:c>
      <x:c t="n" s="0">
        <x:v>-2.21806</x:v>
      </x:c>
      <x:c t="n" s="0">
        <x:v>-2.513721</x:v>
      </x:c>
      <x:c t="n" s="0">
        <x:v>4.649286</x:v>
      </x:c>
      <x:c t="n" s="0">
        <x:v>23.6928</x:v>
      </x:c>
      <x:c t="n" s="0">
        <x:v>20.72127</x:v>
      </x:c>
      <x:c t="n" s="0">
        <x:v>16.58646</x:v>
      </x:c>
      <x:c t="n" s="0">
        <x:v>12.76189</x:v>
      </x:c>
      <x:c t="n" s="0">
        <x:v>21.56353</x:v>
      </x:c>
      <x:c t="n" s="0">
        <x:v>14.22749</x:v>
      </x:c>
      <x:c t="n" s="0">
        <x:v>18.3</x:v>
      </x:c>
      <x:c t="n" s="0">
        <x:v>18.37412</x:v>
      </x:c>
      <x:c t="n" s="0">
        <x:v>19.13051</x:v>
      </x:c>
      <x:c t="n" s="0">
        <x:v>25.3357</x:v>
      </x:c>
      <x:c t="n" s="0">
        <x:v>29.02212</x:v>
      </x:c>
      <x:c t="n" s="0">
        <x:v>30.79033</x:v>
      </x:c>
      <x:c t="n" s="0">
        <x:v>31.62442</x:v>
      </x:c>
      <x:c t="n" s="0">
        <x:v>32.75847</x:v>
      </x:c>
      <x:c t="n" s="0">
        <x:v>29.182</x:v>
      </x:c>
      <x:c t="n" s="0">
        <x:v>27.15308</x:v>
      </x:c>
      <x:c t="n" s="0">
        <x:v>25.32076</x:v>
      </x:c>
      <x:c t="n" s="0">
        <x:v>24.63881</x:v>
      </x:c>
      <x:c t="n" s="0">
        <x:v>24.85085</x:v>
      </x:c>
      <x:c t="n" s="0">
        <x:v>23.62688</x:v>
      </x:c>
      <x:c t="n" s="0">
        <x:v>29.11296</x:v>
      </x:c>
      <x:c t="n" s="0">
        <x:v>25.7565</x:v>
      </x:c>
      <x:c t="n" s="0">
        <x:v>22.53479</x:v>
      </x:c>
      <x:c t="n" s="0">
        <x:v>20.84334</x:v>
      </x:c>
      <x:c t="n" s="0">
        <x:v>13.82894</x:v>
      </x:c>
      <x:c t="n" s="0">
        <x:v>10.15522</x:v>
      </x:c>
      <x:c t="n" s="0">
        <x:v>6.326382</x:v>
      </x:c>
      <x:c t="n" s="0">
        <x:v>-8.630001</x:v>
      </x:c>
      <x:c t="n" s="0">
        <x:v>-18.39645</x:v>
      </x:c>
      <x:c t="n" s="0">
        <x:v>-16.33473</x:v>
      </x:c>
      <x:c t="n" s="0">
        <x:v>-27.20238</x:v>
      </x:c>
      <x:c t="n" s="0">
        <x:v>-13.81006</x:v>
      </x:c>
      <x:c t="n" s="0">
        <x:v>0.8279878</x:v>
      </x:c>
      <x:c t="n" s="0">
        <x:v>-1.857926</x:v>
      </x:c>
      <x:c t="n" s="0">
        <x:v>-3.86815</x:v>
      </x:c>
      <x:c t="n" s="0">
        <x:v>2.519454</x:v>
      </x:c>
      <x:c t="n" s="0">
        <x:v>20.06329</x:v>
      </x:c>
      <x:c t="n" s="0">
        <x:v>14.66656</x:v>
      </x:c>
      <x:c t="n" s="0">
        <x:v>4.365294</x:v>
      </x:c>
      <x:c t="n" s="0">
        <x:v>14.19721</x:v>
      </x:c>
      <x:c t="n" s="0">
        <x:v>17.94459</x:v>
      </x:c>
      <x:c t="n" s="0">
        <x:v>16.05675</x:v>
      </x:c>
      <x:c t="n" s="0">
        <x:v>11.54842</x:v>
      </x:c>
      <x:c t="n" s="0">
        <x:v>17.95098</x:v>
      </x:c>
      <x:c t="n" s="0">
        <x:v>19.89853</x:v>
      </x:c>
      <x:c t="n" s="0">
        <x:v>27.3067</x:v>
      </x:c>
      <x:c t="n" s="0">
        <x:v>25.72828</x:v>
      </x:c>
      <x:c t="n" s="0">
        <x:v>32.31763</x:v>
      </x:c>
      <x:c t="n" s="0">
        <x:v>31.62809</x:v>
      </x:c>
      <x:c t="n" s="0">
        <x:v>26.87365</x:v>
      </x:c>
      <x:c t="n" s="0">
        <x:v>28.57185</x:v>
      </x:c>
      <x:c t="n" s="0">
        <x:v>26.95938</x:v>
      </x:c>
      <x:c t="n" s="0">
        <x:v>25.59103</x:v>
      </x:c>
      <x:c t="n" s="0">
        <x:v>29.62873</x:v>
      </x:c>
      <x:c t="n" s="0">
        <x:v>29.60112</x:v>
      </x:c>
      <x:c t="n" s="0">
        <x:v>35.13679</x:v>
      </x:c>
      <x:c t="n" s="0">
        <x:v>36.05383</x:v>
      </x:c>
      <x:c t="n" s="0">
        <x:v>30.19878</x:v>
      </x:c>
      <x:c t="n" s="0">
        <x:v>26.01109</x:v>
      </x:c>
      <x:c t="n" s="0">
        <x:v>25.04998</x:v>
      </x:c>
      <x:c t="n" s="0">
        <x:v>17.4265</x:v>
      </x:c>
      <x:c t="n" s="0">
        <x:v>11.81095</x:v>
      </x:c>
      <x:c t="n" s="0">
        <x:v>7.241456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43948.9083564815</x:v>
      </x:c>
      <x:c t="n" s="7">
        <x:v>43948.9083564815</x:v>
      </x:c>
      <x:c t="n" s="0">
        <x:v>42.44201</x:v>
      </x:c>
      <x:c t="n" s="0">
        <x:v>54.20069</x:v>
      </x:c>
      <x:c t="n" s="0">
        <x:v>76.33071</x:v>
      </x:c>
      <x:c t="n" s="0">
        <x:v>82.06954</x:v>
      </x:c>
      <x:c t="n" s="0">
        <x:v>-8.13339</x:v>
      </x:c>
      <x:c t="n" s="0">
        <x:v>-19.85897</x:v>
      </x:c>
      <x:c t="n" s="0">
        <x:v>-14.36811</x:v>
      </x:c>
      <x:c t="n" s="0">
        <x:v>-15.42872</x:v>
      </x:c>
      <x:c t="n" s="0">
        <x:v>-10.75347</x:v>
      </x:c>
      <x:c t="n" s="0">
        <x:v>1.176132</x:v>
      </x:c>
      <x:c t="n" s="0">
        <x:v>-1.148156</x:v>
      </x:c>
      <x:c t="n" s="0">
        <x:v>-2.68699</x:v>
      </x:c>
      <x:c t="n" s="0">
        <x:v>5.093307</x:v>
      </x:c>
      <x:c t="n" s="0">
        <x:v>23.10387</x:v>
      </x:c>
      <x:c t="n" s="0">
        <x:v>20.2163</x:v>
      </x:c>
      <x:c t="n" s="0">
        <x:v>15.90747</x:v>
      </x:c>
      <x:c t="n" s="0">
        <x:v>13.9479</x:v>
      </x:c>
      <x:c t="n" s="0">
        <x:v>21.31195</x:v>
      </x:c>
      <x:c t="n" s="0">
        <x:v>14.73731</x:v>
      </x:c>
      <x:c t="n" s="0">
        <x:v>17.77379</x:v>
      </x:c>
      <x:c t="n" s="0">
        <x:v>18.07517</x:v>
      </x:c>
      <x:c t="n" s="0">
        <x:v>18.87822</x:v>
      </x:c>
      <x:c t="n" s="0">
        <x:v>25.33833</x:v>
      </x:c>
      <x:c t="n" s="0">
        <x:v>28.66545</x:v>
      </x:c>
      <x:c t="n" s="0">
        <x:v>30.90542</x:v>
      </x:c>
      <x:c t="n" s="0">
        <x:v>31.55012</x:v>
      </x:c>
      <x:c t="n" s="0">
        <x:v>32.76019</x:v>
      </x:c>
      <x:c t="n" s="0">
        <x:v>29.10662</x:v>
      </x:c>
      <x:c t="n" s="0">
        <x:v>27.74689</x:v>
      </x:c>
      <x:c t="n" s="0">
        <x:v>25.61027</x:v>
      </x:c>
      <x:c t="n" s="0">
        <x:v>25.43318</x:v>
      </x:c>
      <x:c t="n" s="0">
        <x:v>26.00411</x:v>
      </x:c>
      <x:c t="n" s="0">
        <x:v>28.02555</x:v>
      </x:c>
      <x:c t="n" s="0">
        <x:v>30.61199</x:v>
      </x:c>
      <x:c t="n" s="0">
        <x:v>27.02157</x:v>
      </x:c>
      <x:c t="n" s="0">
        <x:v>24.27025</x:v>
      </x:c>
      <x:c t="n" s="0">
        <x:v>22.3888</x:v>
      </x:c>
      <x:c t="n" s="0">
        <x:v>14.45009</x:v>
      </x:c>
      <x:c t="n" s="0">
        <x:v>10.67016</x:v>
      </x:c>
      <x:c t="n" s="0">
        <x:v>6.445901</x:v>
      </x:c>
      <x:c t="n" s="0">
        <x:v>-8.630001</x:v>
      </x:c>
      <x:c t="n" s="0">
        <x:v>-13.66219</x:v>
      </x:c>
      <x:c t="n" s="0">
        <x:v>-12.4377</x:v>
      </x:c>
      <x:c t="n" s="0">
        <x:v>-19.90193</x:v>
      </x:c>
      <x:c t="n" s="0">
        <x:v>-13.81006</x:v>
      </x:c>
      <x:c t="n" s="0">
        <x:v>0.8279878</x:v>
      </x:c>
      <x:c t="n" s="0">
        <x:v>2.900598</x:v>
      </x:c>
      <x:c t="n" s="0">
        <x:v>-3.86815</x:v>
      </x:c>
      <x:c t="n" s="0">
        <x:v>7.537215</x:v>
      </x:c>
      <x:c t="n" s="0">
        <x:v>12.48072</x:v>
      </x:c>
      <x:c t="n" s="0">
        <x:v>14.66656</x:v>
      </x:c>
      <x:c t="n" s="0">
        <x:v>-4.119291</x:v>
      </x:c>
      <x:c t="n" s="0">
        <x:v>17.74657</x:v>
      </x:c>
      <x:c t="n" s="0">
        <x:v>22.00355</x:v>
      </x:c>
      <x:c t="n" s="0">
        <x:v>17.40504</x:v>
      </x:c>
      <x:c t="n" s="0">
        <x:v>12.1848</x:v>
      </x:c>
      <x:c t="n" s="0">
        <x:v>14.25104</x:v>
      </x:c>
      <x:c t="n" s="0">
        <x:v>14.73276</x:v>
      </x:c>
      <x:c t="n" s="0">
        <x:v>19.47265</x:v>
      </x:c>
      <x:c t="n" s="0">
        <x:v>27.56996</x:v>
      </x:c>
      <x:c t="n" s="0">
        <x:v>32.2839</x:v>
      </x:c>
      <x:c t="n" s="0">
        <x:v>29.78657</x:v>
      </x:c>
      <x:c t="n" s="0">
        <x:v>34.23174</x:v>
      </x:c>
      <x:c t="n" s="0">
        <x:v>28.62349</x:v>
      </x:c>
      <x:c t="n" s="0">
        <x:v>29.87103</x:v>
      </x:c>
      <x:c t="n" s="0">
        <x:v>27.68923</x:v>
      </x:c>
      <x:c t="n" s="0">
        <x:v>27.67864</x:v>
      </x:c>
      <x:c t="n" s="0">
        <x:v>28.94029</x:v>
      </x:c>
      <x:c t="n" s="0">
        <x:v>31.9571</x:v>
      </x:c>
      <x:c t="n" s="0">
        <x:v>34.26819</x:v>
      </x:c>
      <x:c t="n" s="0">
        <x:v>31.1556</x:v>
      </x:c>
      <x:c t="n" s="0">
        <x:v>28.9944</x:v>
      </x:c>
      <x:c t="n" s="0">
        <x:v>26.68532</x:v>
      </x:c>
      <x:c t="n" s="0">
        <x:v>17.0169</x:v>
      </x:c>
      <x:c t="n" s="0">
        <x:v>12.56673</x:v>
      </x:c>
      <x:c t="n" s="0">
        <x:v>7.19787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43948.9083564815</x:v>
      </x:c>
      <x:c t="n" s="7">
        <x:v>43948.9083564815</x:v>
      </x:c>
      <x:c t="n" s="0">
        <x:v>40.62208</x:v>
      </x:c>
      <x:c t="n" s="0">
        <x:v>54.20069</x:v>
      </x:c>
      <x:c t="n" s="0">
        <x:v>88.08005</x:v>
      </x:c>
      <x:c t="n" s="0">
        <x:v>90.79685</x:v>
      </x:c>
      <x:c t="n" s="0">
        <x:v>-8.202452</x:v>
      </x:c>
      <x:c t="n" s="0">
        <x:v>-17.15052</x:v>
      </x:c>
      <x:c t="n" s="0">
        <x:v>-13.51678</x:v>
      </x:c>
      <x:c t="n" s="0">
        <x:v>-15.65818</x:v>
      </x:c>
      <x:c t="n" s="0">
        <x:v>-11.08627</x:v>
      </x:c>
      <x:c t="n" s="0">
        <x:v>1.127017</x:v>
      </x:c>
      <x:c t="n" s="0">
        <x:v>-0.2673687</x:v>
      </x:c>
      <x:c t="n" s="0">
        <x:v>-2.280552</x:v>
      </x:c>
      <x:c t="n" s="0">
        <x:v>5.547628</x:v>
      </x:c>
      <x:c t="n" s="0">
        <x:v>22.4824</x:v>
      </x:c>
      <x:c t="n" s="0">
        <x:v>19.73306</x:v>
      </x:c>
      <x:c t="n" s="0">
        <x:v>15.22954</x:v>
      </x:c>
      <x:c t="n" s="0">
        <x:v>14.75448</x:v>
      </x:c>
      <x:c t="n" s="0">
        <x:v>21.83946</x:v>
      </x:c>
      <x:c t="n" s="0">
        <x:v>15.33705</x:v>
      </x:c>
      <x:c t="n" s="0">
        <x:v>17.3901</x:v>
      </x:c>
      <x:c t="n" s="0">
        <x:v>17.5959</x:v>
      </x:c>
      <x:c t="n" s="0">
        <x:v>19.12168</x:v>
      </x:c>
      <x:c t="n" s="0">
        <x:v>25.00641</x:v>
      </x:c>
      <x:c t="n" s="0">
        <x:v>28.64958</x:v>
      </x:c>
      <x:c t="n" s="0">
        <x:v>30.85409</x:v>
      </x:c>
      <x:c t="n" s="0">
        <x:v>31.15732</x:v>
      </x:c>
      <x:c t="n" s="0">
        <x:v>32.7217</x:v>
      </x:c>
      <x:c t="n" s="0">
        <x:v>29.26633</x:v>
      </x:c>
      <x:c t="n" s="0">
        <x:v>28.32993</x:v>
      </x:c>
      <x:c t="n" s="0">
        <x:v>25.81035</x:v>
      </x:c>
      <x:c t="n" s="0">
        <x:v>25.71998</x:v>
      </x:c>
      <x:c t="n" s="0">
        <x:v>25.85505</x:v>
      </x:c>
      <x:c t="n" s="0">
        <x:v>28.7036</x:v>
      </x:c>
      <x:c t="n" s="0">
        <x:v>30.18521</x:v>
      </x:c>
      <x:c t="n" s="0">
        <x:v>26.96665</x:v>
      </x:c>
      <x:c t="n" s="0">
        <x:v>24.19435</x:v>
      </x:c>
      <x:c t="n" s="0">
        <x:v>22.19994</x:v>
      </x:c>
      <x:c t="n" s="0">
        <x:v>14.48378</x:v>
      </x:c>
      <x:c t="n" s="0">
        <x:v>10.69503</x:v>
      </x:c>
      <x:c t="n" s="0">
        <x:v>6.401735</x:v>
      </x:c>
      <x:c t="n" s="0">
        <x:v>-8.630001</x:v>
      </x:c>
      <x:c t="n" s="0">
        <x:v>-11.45114</x:v>
      </x:c>
      <x:c t="n" s="0">
        <x:v>-10.41734</x:v>
      </x:c>
      <x:c t="n" s="0">
        <x:v>-17.31601</x:v>
      </x:c>
      <x:c t="n" s="0">
        <x:v>-13.81006</x:v>
      </x:c>
      <x:c t="n" s="0">
        <x:v>0.8279878</x:v>
      </x:c>
      <x:c t="n" s="0">
        <x:v>2.900598</x:v>
      </x:c>
      <x:c t="n" s="0">
        <x:v>1.949991</x:v>
      </x:c>
      <x:c t="n" s="0">
        <x:v>7.537215</x:v>
      </x:c>
      <x:c t="n" s="0">
        <x:v>12.48072</x:v>
      </x:c>
      <x:c t="n" s="0">
        <x:v>14.66656</x:v>
      </x:c>
      <x:c t="n" s="0">
        <x:v>-4.119291</x:v>
      </x:c>
      <x:c t="n" s="0">
        <x:v>17.57327</x:v>
      </x:c>
      <x:c t="n" s="0">
        <x:v>24.06441</x:v>
      </x:c>
      <x:c t="n" s="0">
        <x:v>18.30961</x:v>
      </x:c>
      <x:c t="n" s="0">
        <x:v>14.53128</x:v>
      </x:c>
      <x:c t="n" s="0">
        <x:v>11.51462</x:v>
      </x:c>
      <x:c t="n" s="0">
        <x:v>22.03448</x:v>
      </x:c>
      <x:c t="n" s="0">
        <x:v>22.09532</x:v>
      </x:c>
      <x:c t="n" s="0">
        <x:v>27.71447</x:v>
      </x:c>
      <x:c t="n" s="0">
        <x:v>30.82323</x:v>
      </x:c>
      <x:c t="n" s="0">
        <x:v>33.81298</x:v>
      </x:c>
      <x:c t="n" s="0">
        <x:v>30.29608</x:v>
      </x:c>
      <x:c t="n" s="0">
        <x:v>32.10499</x:v>
      </x:c>
      <x:c t="n" s="0">
        <x:v>30.5375</x:v>
      </x:c>
      <x:c t="n" s="0">
        <x:v>27.50747</x:v>
      </x:c>
      <x:c t="n" s="0">
        <x:v>25.49791</x:v>
      </x:c>
      <x:c t="n" s="0">
        <x:v>23.90248</x:v>
      </x:c>
      <x:c t="n" s="0">
        <x:v>23.90329</x:v>
      </x:c>
      <x:c t="n" s="0">
        <x:v>25.33959</x:v>
      </x:c>
      <x:c t="n" s="0">
        <x:v>25.37384</x:v>
      </x:c>
      <x:c t="n" s="0">
        <x:v>22.18765</x:v>
      </x:c>
      <x:c t="n" s="0">
        <x:v>19.96428</x:v>
      </x:c>
      <x:c t="n" s="0">
        <x:v>13.01281</x:v>
      </x:c>
      <x:c t="n" s="0">
        <x:v>10.37632</x:v>
      </x:c>
      <x:c t="n" s="0">
        <x:v>5.747002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43948.9083564815</x:v>
      </x:c>
      <x:c t="n" s="7">
        <x:v>43948.9083564815</x:v>
      </x:c>
      <x:c t="n" s="0">
        <x:v>42.219</x:v>
      </x:c>
      <x:c t="n" s="0">
        <x:v>54.20069</x:v>
      </x:c>
      <x:c t="n" s="0">
        <x:v>90.97795</x:v>
      </x:c>
      <x:c t="n" s="0">
        <x:v>91.61418</x:v>
      </x:c>
      <x:c t="n" s="0">
        <x:v>-8.262312</x:v>
      </x:c>
      <x:c t="n" s="0">
        <x:v>-15.7008</x:v>
      </x:c>
      <x:c t="n" s="0">
        <x:v>-12.90218</x:v>
      </x:c>
      <x:c t="n" s="0">
        <x:v>-15.86422</x:v>
      </x:c>
      <x:c t="n" s="0">
        <x:v>-11.27159</x:v>
      </x:c>
      <x:c t="n" s="0">
        <x:v>1.084627</x:v>
      </x:c>
      <x:c t="n" s="0">
        <x:v>0.3650994</x:v>
      </x:c>
      <x:c t="n" s="0">
        <x:v>-0.7824481</x:v>
      </x:c>
      <x:c t="n" s="0">
        <x:v>5.901229</x:v>
      </x:c>
      <x:c t="n" s="0">
        <x:v>21.86217</x:v>
      </x:c>
      <x:c t="n" s="0">
        <x:v>19.18295</x:v>
      </x:c>
      <x:c t="n" s="0">
        <x:v>14.75241</x:v>
      </x:c>
      <x:c t="n" s="0">
        <x:v>15.06933</x:v>
      </x:c>
      <x:c t="n" s="0">
        <x:v>22.12347</x:v>
      </x:c>
      <x:c t="n" s="0">
        <x:v>16.08854</x:v>
      </x:c>
      <x:c t="n" s="0">
        <x:v>16.90107</x:v>
      </x:c>
      <x:c t="n" s="0">
        <x:v>17.05851</x:v>
      </x:c>
      <x:c t="n" s="0">
        <x:v>19.49124</x:v>
      </x:c>
      <x:c t="n" s="0">
        <x:v>24.56878</x:v>
      </x:c>
      <x:c t="n" s="0">
        <x:v>28.41433</x:v>
      </x:c>
      <x:c t="n" s="0">
        <x:v>31.20669</x:v>
      </x:c>
      <x:c t="n" s="0">
        <x:v>31.9987</x:v>
      </x:c>
      <x:c t="n" s="0">
        <x:v>32.46825</x:v>
      </x:c>
      <x:c t="n" s="0">
        <x:v>29.41809</x:v>
      </x:c>
      <x:c t="n" s="0">
        <x:v>28.73005</x:v>
      </x:c>
      <x:c t="n" s="0">
        <x:v>25.69308</x:v>
      </x:c>
      <x:c t="n" s="0">
        <x:v>25.46243</x:v>
      </x:c>
      <x:c t="n" s="0">
        <x:v>25.5844</x:v>
      </x:c>
      <x:c t="n" s="0">
        <x:v>28.29388</x:v>
      </x:c>
      <x:c t="n" s="0">
        <x:v>30.03985</x:v>
      </x:c>
      <x:c t="n" s="0">
        <x:v>26.8268</x:v>
      </x:c>
      <x:c t="n" s="0">
        <x:v>23.98657</x:v>
      </x:c>
      <x:c t="n" s="0">
        <x:v>21.94731</x:v>
      </x:c>
      <x:c t="n" s="0">
        <x:v>14.43678</x:v>
      </x:c>
      <x:c t="n" s="0">
        <x:v>10.784</x:v>
      </x:c>
      <x:c t="n" s="0">
        <x:v>6.555098</x:v>
      </x:c>
      <x:c t="n" s="0">
        <x:v>-8.630001</x:v>
      </x:c>
      <x:c t="n" s="0">
        <x:v>-11.45114</x:v>
      </x:c>
      <x:c t="n" s="0">
        <x:v>-10.41734</x:v>
      </x:c>
      <x:c t="n" s="0">
        <x:v>-17.31601</x:v>
      </x:c>
      <x:c t="n" s="0">
        <x:v>-11.8602</x:v>
      </x:c>
      <x:c t="n" s="0">
        <x:v>0.8279878</x:v>
      </x:c>
      <x:c t="n" s="0">
        <x:v>2.900598</x:v>
      </x:c>
      <x:c t="n" s="0">
        <x:v>3.542178</x:v>
      </x:c>
      <x:c t="n" s="0">
        <x:v>8.386011</x:v>
      </x:c>
      <x:c t="n" s="0">
        <x:v>9.996861</x:v>
      </x:c>
      <x:c t="n" s="0">
        <x:v>9.669</x:v>
      </x:c>
      <x:c t="n" s="0">
        <x:v>15.40673</x:v>
      </x:c>
      <x:c t="n" s="0">
        <x:v>16.11649</x:v>
      </x:c>
      <x:c t="n" s="0">
        <x:v>22.89894</x:v>
      </x:c>
      <x:c t="n" s="0">
        <x:v>18.94319</x:v>
      </x:c>
      <x:c t="n" s="0">
        <x:v>7.45178</x:v>
      </x:c>
      <x:c t="n" s="0">
        <x:v>13.07187</x:v>
      </x:c>
      <x:c t="n" s="0">
        <x:v>19.4892</x:v>
      </x:c>
      <x:c t="n" s="0">
        <x:v>18.60456</x:v>
      </x:c>
      <x:c t="n" s="0">
        <x:v>29.14954</x:v>
      </x:c>
      <x:c t="n" s="0">
        <x:v>31.38118</x:v>
      </x:c>
      <x:c t="n" s="0">
        <x:v>31.80025</x:v>
      </x:c>
      <x:c t="n" s="0">
        <x:v>29.94375</x:v>
      </x:c>
      <x:c t="n" s="0">
        <x:v>30.35915</x:v>
      </x:c>
      <x:c t="n" s="0">
        <x:v>30.97456</x:v>
      </x:c>
      <x:c t="n" s="0">
        <x:v>22.21268</x:v>
      </x:c>
      <x:c t="n" s="0">
        <x:v>23.74271</x:v>
      </x:c>
      <x:c t="n" s="0">
        <x:v>24.08733</x:v>
      </x:c>
      <x:c t="n" s="0">
        <x:v>25.5109</x:v>
      </x:c>
      <x:c t="n" s="0">
        <x:v>29.34591</x:v>
      </x:c>
      <x:c t="n" s="0">
        <x:v>26.79641</x:v>
      </x:c>
      <x:c t="n" s="0">
        <x:v>23.49963</x:v>
      </x:c>
      <x:c t="n" s="0">
        <x:v>21.88797</x:v>
      </x:c>
      <x:c t="n" s="0">
        <x:v>15.49104</x:v>
      </x:c>
      <x:c t="n" s="0">
        <x:v>11.93428</x:v>
      </x:c>
      <x:c t="n" s="0">
        <x:v>7.62308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43948.9083564815</x:v>
      </x:c>
      <x:c t="n" s="7">
        <x:v>43948.9083564815</x:v>
      </x:c>
      <x:c t="n" s="0">
        <x:v>41.95092</x:v>
      </x:c>
      <x:c t="n" s="0">
        <x:v>54.20069</x:v>
      </x:c>
      <x:c t="n" s="0">
        <x:v>88.96243</x:v>
      </x:c>
      <x:c t="n" s="0">
        <x:v>90.35076</x:v>
      </x:c>
      <x:c t="n" s="0">
        <x:v>-8.314097</x:v>
      </x:c>
      <x:c t="n" s="0">
        <x:v>-14.75827</x:v>
      </x:c>
      <x:c t="n" s="0">
        <x:v>-12.4384</x:v>
      </x:c>
      <x:c t="n" s="0">
        <x:v>-16.04827</x:v>
      </x:c>
      <x:c t="n" s="0">
        <x:v>-11.32367</x:v>
      </x:c>
      <x:c t="n" s="0">
        <x:v>1.048095</x:v>
      </x:c>
      <x:c t="n" s="0">
        <x:v>0.8407307</x:v>
      </x:c>
      <x:c t="n" s="0">
        <x:v>0.1837225</x:v>
      </x:c>
      <x:c t="n" s="0">
        <x:v>7.197092</x:v>
      </x:c>
      <x:c t="n" s="0">
        <x:v>21.18789</x:v>
      </x:c>
      <x:c t="n" s="0">
        <x:v>18.55467</x:v>
      </x:c>
      <x:c t="n" s="0">
        <x:v>15.51355</x:v>
      </x:c>
      <x:c t="n" s="0">
        <x:v>15.23885</x:v>
      </x:c>
      <x:c t="n" s="0">
        <x:v>22.1694</x:v>
      </x:c>
      <x:c t="n" s="0">
        <x:v>16.54284</x:v>
      </x:c>
      <x:c t="n" s="0">
        <x:v>16.37868</x:v>
      </x:c>
      <x:c t="n" s="0">
        <x:v>16.80372</x:v>
      </x:c>
      <x:c t="n" s="0">
        <x:v>19.7279</x:v>
      </x:c>
      <x:c t="n" s="0">
        <x:v>24.38397</x:v>
      </x:c>
      <x:c t="n" s="0">
        <x:v>29.38136</x:v>
      </x:c>
      <x:c t="n" s="0">
        <x:v>31.1986</x:v>
      </x:c>
      <x:c t="n" s="0">
        <x:v>31.89205</x:v>
      </x:c>
      <x:c t="n" s="0">
        <x:v>32.20623</x:v>
      </x:c>
      <x:c t="n" s="0">
        <x:v>30.83723</x:v>
      </x:c>
      <x:c t="n" s="0">
        <x:v>29.33915</x:v>
      </x:c>
      <x:c t="n" s="0">
        <x:v>25.76973</x:v>
      </x:c>
      <x:c t="n" s="0">
        <x:v>25.27983</x:v>
      </x:c>
      <x:c t="n" s="0">
        <x:v>25.28934</x:v>
      </x:c>
      <x:c t="n" s="0">
        <x:v>27.93943</x:v>
      </x:c>
      <x:c t="n" s="0">
        <x:v>29.72811</x:v>
      </x:c>
      <x:c t="n" s="0">
        <x:v>27.59426</x:v>
      </x:c>
      <x:c t="n" s="0">
        <x:v>24.22027</x:v>
      </x:c>
      <x:c t="n" s="0">
        <x:v>22.77509</x:v>
      </x:c>
      <x:c t="n" s="0">
        <x:v>14.78719</x:v>
      </x:c>
      <x:c t="n" s="0">
        <x:v>10.98402</x:v>
      </x:c>
      <x:c t="n" s="0">
        <x:v>6.77856</x:v>
      </x:c>
      <x:c t="n" s="0">
        <x:v>-8.630001</x:v>
      </x:c>
      <x:c t="n" s="0">
        <x:v>-11.45114</x:v>
      </x:c>
      <x:c t="n" s="0">
        <x:v>-10.41734</x:v>
      </x:c>
      <x:c t="n" s="0">
        <x:v>-17.31601</x:v>
      </x:c>
      <x:c t="n" s="0">
        <x:v>-11.64139</x:v>
      </x:c>
      <x:c t="n" s="0">
        <x:v>0.8279878</x:v>
      </x:c>
      <x:c t="n" s="0">
        <x:v>2.900598</x:v>
      </x:c>
      <x:c t="n" s="0">
        <x:v>3.542178</x:v>
      </x:c>
      <x:c t="n" s="0">
        <x:v>11.89373</x:v>
      </x:c>
      <x:c t="n" s="0">
        <x:v>3.582248</x:v>
      </x:c>
      <x:c t="n" s="0">
        <x:v>8.066019</x:v>
      </x:c>
      <x:c t="n" s="0">
        <x:v>18.39275</x:v>
      </x:c>
      <x:c t="n" s="0">
        <x:v>16.11649</x:v>
      </x:c>
      <x:c t="n" s="0">
        <x:v>22.42878</x:v>
      </x:c>
      <x:c t="n" s="0">
        <x:v>18.22733</x:v>
      </x:c>
      <x:c t="n" s="0">
        <x:v>12.73978</x:v>
      </x:c>
      <x:c t="n" s="0">
        <x:v>12.72147</x:v>
      </x:c>
      <x:c t="n" s="0">
        <x:v>23.30324</x:v>
      </x:c>
      <x:c t="n" s="0">
        <x:v>23.3856</x:v>
      </x:c>
      <x:c t="n" s="0">
        <x:v>31.65083</x:v>
      </x:c>
      <x:c t="n" s="0">
        <x:v>33.14127</x:v>
      </x:c>
      <x:c t="n" s="0">
        <x:v>31.2335</x:v>
      </x:c>
      <x:c t="n" s="0">
        <x:v>30.78859</x:v>
      </x:c>
      <x:c t="n" s="0">
        <x:v>34.68208</x:v>
      </x:c>
      <x:c t="n" s="0">
        <x:v>30.78819</x:v>
      </x:c>
      <x:c t="n" s="0">
        <x:v>26.26925</x:v>
      </x:c>
      <x:c t="n" s="0">
        <x:v>22.66247</x:v>
      </x:c>
      <x:c t="n" s="0">
        <x:v>24.46508</x:v>
      </x:c>
      <x:c t="n" s="0">
        <x:v>27.08395</x:v>
      </x:c>
      <x:c t="n" s="0">
        <x:v>27.89078</x:v>
      </x:c>
      <x:c t="n" s="0">
        <x:v>29.73667</x:v>
      </x:c>
      <x:c t="n" s="0">
        <x:v>24.49169</x:v>
      </x:c>
      <x:c t="n" s="0">
        <x:v>25.08741</x:v>
      </x:c>
      <x:c t="n" s="0">
        <x:v>15.90713</x:v>
      </x:c>
      <x:c t="n" s="0">
        <x:v>11.35003</x:v>
      </x:c>
      <x:c t="n" s="0">
        <x:v>7.428382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43948.9083564815</x:v>
      </x:c>
      <x:c t="n" s="7">
        <x:v>43948.9083564815</x:v>
      </x:c>
      <x:c t="n" s="0">
        <x:v>44.57719</x:v>
      </x:c>
      <x:c t="n" s="0">
        <x:v>60.22129</x:v>
      </x:c>
      <x:c t="n" s="0">
        <x:v>83.31801</x:v>
      </x:c>
      <x:c t="n" s="0">
        <x:v>87.16071</x:v>
      </x:c>
      <x:c t="n" s="0">
        <x:v>-8.391934</x:v>
      </x:c>
      <x:c t="n" s="0">
        <x:v>-14.08898</x:v>
      </x:c>
      <x:c t="n" s="0">
        <x:v>-12.07811</x:v>
      </x:c>
      <x:c t="n" s="0">
        <x:v>-16.21188</x:v>
      </x:c>
      <x:c t="n" s="0">
        <x:v>-11.36864</x:v>
      </x:c>
      <x:c t="n" s="0">
        <x:v>0.9395173</x:v>
      </x:c>
      <x:c t="n" s="0">
        <x:v>1.171049</x:v>
      </x:c>
      <x:c t="n" s="0">
        <x:v>1.207009</x:v>
      </x:c>
      <x:c t="n" s="0">
        <x:v>8.284422</x:v>
      </x:c>
      <x:c t="n" s="0">
        <x:v>20.51545</x:v>
      </x:c>
      <x:c t="n" s="0">
        <x:v>17.93521</x:v>
      </x:c>
      <x:c t="n" s="0">
        <x:v>16.07228</x:v>
      </x:c>
      <x:c t="n" s="0">
        <x:v>15.5738</x:v>
      </x:c>
      <x:c t="n" s="0">
        <x:v>22.22097</x:v>
      </x:c>
      <x:c t="n" s="0">
        <x:v>16.78175</x:v>
      </x:c>
      <x:c t="n" s="0">
        <x:v>16.53895</x:v>
      </x:c>
      <x:c t="n" s="0">
        <x:v>16.37163</x:v>
      </x:c>
      <x:c t="n" s="0">
        <x:v>20.61897</x:v>
      </x:c>
      <x:c t="n" s="0">
        <x:v>24.536</x:v>
      </x:c>
      <x:c t="n" s="0">
        <x:v>28.89525</x:v>
      </x:c>
      <x:c t="n" s="0">
        <x:v>31.25469</x:v>
      </x:c>
      <x:c t="n" s="0">
        <x:v>31.41063</x:v>
      </x:c>
      <x:c t="n" s="0">
        <x:v>32.13865</x:v>
      </x:c>
      <x:c t="n" s="0">
        <x:v>30.78992</x:v>
      </x:c>
      <x:c t="n" s="0">
        <x:v>29.13691</x:v>
      </x:c>
      <x:c t="n" s="0">
        <x:v>26.56094</x:v>
      </x:c>
      <x:c t="n" s="0">
        <x:v>25.85132</x:v>
      </x:c>
      <x:c t="n" s="0">
        <x:v>25.1061</x:v>
      </x:c>
      <x:c t="n" s="0">
        <x:v>27.71112</x:v>
      </x:c>
      <x:c t="n" s="0">
        <x:v>29.4246</x:v>
      </x:c>
      <x:c t="n" s="0">
        <x:v>27.21598</x:v>
      </x:c>
      <x:c t="n" s="0">
        <x:v>23.90204</x:v>
      </x:c>
      <x:c t="n" s="0">
        <x:v>22.70775</x:v>
      </x:c>
      <x:c t="n" s="0">
        <x:v>14.80562</x:v>
      </x:c>
      <x:c t="n" s="0">
        <x:v>10.76803</x:v>
      </x:c>
      <x:c t="n" s="0">
        <x:v>6.659998</x:v>
      </x:c>
      <x:c t="n" s="0">
        <x:v>-9.637182</x:v>
      </x:c>
      <x:c t="n" s="0">
        <x:v>-11.45114</x:v>
      </x:c>
      <x:c t="n" s="0">
        <x:v>-10.41734</x:v>
      </x:c>
      <x:c t="n" s="0">
        <x:v>-17.31601</x:v>
      </x:c>
      <x:c t="n" s="0">
        <x:v>-11.64139</x:v>
      </x:c>
      <x:c t="n" s="0">
        <x:v>-1.934689</x:v>
      </x:c>
      <x:c t="n" s="0">
        <x:v>2.182533</x:v>
      </x:c>
      <x:c t="n" s="0">
        <x:v>6.818743</x:v>
      </x:c>
      <x:c t="n" s="0">
        <x:v>11.89373</x:v>
      </x:c>
      <x:c t="n" s="0">
        <x:v>3.582248</x:v>
      </x:c>
      <x:c t="n" s="0">
        <x:v>8.066019</x:v>
      </x:c>
      <x:c t="n" s="0">
        <x:v>18.39275</x:v>
      </x:c>
      <x:c t="n" s="0">
        <x:v>17.61823</x:v>
      </x:c>
      <x:c t="n" s="0">
        <x:v>22.55587</x:v>
      </x:c>
      <x:c t="n" s="0">
        <x:v>17.5262</x:v>
      </x:c>
      <x:c t="n" s="0">
        <x:v>19.81538</x:v>
      </x:c>
      <x:c t="n" s="0">
        <x:v>15.68186</x:v>
      </x:c>
      <x:c t="n" s="0">
        <x:v>21.70722</x:v>
      </x:c>
      <x:c t="n" s="0">
        <x:v>26.23717</x:v>
      </x:c>
      <x:c t="n" s="0">
        <x:v>24.71947</x:v>
      </x:c>
      <x:c t="n" s="0">
        <x:v>29.49198</x:v>
      </x:c>
      <x:c t="n" s="0">
        <x:v>30.74485</x:v>
      </x:c>
      <x:c t="n" s="0">
        <x:v>32.22208</x:v>
      </x:c>
      <x:c t="n" s="0">
        <x:v>31.10134</x:v>
      </x:c>
      <x:c t="n" s="0">
        <x:v>28.51158</x:v>
      </x:c>
      <x:c t="n" s="0">
        <x:v>30.1859</x:v>
      </x:c>
      <x:c t="n" s="0">
        <x:v>27.88684</x:v>
      </x:c>
      <x:c t="n" s="0">
        <x:v>21.55018</x:v>
      </x:c>
      <x:c t="n" s="0">
        <x:v>21.18581</x:v>
      </x:c>
      <x:c t="n" s="0">
        <x:v>25.78711</x:v>
      </x:c>
      <x:c t="n" s="0">
        <x:v>23.8869</x:v>
      </x:c>
      <x:c t="n" s="0">
        <x:v>21.54438</x:v>
      </x:c>
      <x:c t="n" s="0">
        <x:v>24.37632</x:v>
      </x:c>
      <x:c t="n" s="0">
        <x:v>14.54107</x:v>
      </x:c>
      <x:c t="n" s="0">
        <x:v>9.673442</x:v>
      </x:c>
      <x:c t="n" s="0">
        <x:v>7.180386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43948.9083564815</x:v>
      </x:c>
      <x:c t="n" s="7">
        <x:v>43948.9083564815</x:v>
      </x:c>
      <x:c t="n" s="0">
        <x:v>42.67419</x:v>
      </x:c>
      <x:c t="n" s="0">
        <x:v>54.20069</x:v>
      </x:c>
      <x:c t="n" s="0">
        <x:v>79.04009</x:v>
      </x:c>
      <x:c t="n" s="0">
        <x:v>82.54551</x:v>
      </x:c>
      <x:c t="n" s="0">
        <x:v>-8.683796</x:v>
      </x:c>
      <x:c t="n" s="0">
        <x:v>-13.58917</x:v>
      </x:c>
      <x:c t="n" s="0">
        <x:v>-11.79244</x:v>
      </x:c>
      <x:c t="n" s="0">
        <x:v>-16.35666</x:v>
      </x:c>
      <x:c t="n" s="0">
        <x:v>-11.40743</x:v>
      </x:c>
      <x:c t="n" s="0">
        <x:v>0.2964616</x:v>
      </x:c>
      <x:c t="n" s="0">
        <x:v>1.193375</x:v>
      </x:c>
      <x:c t="n" s="0">
        <x:v>3.426332</x:v>
      </x:c>
      <x:c t="n" s="0">
        <x:v>12.99105</x:v>
      </x:c>
      <x:c t="n" s="0">
        <x:v>19.84517</x:v>
      </x:c>
      <x:c t="n" s="0">
        <x:v>17.32574</x:v>
      </x:c>
      <x:c t="n" s="0">
        <x:v>16.10074</x:v>
      </x:c>
      <x:c t="n" s="0">
        <x:v>15.93913</x:v>
      </x:c>
      <x:c t="n" s="0">
        <x:v>22.2715</x:v>
      </x:c>
      <x:c t="n" s="0">
        <x:v>16.79107</x:v>
      </x:c>
      <x:c t="n" s="0">
        <x:v>17.65909</x:v>
      </x:c>
      <x:c t="n" s="0">
        <x:v>16.39178</x:v>
      </x:c>
      <x:c t="n" s="0">
        <x:v>20.21915</x:v>
      </x:c>
      <x:c t="n" s="0">
        <x:v>25.60322</x:v>
      </x:c>
      <x:c t="n" s="0">
        <x:v>28.8145</x:v>
      </x:c>
      <x:c t="n" s="0">
        <x:v>31.87107</x:v>
      </x:c>
      <x:c t="n" s="0">
        <x:v>31.93271</x:v>
      </x:c>
      <x:c t="n" s="0">
        <x:v>32.67439</x:v>
      </x:c>
      <x:c t="n" s="0">
        <x:v>31.0563</x:v>
      </x:c>
      <x:c t="n" s="0">
        <x:v>29.76674</x:v>
      </x:c>
      <x:c t="n" s="0">
        <x:v>29.20515</x:v>
      </x:c>
      <x:c t="n" s="0">
        <x:v>26.58742</x:v>
      </x:c>
      <x:c t="n" s="0">
        <x:v>25.04034</x:v>
      </x:c>
      <x:c t="n" s="0">
        <x:v>27.48631</x:v>
      </x:c>
      <x:c t="n" s="0">
        <x:v>29.17122</x:v>
      </x:c>
      <x:c t="n" s="0">
        <x:v>27.07238</x:v>
      </x:c>
      <x:c t="n" s="0">
        <x:v>24.87147</x:v>
      </x:c>
      <x:c t="n" s="0">
        <x:v>23.47973</x:v>
      </x:c>
      <x:c t="n" s="0">
        <x:v>14.76093</x:v>
      </x:c>
      <x:c t="n" s="0">
        <x:v>10.57307</x:v>
      </x:c>
      <x:c t="n" s="0">
        <x:v>6.74261</x:v>
      </x:c>
      <x:c t="n" s="0">
        <x:v>-10.95079</x:v>
      </x:c>
      <x:c t="n" s="0">
        <x:v>-11.45114</x:v>
      </x:c>
      <x:c t="n" s="0">
        <x:v>-10.41734</x:v>
      </x:c>
      <x:c t="n" s="0">
        <x:v>-17.31601</x:v>
      </x:c>
      <x:c t="n" s="0">
        <x:v>-11.64139</x:v>
      </x:c>
      <x:c t="n" s="0">
        <x:v>-11.48754</x:v>
      </x:c>
      <x:c t="n" s="0">
        <x:v>1.321757</x:v>
      </x:c>
      <x:c t="n" s="0">
        <x:v>8.664903</x:v>
      </x:c>
      <x:c t="n" s="0">
        <x:v>22.3251</x:v>
      </x:c>
      <x:c t="n" s="0">
        <x:v>5.633537</x:v>
      </x:c>
      <x:c t="n" s="0">
        <x:v>6.782084</x:v>
      </x:c>
      <x:c t="n" s="0">
        <x:v>12.56884</x:v>
      </x:c>
      <x:c t="n" s="0">
        <x:v>17.61823</x:v>
      </x:c>
      <x:c t="n" s="0">
        <x:v>22.44456</x:v>
      </x:c>
      <x:c t="n" s="0">
        <x:v>16.84526</x:v>
      </x:c>
      <x:c t="n" s="0">
        <x:v>21.07614</x:v>
      </x:c>
      <x:c t="n" s="0">
        <x:v>15.15089</x:v>
      </x:c>
      <x:c t="n" s="0">
        <x:v>20.12891</x:v>
      </x:c>
      <x:c t="n" s="0">
        <x:v>30.46478</x:v>
      </x:c>
      <x:c t="n" s="0">
        <x:v>27.93385</x:v>
      </x:c>
      <x:c t="n" s="0">
        <x:v>34.73789</x:v>
      </x:c>
      <x:c t="n" s="0">
        <x:v>33.34716</x:v>
      </x:c>
      <x:c t="n" s="0">
        <x:v>35.19174</x:v>
      </x:c>
      <x:c t="n" s="0">
        <x:v>35.70501</x:v>
      </x:c>
      <x:c t="n" s="0">
        <x:v>32.19055</x:v>
      </x:c>
      <x:c t="n" s="0">
        <x:v>34.94087</x:v>
      </x:c>
      <x:c t="n" s="0">
        <x:v>32.06025</x:v>
      </x:c>
      <x:c t="n" s="0">
        <x:v>27.25131</x:v>
      </x:c>
      <x:c t="n" s="0">
        <x:v>29.72641</x:v>
      </x:c>
      <x:c t="n" s="0">
        <x:v>27.52924</x:v>
      </x:c>
      <x:c t="n" s="0">
        <x:v>26.41039</x:v>
      </x:c>
      <x:c t="n" s="0">
        <x:v>28.41088</x:v>
      </x:c>
      <x:c t="n" s="0">
        <x:v>25.78033</x:v>
      </x:c>
      <x:c t="n" s="0">
        <x:v>14.66611</x:v>
      </x:c>
      <x:c t="n" s="0">
        <x:v>9.579162</x:v>
      </x:c>
      <x:c t="n" s="0">
        <x:v>7.470991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43948.9083564815</x:v>
      </x:c>
      <x:c t="n" s="7">
        <x:v>43948.9083564815</x:v>
      </x:c>
      <x:c t="n" s="0">
        <x:v>40.04654</x:v>
      </x:c>
      <x:c t="n" s="0">
        <x:v>54.20069</x:v>
      </x:c>
      <x:c t="n" s="0">
        <x:v>80.97343</x:v>
      </x:c>
      <x:c t="n" s="0">
        <x:v>82.87627</x:v>
      </x:c>
      <x:c t="n" s="0">
        <x:v>-8.949588</x:v>
      </x:c>
      <x:c t="n" s="0">
        <x:v>-13.2036</x:v>
      </x:c>
      <x:c t="n" s="0">
        <x:v>-11.52572</x:v>
      </x:c>
      <x:c t="n" s="0">
        <x:v>-16.43007</x:v>
      </x:c>
      <x:c t="n" s="0">
        <x:v>-11.44082</x:v>
      </x:c>
      <x:c t="n" s="0">
        <x:v>-0.33989</x:v>
      </x:c>
      <x:c t="n" s="0">
        <x:v>1.212353</x:v>
      </x:c>
      <x:c t="n" s="0">
        <x:v>4.702912</x:v>
      </x:c>
      <x:c t="n" s="0">
        <x:v>16.94585</x:v>
      </x:c>
      <x:c t="n" s="0">
        <x:v>19.20544</x:v>
      </x:c>
      <x:c t="n" s="0">
        <x:v>16.6683</x:v>
      </x:c>
      <x:c t="n" s="0">
        <x:v>15.43483</x:v>
      </x:c>
      <x:c t="n" s="0">
        <x:v>16.01701</x:v>
      </x:c>
      <x:c t="n" s="0">
        <x:v>22.20919</x:v>
      </x:c>
      <x:c t="n" s="0">
        <x:v>17.36601</x:v>
      </x:c>
      <x:c t="n" s="0">
        <x:v>18.25848</x:v>
      </x:c>
      <x:c t="n" s="0">
        <x:v>16.81147</x:v>
      </x:c>
      <x:c t="n" s="0">
        <x:v>20.81246</x:v>
      </x:c>
      <x:c t="n" s="0">
        <x:v>25.89849</x:v>
      </x:c>
      <x:c t="n" s="0">
        <x:v>28.37628</x:v>
      </x:c>
      <x:c t="n" s="0">
        <x:v>32.0865</x:v>
      </x:c>
      <x:c t="n" s="0">
        <x:v>31.66279</x:v>
      </x:c>
      <x:c t="n" s="0">
        <x:v>33.0767</x:v>
      </x:c>
      <x:c t="n" s="0">
        <x:v>32.10269</x:v>
      </x:c>
      <x:c t="n" s="0">
        <x:v>29.74284</x:v>
      </x:c>
      <x:c t="n" s="0">
        <x:v>29.09927</x:v>
      </x:c>
      <x:c t="n" s="0">
        <x:v>27.09507</x:v>
      </x:c>
      <x:c t="n" s="0">
        <x:v>25.68127</x:v>
      </x:c>
      <x:c t="n" s="0">
        <x:v>27.62607</x:v>
      </x:c>
      <x:c t="n" s="0">
        <x:v>29.04177</x:v>
      </x:c>
      <x:c t="n" s="0">
        <x:v>26.98902</x:v>
      </x:c>
      <x:c t="n" s="0">
        <x:v>24.69854</x:v>
      </x:c>
      <x:c t="n" s="0">
        <x:v>23.32664</x:v>
      </x:c>
      <x:c t="n" s="0">
        <x:v>14.58866</x:v>
      </x:c>
      <x:c t="n" s="0">
        <x:v>10.8166</x:v>
      </x:c>
      <x:c t="n" s="0">
        <x:v>6.930007</x:v>
      </x:c>
      <x:c t="n" s="0">
        <x:v>-10.95079</x:v>
      </x:c>
      <x:c t="n" s="0">
        <x:v>-11.45114</x:v>
      </x:c>
      <x:c t="n" s="0">
        <x:v>-10.12508</x:v>
      </x:c>
      <x:c t="n" s="0">
        <x:v>-16.66462</x:v>
      </x:c>
      <x:c t="n" s="0">
        <x:v>-11.64139</x:v>
      </x:c>
      <x:c t="n" s="0">
        <x:v>-11.48754</x:v>
      </x:c>
      <x:c t="n" s="0">
        <x:v>1.321757</x:v>
      </x:c>
      <x:c t="n" s="0">
        <x:v>7.829143</x:v>
      </x:c>
      <x:c t="n" s="0">
        <x:v>23.47505</x:v>
      </x:c>
      <x:c t="n" s="0">
        <x:v>7.748527</x:v>
      </x:c>
      <x:c t="n" s="0">
        <x:v>3.083271</x:v>
      </x:c>
      <x:c t="n" s="0">
        <x:v>0.2804481</x:v>
      </x:c>
      <x:c t="n" s="0">
        <x:v>14.07543</x:v>
      </x:c>
      <x:c t="n" s="0">
        <x:v>21.57357</x:v>
      </x:c>
      <x:c t="n" s="0">
        <x:v>20.77085</x:v>
      </x:c>
      <x:c t="n" s="0">
        <x:v>20.98781</x:v>
      </x:c>
      <x:c t="n" s="0">
        <x:v>20.74461</x:v>
      </x:c>
      <x:c t="n" s="0">
        <x:v>22.81337</x:v>
      </x:c>
      <x:c t="n" s="0">
        <x:v>25.65564</x:v>
      </x:c>
      <x:c t="n" s="0">
        <x:v>22.0292</x:v>
      </x:c>
      <x:c t="n" s="0">
        <x:v>33.74666</x:v>
      </x:c>
      <x:c t="n" s="0">
        <x:v>33.38435</x:v>
      </x:c>
      <x:c t="n" s="0">
        <x:v>34.74833</x:v>
      </x:c>
      <x:c t="n" s="0">
        <x:v>32.02801</x:v>
      </x:c>
      <x:c t="n" s="0">
        <x:v>31.81849</x:v>
      </x:c>
      <x:c t="n" s="0">
        <x:v>26.36396</x:v>
      </x:c>
      <x:c t="n" s="0">
        <x:v>23.83967</x:v>
      </x:c>
      <x:c t="n" s="0">
        <x:v>26.51991</x:v>
      </x:c>
      <x:c t="n" s="0">
        <x:v>22.64601</x:v>
      </x:c>
      <x:c t="n" s="0">
        <x:v>27.30606</x:v>
      </x:c>
      <x:c t="n" s="0">
        <x:v>25.86283</x:v>
      </x:c>
      <x:c t="n" s="0">
        <x:v>22.20954</x:v>
      </x:c>
      <x:c t="n" s="0">
        <x:v>20.94552</x:v>
      </x:c>
      <x:c t="n" s="0">
        <x:v>12.42089</x:v>
      </x:c>
      <x:c t="n" s="0">
        <x:v>11.75545</x:v>
      </x:c>
      <x:c t="n" s="0">
        <x:v>6.893364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43948.9083564815</x:v>
      </x:c>
      <x:c t="n" s="7">
        <x:v>43948.9083564815</x:v>
      </x:c>
      <x:c t="n" s="0">
        <x:v>40.05312</x:v>
      </x:c>
      <x:c t="n" s="0">
        <x:v>54.20069</x:v>
      </x:c>
      <x:c t="n" s="0">
        <x:v>69.85846</x:v>
      </x:c>
      <x:c t="n" s="0">
        <x:v>76.55604</x:v>
      </x:c>
      <x:c t="n" s="0">
        <x:v>-9.190218</x:v>
      </x:c>
      <x:c t="n" s="0">
        <x:v>-12.89941</x:v>
      </x:c>
      <x:c t="n" s="0">
        <x:v>-11.29092</x:v>
      </x:c>
      <x:c t="n" s="0">
        <x:v>-16.46361</x:v>
      </x:c>
      <x:c t="n" s="0">
        <x:v>-11.46955</x:v>
      </x:c>
      <x:c t="n" s="0">
        <x:v>-0.9685682</x:v>
      </x:c>
      <x:c t="n" s="0">
        <x:v>1.228495</x:v>
      </x:c>
      <x:c t="n" s="0">
        <x:v>4.670862</x:v>
      </x:c>
      <x:c t="n" s="0">
        <x:v>18.73699</x:v>
      </x:c>
      <x:c t="n" s="0">
        <x:v>18.57289</x:v>
      </x:c>
      <x:c t="n" s="0">
        <x:v>16.0154</x:v>
      </x:c>
      <x:c t="n" s="0">
        <x:v>14.77213</x:v>
      </x:c>
      <x:c t="n" s="0">
        <x:v>15.44578</x:v>
      </x:c>
      <x:c t="n" s="0">
        <x:v>22.122</x:v>
      </x:c>
      <x:c t="n" s="0">
        <x:v>17.7375</x:v>
      </x:c>
      <x:c t="n" s="0">
        <x:v>18.89182</x:v>
      </x:c>
      <x:c t="n" s="0">
        <x:v>17.40078</x:v>
      </x:c>
      <x:c t="n" s="0">
        <x:v>21.70357</x:v>
      </x:c>
      <x:c t="n" s="0">
        <x:v>26.28177</x:v>
      </x:c>
      <x:c t="n" s="0">
        <x:v>28.02174</x:v>
      </x:c>
      <x:c t="n" s="0">
        <x:v>33.13536</x:v>
      </x:c>
      <x:c t="n" s="0">
        <x:v>33.0904</x:v>
      </x:c>
      <x:c t="n" s="0">
        <x:v>33.80674</x:v>
      </x:c>
      <x:c t="n" s="0">
        <x:v>32.02639</x:v>
      </x:c>
      <x:c t="n" s="0">
        <x:v>30.35458</x:v>
      </x:c>
      <x:c t="n" s="0">
        <x:v>28.69801</x:v>
      </x:c>
      <x:c t="n" s="0">
        <x:v>26.79128</x:v>
      </x:c>
      <x:c t="n" s="0">
        <x:v>25.42998</x:v>
      </x:c>
      <x:c t="n" s="0">
        <x:v>27.18642</x:v>
      </x:c>
      <x:c t="n" s="0">
        <x:v>28.73809</x:v>
      </x:c>
      <x:c t="n" s="0">
        <x:v>26.81053</x:v>
      </x:c>
      <x:c t="n" s="0">
        <x:v>24.28788</x:v>
      </x:c>
      <x:c t="n" s="0">
        <x:v>22.96864</x:v>
      </x:c>
      <x:c t="n" s="0">
        <x:v>14.38449</x:v>
      </x:c>
      <x:c t="n" s="0">
        <x:v>10.8083</x:v>
      </x:c>
      <x:c t="n" s="0">
        <x:v>6.845055</x:v>
      </x:c>
      <x:c t="n" s="0">
        <x:v>-10.95079</x:v>
      </x:c>
      <x:c t="n" s="0">
        <x:v>-11.45114</x:v>
      </x:c>
      <x:c t="n" s="0">
        <x:v>-10.12508</x:v>
      </x:c>
      <x:c t="n" s="0">
        <x:v>-16.66462</x:v>
      </x:c>
      <x:c t="n" s="0">
        <x:v>-11.64139</x:v>
      </x:c>
      <x:c t="n" s="0">
        <x:v>-11.48754</x:v>
      </x:c>
      <x:c t="n" s="0">
        <x:v>1.321757</x:v>
      </x:c>
      <x:c t="n" s="0">
        <x:v>3.432821</x:v>
      </x:c>
      <x:c t="n" s="0">
        <x:v>23.47505</x:v>
      </x:c>
      <x:c t="n" s="0">
        <x:v>7.748527</x:v>
      </x:c>
      <x:c t="n" s="0">
        <x:v>3.083271</x:v>
      </x:c>
      <x:c t="n" s="0">
        <x:v>0.2804481</x:v>
      </x:c>
      <x:c t="n" s="0">
        <x:v>7.939758</x:v>
      </x:c>
      <x:c t="n" s="0">
        <x:v>22.54393</x:v>
      </x:c>
      <x:c t="n" s="0">
        <x:v>16.53503</x:v>
      </x:c>
      <x:c t="n" s="0">
        <x:v>20.22918</x:v>
      </x:c>
      <x:c t="n" s="0">
        <x:v>17.67749</x:v>
      </x:c>
      <x:c t="n" s="0">
        <x:v>26.84588</x:v>
      </x:c>
      <x:c t="n" s="0">
        <x:v>27.16568</x:v>
      </x:c>
      <x:c t="n" s="0">
        <x:v>27.90153</x:v>
      </x:c>
      <x:c t="n" s="0">
        <x:v>36.04579</x:v>
      </x:c>
      <x:c t="n" s="0">
        <x:v>36.11843</x:v>
      </x:c>
      <x:c t="n" s="0">
        <x:v>36.89438</x:v>
      </x:c>
      <x:c t="n" s="0">
        <x:v>31.25618</x:v>
      </x:c>
      <x:c t="n" s="0">
        <x:v>31.01328</x:v>
      </x:c>
      <x:c t="n" s="0">
        <x:v>25.24936</x:v>
      </x:c>
      <x:c t="n" s="0">
        <x:v>29.53156</x:v>
      </x:c>
      <x:c t="n" s="0">
        <x:v>22.52222</x:v>
      </x:c>
      <x:c t="n" s="0">
        <x:v>21.62902</x:v>
      </x:c>
      <x:c t="n" s="0">
        <x:v>26.66006</x:v>
      </x:c>
      <x:c t="n" s="0">
        <x:v>25.6373</x:v>
      </x:c>
      <x:c t="n" s="0">
        <x:v>20.13682</x:v>
      </x:c>
      <x:c t="n" s="0">
        <x:v>19.52662</x:v>
      </x:c>
      <x:c t="n" s="0">
        <x:v>12.72288</x:v>
      </x:c>
      <x:c t="n" s="0">
        <x:v>10.83929</x:v>
      </x:c>
      <x:c t="n" s="0">
        <x:v>6.351995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43948.9083564815</x:v>
      </x:c>
      <x:c t="n" s="7">
        <x:v>43948.9083564815</x:v>
      </x:c>
      <x:c t="n" s="0">
        <x:v>42.18705</x:v>
      </x:c>
      <x:c t="n" s="0">
        <x:v>54.20069</x:v>
      </x:c>
      <x:c t="n" s="0">
        <x:v>53.29456</x:v>
      </x:c>
      <x:c t="n" s="0">
        <x:v>64.42529</x:v>
      </x:c>
      <x:c t="n" s="0">
        <x:v>-9.472695</x:v>
      </x:c>
      <x:c t="n" s="0">
        <x:v>-12.35938</x:v>
      </x:c>
      <x:c t="n" s="0">
        <x:v>-11.09999</x:v>
      </x:c>
      <x:c t="n" s="0">
        <x:v>-16.49244</x:v>
      </x:c>
      <x:c t="n" s="0">
        <x:v>-11.30883</x:v>
      </x:c>
      <x:c t="n" s="0">
        <x:v>-1.588493</x:v>
      </x:c>
      <x:c t="n" s="0">
        <x:v>1.096539</x:v>
      </x:c>
      <x:c t="n" s="0">
        <x:v>4.510696</x:v>
      </x:c>
      <x:c t="n" s="0">
        <x:v>19.72849</x:v>
      </x:c>
      <x:c t="n" s="0">
        <x:v>17.93874</x:v>
      </x:c>
      <x:c t="n" s="0">
        <x:v>15.36773</x:v>
      </x:c>
      <x:c t="n" s="0">
        <x:v>14.13725</x:v>
      </x:c>
      <x:c t="n" s="0">
        <x:v>14.94478</x:v>
      </x:c>
      <x:c t="n" s="0">
        <x:v>22.41007</x:v>
      </x:c>
      <x:c t="n" s="0">
        <x:v>17.05713</x:v>
      </x:c>
      <x:c t="n" s="0">
        <x:v>18.39734</x:v>
      </x:c>
      <x:c t="n" s="0">
        <x:v>17.99639</x:v>
      </x:c>
      <x:c t="n" s="0">
        <x:v>23.15274</x:v>
      </x:c>
      <x:c t="n" s="0">
        <x:v>26.03949</x:v>
      </x:c>
      <x:c t="n" s="0">
        <x:v>28.61703</x:v>
      </x:c>
      <x:c t="n" s="0">
        <x:v>33.11077</x:v>
      </x:c>
      <x:c t="n" s="0">
        <x:v>33.14038</x:v>
      </x:c>
      <x:c t="n" s="0">
        <x:v>33.53925</x:v>
      </x:c>
      <x:c t="n" s="0">
        <x:v>31.8646</x:v>
      </x:c>
      <x:c t="n" s="0">
        <x:v>30.20974</x:v>
      </x:c>
      <x:c t="n" s="0">
        <x:v>28.41866</x:v>
      </x:c>
      <x:c t="n" s="0">
        <x:v>27.1642</x:v>
      </x:c>
      <x:c t="n" s="0">
        <x:v>25.05949</x:v>
      </x:c>
      <x:c t="n" s="0">
        <x:v>26.6573</x:v>
      </x:c>
      <x:c t="n" s="0">
        <x:v>28.52052</x:v>
      </x:c>
      <x:c t="n" s="0">
        <x:v>27.26571</x:v>
      </x:c>
      <x:c t="n" s="0">
        <x:v>24.29819</x:v>
      </x:c>
      <x:c t="n" s="0">
        <x:v>22.73962</x:v>
      </x:c>
      <x:c t="n" s="0">
        <x:v>14.23442</x:v>
      </x:c>
      <x:c t="n" s="0">
        <x:v>10.63216</x:v>
      </x:c>
      <x:c t="n" s="0">
        <x:v>6.814266</x:v>
      </x:c>
      <x:c t="n" s="0">
        <x:v>-12.80167</x:v>
      </x:c>
      <x:c t="n" s="0">
        <x:v>-8.746766</x:v>
      </x:c>
      <x:c t="n" s="0">
        <x:v>-10.12508</x:v>
      </x:c>
      <x:c t="n" s="0">
        <x:v>-16.66462</x:v>
      </x:c>
      <x:c t="n" s="0">
        <x:v>-9.263402</x:v>
      </x:c>
      <x:c t="n" s="0">
        <x:v>-11.48754</x:v>
      </x:c>
      <x:c t="n" s="0">
        <x:v>-1.896584</x:v>
      </x:c>
      <x:c t="n" s="0">
        <x:v>3.432821</x:v>
      </x:c>
      <x:c t="n" s="0">
        <x:v>22.64204</x:v>
      </x:c>
      <x:c t="n" s="0">
        <x:v>5.658024</x:v>
      </x:c>
      <x:c t="n" s="0">
        <x:v>3.083271</x:v>
      </x:c>
      <x:c t="n" s="0">
        <x:v>5.296634</x:v>
      </x:c>
      <x:c t="n" s="0">
        <x:v>12.08994</x:v>
      </x:c>
      <x:c t="n" s="0">
        <x:v>23.79458</x:v>
      </x:c>
      <x:c t="n" s="0">
        <x:v>-4.03715</x:v>
      </x:c>
      <x:c t="n" s="0">
        <x:v>9.340861</x:v>
      </x:c>
      <x:c t="n" s="0">
        <x:v>21.74907</x:v>
      </x:c>
      <x:c t="n" s="0">
        <x:v>25.38995</x:v>
      </x:c>
      <x:c t="n" s="0">
        <x:v>24.72834</x:v>
      </x:c>
      <x:c t="n" s="0">
        <x:v>31.51961</x:v>
      </x:c>
      <x:c t="n" s="0">
        <x:v>32.42649</x:v>
      </x:c>
      <x:c t="n" s="0">
        <x:v>32.8189</x:v>
      </x:c>
      <x:c t="n" s="0">
        <x:v>27.06754</x:v>
      </x:c>
      <x:c t="n" s="0">
        <x:v>30.02054</x:v>
      </x:c>
      <x:c t="n" s="0">
        <x:v>30.60271</x:v>
      </x:c>
      <x:c t="n" s="0">
        <x:v>25.78907</x:v>
      </x:c>
      <x:c t="n" s="0">
        <x:v>22.39654</x:v>
      </x:c>
      <x:c t="n" s="0">
        <x:v>26.3441</x:v>
      </x:c>
      <x:c t="n" s="0">
        <x:v>28.26701</x:v>
      </x:c>
      <x:c t="n" s="0">
        <x:v>27.76717</x:v>
      </x:c>
      <x:c t="n" s="0">
        <x:v>29.15786</x:v>
      </x:c>
      <x:c t="n" s="0">
        <x:v>24.27285</x:v>
      </x:c>
      <x:c t="n" s="0">
        <x:v>23.05889</x:v>
      </x:c>
      <x:c t="n" s="0">
        <x:v>15.63228</x:v>
      </x:c>
      <x:c t="n" s="0">
        <x:v>8.686683</x:v>
      </x:c>
      <x:c t="n" s="0">
        <x:v>6.577143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43948.9083564815</x:v>
      </x:c>
      <x:c t="n" s="7">
        <x:v>43948.9083564815</x:v>
      </x:c>
      <x:c t="n" s="0">
        <x:v>39.40812</x:v>
      </x:c>
      <x:c t="n" s="0">
        <x:v>54.20069</x:v>
      </x:c>
      <x:c t="n" s="0">
        <x:v>75.19068</x:v>
      </x:c>
      <x:c t="n" s="0">
        <x:v>80.40955</x:v>
      </x:c>
      <x:c t="n" s="0">
        <x:v>-9.929208</x:v>
      </x:c>
      <x:c t="n" s="0">
        <x:v>-11.27822</x:v>
      </x:c>
      <x:c t="n" s="0">
        <x:v>-10.94332</x:v>
      </x:c>
      <x:c t="n" s="0">
        <x:v>-16.51724</x:v>
      </x:c>
      <x:c t="n" s="0">
        <x:v>-10.71339</x:v>
      </x:c>
      <x:c t="n" s="0">
        <x:v>-2.198474</x:v>
      </x:c>
      <x:c t="n" s="0">
        <x:v>0.5365259</x:v>
      </x:c>
      <x:c t="n" s="0">
        <x:v>4.369073</x:v>
      </x:c>
      <x:c t="n" s="0">
        <x:v>20.15551</x:v>
      </x:c>
      <x:c t="n" s="0">
        <x:v>17.28098</x:v>
      </x:c>
      <x:c t="n" s="0">
        <x:v>15.23775</x:v>
      </x:c>
      <x:c t="n" s="0">
        <x:v>13.58663</x:v>
      </x:c>
      <x:c t="n" s="0">
        <x:v>14.84029</x:v>
      </x:c>
      <x:c t="n" s="0">
        <x:v>22.52227</x:v>
      </x:c>
      <x:c t="n" s="0">
        <x:v>16.56958</x:v>
      </x:c>
      <x:c t="n" s="0">
        <x:v>18.00721</x:v>
      </x:c>
      <x:c t="n" s="0">
        <x:v>18.931</x:v>
      </x:c>
      <x:c t="n" s="0">
        <x:v>23.01823</x:v>
      </x:c>
      <x:c t="n" s="0">
        <x:v>26.63124</x:v>
      </x:c>
      <x:c t="n" s="0">
        <x:v>28.70112</x:v>
      </x:c>
      <x:c t="n" s="0">
        <x:v>32.77741</x:v>
      </x:c>
      <x:c t="n" s="0">
        <x:v>32.87134</x:v>
      </x:c>
      <x:c t="n" s="0">
        <x:v>33.12403</x:v>
      </x:c>
      <x:c t="n" s="0">
        <x:v>31.68273</x:v>
      </x:c>
      <x:c t="n" s="0">
        <x:v>30.13291</x:v>
      </x:c>
      <x:c t="n" s="0">
        <x:v>28.39544</x:v>
      </x:c>
      <x:c t="n" s="0">
        <x:v>26.79077</x:v>
      </x:c>
      <x:c t="n" s="0">
        <x:v>25.73304</x:v>
      </x:c>
      <x:c t="n" s="0">
        <x:v>27.52325</x:v>
      </x:c>
      <x:c t="n" s="0">
        <x:v>28.33382</x:v>
      </x:c>
      <x:c t="n" s="0">
        <x:v>26.93584</x:v>
      </x:c>
      <x:c t="n" s="0">
        <x:v>23.94395</x:v>
      </x:c>
      <x:c t="n" s="0">
        <x:v>22.63797</x:v>
      </x:c>
      <x:c t="n" s="0">
        <x:v>14.3389</x:v>
      </x:c>
      <x:c t="n" s="0">
        <x:v>10.46577</x:v>
      </x:c>
      <x:c t="n" s="0">
        <x:v>6.707669</x:v>
      </x:c>
      <x:c t="n" s="0">
        <x:v>-14.46916</x:v>
      </x:c>
      <x:c t="n" s="0">
        <x:v>-7.6811</x:v>
      </x:c>
      <x:c t="n" s="0">
        <x:v>-10.12508</x:v>
      </x:c>
      <x:c t="n" s="0">
        <x:v>-16.66462</x:v>
      </x:c>
      <x:c t="n" s="0">
        <x:v>-8.283955</x:v>
      </x:c>
      <x:c t="n" s="0">
        <x:v>-7.991506</x:v>
      </x:c>
      <x:c t="n" s="0">
        <x:v>-6.567548</x:v>
      </x:c>
      <x:c t="n" s="0">
        <x:v>11.64581</x:v>
      </x:c>
      <x:c t="n" s="0">
        <x:v>22.05287</x:v>
      </x:c>
      <x:c t="n" s="0">
        <x:v>3.644805</x:v>
      </x:c>
      <x:c t="n" s="0">
        <x:v>16.51772</x:v>
      </x:c>
      <x:c t="n" s="0">
        <x:v>6.791809</x:v>
      </x:c>
      <x:c t="n" s="0">
        <x:v>14.17281</x:v>
      </x:c>
      <x:c t="n" s="0">
        <x:v>22.01357</x:v>
      </x:c>
      <x:c t="n" s="0">
        <x:v>13.28267</x:v>
      </x:c>
      <x:c t="n" s="0">
        <x:v>15.53358</x:v>
      </x:c>
      <x:c t="n" s="0">
        <x:v>21.57384</x:v>
      </x:c>
      <x:c t="n" s="0">
        <x:v>22.96044</x:v>
      </x:c>
      <x:c t="n" s="0">
        <x:v>30.23872</x:v>
      </x:c>
      <x:c t="n" s="0">
        <x:v>28.91409</x:v>
      </x:c>
      <x:c t="n" s="0">
        <x:v>30.13628</x:v>
      </x:c>
      <x:c t="n" s="0">
        <x:v>32.76864</x:v>
      </x:c>
      <x:c t="n" s="0">
        <x:v>32.06345</x:v>
      </x:c>
      <x:c t="n" s="0">
        <x:v>32.01101</x:v>
      </x:c>
      <x:c t="n" s="0">
        <x:v>28.94392</x:v>
      </x:c>
      <x:c t="n" s="0">
        <x:v>28.72351</x:v>
      </x:c>
      <x:c t="n" s="0">
        <x:v>24.7641</x:v>
      </x:c>
      <x:c t="n" s="0">
        <x:v>26.80739</x:v>
      </x:c>
      <x:c t="n" s="0">
        <x:v>28.19371</x:v>
      </x:c>
      <x:c t="n" s="0">
        <x:v>25.28902</x:v>
      </x:c>
      <x:c t="n" s="0">
        <x:v>23.37787</x:v>
      </x:c>
      <x:c t="n" s="0">
        <x:v>21.607</x:v>
      </x:c>
      <x:c t="n" s="0">
        <x:v>19.4807</x:v>
      </x:c>
      <x:c t="n" s="0">
        <x:v>12.49567</x:v>
      </x:c>
      <x:c t="n" s="0">
        <x:v>10.66436</x:v>
      </x:c>
      <x:c t="n" s="0">
        <x:v>6.04296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43948.9083564815</x:v>
      </x:c>
      <x:c t="n" s="7">
        <x:v>43948.9083564815</x:v>
      </x:c>
      <x:c t="n" s="0">
        <x:v>45.59406</x:v>
      </x:c>
      <x:c t="n" s="0">
        <x:v>60.22129</x:v>
      </x:c>
      <x:c t="n" s="0">
        <x:v>83.67385</x:v>
      </x:c>
      <x:c t="n" s="0">
        <x:v>85.84502</x:v>
      </x:c>
      <x:c t="n" s="0">
        <x:v>-10.36109</x:v>
      </x:c>
      <x:c t="n" s="0">
        <x:v>-10.52929</x:v>
      </x:c>
      <x:c t="n" s="0">
        <x:v>-10.81385</x:v>
      </x:c>
      <x:c t="n" s="0">
        <x:v>-16.5385</x:v>
      </x:c>
      <x:c t="n" s="0">
        <x:v>-10.26243</x:v>
      </x:c>
      <x:c t="n" s="0">
        <x:v>-2.19292</x:v>
      </x:c>
      <x:c t="n" s="0">
        <x:v>-0.00652402</x:v>
      </x:c>
      <x:c t="n" s="0">
        <x:v>11.37739</x:v>
      </x:c>
      <x:c t="n" s="0">
        <x:v>20.48965</x:v>
      </x:c>
      <x:c t="n" s="0">
        <x:v>16.62769</x:v>
      </x:c>
      <x:c t="n" s="0">
        <x:v>15.55897</x:v>
      </x:c>
      <x:c t="n" s="0">
        <x:v>13.0539</x:v>
      </x:c>
      <x:c t="n" s="0">
        <x:v>14.74902</x:v>
      </x:c>
      <x:c t="n" s="0">
        <x:v>22.27369</x:v>
      </x:c>
      <x:c t="n" s="0">
        <x:v>16.15869</x:v>
      </x:c>
      <x:c t="n" s="0">
        <x:v>18.77789</x:v>
      </x:c>
      <x:c t="n" s="0">
        <x:v>18.85786</x:v>
      </x:c>
      <x:c t="n" s="0">
        <x:v>22.81016</x:v>
      </x:c>
      <x:c t="n" s="0">
        <x:v>27.22406</x:v>
      </x:c>
      <x:c t="n" s="0">
        <x:v>28.81243</x:v>
      </x:c>
      <x:c t="n" s="0">
        <x:v>32.18209</x:v>
      </x:c>
      <x:c t="n" s="0">
        <x:v>32.83103</x:v>
      </x:c>
      <x:c t="n" s="0">
        <x:v>33.99396</x:v>
      </x:c>
      <x:c t="n" s="0">
        <x:v>31.89194</x:v>
      </x:c>
      <x:c t="n" s="0">
        <x:v>29.98128</x:v>
      </x:c>
      <x:c t="n" s="0">
        <x:v>28.16243</x:v>
      </x:c>
      <x:c t="n" s="0">
        <x:v>26.51821</x:v>
      </x:c>
      <x:c t="n" s="0">
        <x:v>25.33139</x:v>
      </x:c>
      <x:c t="n" s="0">
        <x:v>27.12827</x:v>
      </x:c>
      <x:c t="n" s="0">
        <x:v>28.36914</x:v>
      </x:c>
      <x:c t="n" s="0">
        <x:v>26.84141</x:v>
      </x:c>
      <x:c t="n" s="0">
        <x:v>24.90767</x:v>
      </x:c>
      <x:c t="n" s="0">
        <x:v>22.9738</x:v>
      </x:c>
      <x:c t="n" s="0">
        <x:v>14.25166</x:v>
      </x:c>
      <x:c t="n" s="0">
        <x:v>10.84884</x:v>
      </x:c>
      <x:c t="n" s="0">
        <x:v>6.588886</x:v>
      </x:c>
      <x:c t="n" s="0">
        <x:v>-14.46916</x:v>
      </x:c>
      <x:c t="n" s="0">
        <x:v>-7.6811</x:v>
      </x:c>
      <x:c t="n" s="0">
        <x:v>-10.12508</x:v>
      </x:c>
      <x:c t="n" s="0">
        <x:v>-16.66462</x:v>
      </x:c>
      <x:c t="n" s="0">
        <x:v>-8.283955</x:v>
      </x:c>
      <x:c t="n" s="0">
        <x:v>-1.115896</x:v>
      </x:c>
      <x:c t="n" s="0">
        <x:v>-6.567548</x:v>
      </x:c>
      <x:c t="n" s="0">
        <x:v>20.0617</x:v>
      </x:c>
      <x:c t="n" s="0">
        <x:v>21.29769</x:v>
      </x:c>
      <x:c t="n" s="0">
        <x:v>3.644805</x:v>
      </x:c>
      <x:c t="n" s="0">
        <x:v>17.07296</x:v>
      </x:c>
      <x:c t="n" s="0">
        <x:v>6.791809</x:v>
      </x:c>
      <x:c t="n" s="0">
        <x:v>13.597</x:v>
      </x:c>
      <x:c t="n" s="0">
        <x:v>20.43856</x:v>
      </x:c>
      <x:c t="n" s="0">
        <x:v>11.37433</x:v>
      </x:c>
      <x:c t="n" s="0">
        <x:v>23.2032</x:v>
      </x:c>
      <x:c t="n" s="0">
        <x:v>17.70879</x:v>
      </x:c>
      <x:c t="n" s="0">
        <x:v>21.62565</x:v>
      </x:c>
      <x:c t="n" s="0">
        <x:v>27.61762</x:v>
      </x:c>
      <x:c t="n" s="0">
        <x:v>27.20456</x:v>
      </x:c>
      <x:c t="n" s="0">
        <x:v>33.72625</x:v>
      </x:c>
      <x:c t="n" s="0">
        <x:v>32.43394</x:v>
      </x:c>
      <x:c t="n" s="0">
        <x:v>37.11729</x:v>
      </x:c>
      <x:c t="n" s="0">
        <x:v>31.49141</x:v>
      </x:c>
      <x:c t="n" s="0">
        <x:v>27.93527</x:v>
      </x:c>
      <x:c t="n" s="0">
        <x:v>26.59932</x:v>
      </x:c>
      <x:c t="n" s="0">
        <x:v>31.75878</x:v>
      </x:c>
      <x:c t="n" s="0">
        <x:v>28.82929</x:v>
      </x:c>
      <x:c t="n" s="0">
        <x:v>28.24363</x:v>
      </x:c>
      <x:c t="n" s="0">
        <x:v>28.74037</x:v>
      </x:c>
      <x:c t="n" s="0">
        <x:v>26.46082</x:v>
      </x:c>
      <x:c t="n" s="0">
        <x:v>28.10752</x:v>
      </x:c>
      <x:c t="n" s="0">
        <x:v>25.86998</x:v>
      </x:c>
      <x:c t="n" s="0">
        <x:v>14.914</x:v>
      </x:c>
      <x:c t="n" s="0">
        <x:v>12.63589</x:v>
      </x:c>
      <x:c t="n" s="0">
        <x:v>6.574584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43948.9083564815</x:v>
      </x:c>
      <x:c t="n" s="7">
        <x:v>43948.9083564815</x:v>
      </x:c>
      <x:c t="n" s="0">
        <x:v>40.35654</x:v>
      </x:c>
      <x:c t="n" s="0">
        <x:v>54.20069</x:v>
      </x:c>
      <x:c t="n" s="0">
        <x:v>84.96362</x:v>
      </x:c>
      <x:c t="n" s="0">
        <x:v>86.20162</x:v>
      </x:c>
      <x:c t="n" s="0">
        <x:v>-10.76731</x:v>
      </x:c>
      <x:c t="n" s="0">
        <x:v>-9.978285</x:v>
      </x:c>
      <x:c t="n" s="0">
        <x:v>-10.70626</x:v>
      </x:c>
      <x:c t="n" s="0">
        <x:v>-16.55676</x:v>
      </x:c>
      <x:c t="n" s="0">
        <x:v>-9.911204</x:v>
      </x:c>
      <x:c t="n" s="0">
        <x:v>-2.01806</x:v>
      </x:c>
      <x:c t="n" s="0">
        <x:v>-0.5309736</x:v>
      </x:c>
      <x:c t="n" s="0">
        <x:v>14.23804</x:v>
      </x:c>
      <x:c t="n" s="0">
        <x:v>20.24507</x:v>
      </x:c>
      <x:c t="n" s="0">
        <x:v>15.99321</x:v>
      </x:c>
      <x:c t="n" s="0">
        <x:v>15.81565</x:v>
      </x:c>
      <x:c t="n" s="0">
        <x:v>13.32724</x:v>
      </x:c>
      <x:c t="n" s="0">
        <x:v>14.2173</x:v>
      </x:c>
      <x:c t="n" s="0">
        <x:v>21.90768</x:v>
      </x:c>
      <x:c t="n" s="0">
        <x:v>15.67019</x:v>
      </x:c>
      <x:c t="n" s="0">
        <x:v>19.00153</x:v>
      </x:c>
      <x:c t="n" s="0">
        <x:v>18.78217</x:v>
      </x:c>
      <x:c t="n" s="0">
        <x:v>23.12861</x:v>
      </x:c>
      <x:c t="n" s="0">
        <x:v>26.67475</x:v>
      </x:c>
      <x:c t="n" s="0">
        <x:v>28.45946</x:v>
      </x:c>
      <x:c t="n" s="0">
        <x:v>32.59678</x:v>
      </x:c>
      <x:c t="n" s="0">
        <x:v>32.53061</x:v>
      </x:c>
      <x:c t="n" s="0">
        <x:v>33.79183</x:v>
      </x:c>
      <x:c t="n" s="0">
        <x:v>31.74018</x:v>
      </x:c>
      <x:c t="n" s="0">
        <x:v>32.01749</x:v>
      </x:c>
      <x:c t="n" s="0">
        <x:v>29.68719</x:v>
      </x:c>
      <x:c t="n" s="0">
        <x:v>28.18632</x:v>
      </x:c>
      <x:c t="n" s="0">
        <x:v>26.08016</x:v>
      </x:c>
      <x:c t="n" s="0">
        <x:v>27.38933</x:v>
      </x:c>
      <x:c t="n" s="0">
        <x:v>28.10672</x:v>
      </x:c>
      <x:c t="n" s="0">
        <x:v>26.64894</x:v>
      </x:c>
      <x:c t="n" s="0">
        <x:v>24.48268</x:v>
      </x:c>
      <x:c t="n" s="0">
        <x:v>22.98266</x:v>
      </x:c>
      <x:c t="n" s="0">
        <x:v>14.1324</x:v>
      </x:c>
      <x:c t="n" s="0">
        <x:v>11.08861</x:v>
      </x:c>
      <x:c t="n" s="0">
        <x:v>6.58982</x:v>
      </x:c>
      <x:c t="n" s="0">
        <x:v>-14.46916</x:v>
      </x:c>
      <x:c t="n" s="0">
        <x:v>-7.6811</x:v>
      </x:c>
      <x:c t="n" s="0">
        <x:v>-10.12508</x:v>
      </x:c>
      <x:c t="n" s="0">
        <x:v>-16.66462</x:v>
      </x:c>
      <x:c t="n" s="0">
        <x:v>-8.283955</x:v>
      </x:c>
      <x:c t="n" s="0">
        <x:v>-1.115896</x:v>
      </x:c>
      <x:c t="n" s="0">
        <x:v>-6.567548</x:v>
      </x:c>
      <x:c t="n" s="0">
        <x:v>20.0617</x:v>
      </x:c>
      <x:c t="n" s="0">
        <x:v>17.63476</x:v>
      </x:c>
      <x:c t="n" s="0">
        <x:v>7.40625</x:v>
      </x:c>
      <x:c t="n" s="0">
        <x:v>17.07296</x:v>
      </x:c>
      <x:c t="n" s="0">
        <x:v>16.61648</x:v>
      </x:c>
      <x:c t="n" s="0">
        <x:v>-7.616622</x:v>
      </x:c>
      <x:c t="n" s="0">
        <x:v>17.09399</x:v>
      </x:c>
      <x:c t="n" s="0">
        <x:v>10.56356</x:v>
      </x:c>
      <x:c t="n" s="0">
        <x:v>14.79038</x:v>
      </x:c>
      <x:c t="n" s="0">
        <x:v>21.27396</x:v>
      </x:c>
      <x:c t="n" s="0">
        <x:v>25.64148</x:v>
      </x:c>
      <x:c t="n" s="0">
        <x:v>17.38235</x:v>
      </x:c>
      <x:c t="n" s="0">
        <x:v>29.00612</x:v>
      </x:c>
      <x:c t="n" s="0">
        <x:v>30.55188</x:v>
      </x:c>
      <x:c t="n" s="0">
        <x:v>28.17454</x:v>
      </x:c>
      <x:c t="n" s="0">
        <x:v>36.18376</x:v>
      </x:c>
      <x:c t="n" s="0">
        <x:v>38.18163</x:v>
      </x:c>
      <x:c t="n" s="0">
        <x:v>36.89623</x:v>
      </x:c>
      <x:c t="n" s="0">
        <x:v>33.81206</x:v>
      </x:c>
      <x:c t="n" s="0">
        <x:v>27.29428</x:v>
      </x:c>
      <x:c t="n" s="0">
        <x:v>22.47812</x:v>
      </x:c>
      <x:c t="n" s="0">
        <x:v>25.11537</x:v>
      </x:c>
      <x:c t="n" s="0">
        <x:v>27.77233</x:v>
      </x:c>
      <x:c t="n" s="0">
        <x:v>25.92368</x:v>
      </x:c>
      <x:c t="n" s="0">
        <x:v>20.2681</x:v>
      </x:c>
      <x:c t="n" s="0">
        <x:v>20.28009</x:v>
      </x:c>
      <x:c t="n" s="0">
        <x:v>12.15114</x:v>
      </x:c>
      <x:c t="n" s="0">
        <x:v>12.15339</x:v>
      </x:c>
      <x:c t="n" s="0">
        <x:v>5.654322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43948.9083564815</x:v>
      </x:c>
      <x:c t="n" s="7">
        <x:v>43948.9083564815</x:v>
      </x:c>
      <x:c t="n" s="0">
        <x:v>38.62088</x:v>
      </x:c>
      <x:c t="n" s="0">
        <x:v>54.20069</x:v>
      </x:c>
      <x:c t="n" s="0">
        <x:v>78.44463</x:v>
      </x:c>
      <x:c t="n" s="0">
        <x:v>82.868</x:v>
      </x:c>
      <x:c t="n" s="0">
        <x:v>-11.14711</x:v>
      </x:c>
      <x:c t="n" s="0">
        <x:v>-9.370878</x:v>
      </x:c>
      <x:c t="n" s="0">
        <x:v>-10.7501</x:v>
      </x:c>
      <x:c t="n" s="0">
        <x:v>-15.87556</x:v>
      </x:c>
      <x:c t="n" s="0">
        <x:v>-9.632217</x:v>
      </x:c>
      <x:c t="n" s="0">
        <x:v>-1.874104</x:v>
      </x:c>
      <x:c t="n" s="0">
        <x:v>-1.035203</x:v>
      </x:c>
      <x:c t="n" s="0">
        <x:v>16.16682</x:v>
      </x:c>
      <x:c t="n" s="0">
        <x:v>19.94878</x:v>
      </x:c>
      <x:c t="n" s="0">
        <x:v>15.46728</x:v>
      </x:c>
      <x:c t="n" s="0">
        <x:v>16.02346</x:v>
      </x:c>
      <x:c t="n" s="0">
        <x:v>14.13778</x:v>
      </x:c>
      <x:c t="n" s="0">
        <x:v>13.53687</x:v>
      </x:c>
      <x:c t="n" s="0">
        <x:v>21.42215</x:v>
      </x:c>
      <x:c t="n" s="0">
        <x:v>15.22636</x:v>
      </x:c>
      <x:c t="n" s="0">
        <x:v>18.40415</x:v>
      </x:c>
      <x:c t="n" s="0">
        <x:v>19.90396</x:v>
      </x:c>
      <x:c t="n" s="0">
        <x:v>23.12166</x:v>
      </x:c>
      <x:c t="n" s="0">
        <x:v>26.43167</x:v>
      </x:c>
      <x:c t="n" s="0">
        <x:v>28.61131</x:v>
      </x:c>
      <x:c t="n" s="0">
        <x:v>32.36172</x:v>
      </x:c>
      <x:c t="n" s="0">
        <x:v>32.22636</x:v>
      </x:c>
      <x:c t="n" s="0">
        <x:v>34.85102</x:v>
      </x:c>
      <x:c t="n" s="0">
        <x:v>33.38869</x:v>
      </x:c>
      <x:c t="n" s="0">
        <x:v>31.53143</x:v>
      </x:c>
      <x:c t="n" s="0">
        <x:v>29.20416</x:v>
      </x:c>
      <x:c t="n" s="0">
        <x:v>27.77248</x:v>
      </x:c>
      <x:c t="n" s="0">
        <x:v>25.86017</x:v>
      </x:c>
      <x:c t="n" s="0">
        <x:v>26.96659</x:v>
      </x:c>
      <x:c t="n" s="0">
        <x:v>27.96724</x:v>
      </x:c>
      <x:c t="n" s="0">
        <x:v>26.40984</x:v>
      </x:c>
      <x:c t="n" s="0">
        <x:v>24.08257</x:v>
      </x:c>
      <x:c t="n" s="0">
        <x:v>22.61806</x:v>
      </x:c>
      <x:c t="n" s="0">
        <x:v>13.98741</x:v>
      </x:c>
      <x:c t="n" s="0">
        <x:v>11.08151</x:v>
      </x:c>
      <x:c t="n" s="0">
        <x:v>6.430516</x:v>
      </x:c>
      <x:c t="n" s="0">
        <x:v>-14.46916</x:v>
      </x:c>
      <x:c t="n" s="0">
        <x:v>-6.307929</x:v>
      </x:c>
      <x:c t="n" s="0">
        <x:v>-12.01801</x:v>
      </x:c>
      <x:c t="n" s="0">
        <x:v>-11.45243</x:v>
      </x:c>
      <x:c t="n" s="0">
        <x:v>-8.283955</x:v>
      </x:c>
      <x:c t="n" s="0">
        <x:v>-1.115896</x:v>
      </x:c>
      <x:c t="n" s="0">
        <x:v>-6.567548</x:v>
      </x:c>
      <x:c t="n" s="0">
        <x:v>21.82901</x:v>
      </x:c>
      <x:c t="n" s="0">
        <x:v>17.63476</x:v>
      </x:c>
      <x:c t="n" s="0">
        <x:v>9.391207</x:v>
      </x:c>
      <x:c t="n" s="0">
        <x:v>15.54167</x:v>
      </x:c>
      <x:c t="n" s="0">
        <x:v>17.1395</x:v>
      </x:c>
      <x:c t="n" s="0">
        <x:v>-7.616622</x:v>
      </x:c>
      <x:c t="n" s="0">
        <x:v>15.96123</x:v>
      </x:c>
      <x:c t="n" s="0">
        <x:v>11.03643</x:v>
      </x:c>
      <x:c t="n" s="0">
        <x:v>11.45467</x:v>
      </x:c>
      <x:c t="n" s="0">
        <x:v>22.79189</x:v>
      </x:c>
      <x:c t="n" s="0">
        <x:v>20.97876</x:v>
      </x:c>
      <x:c t="n" s="0">
        <x:v>27.31462</x:v>
      </x:c>
      <x:c t="n" s="0">
        <x:v>27.5732</x:v>
      </x:c>
      <x:c t="n" s="0">
        <x:v>28.89294</x:v>
      </x:c>
      <x:c t="n" s="0">
        <x:v>34.67498</x:v>
      </x:c>
      <x:c t="n" s="0">
        <x:v>37.0202</x:v>
      </x:c>
      <x:c t="n" s="0">
        <x:v>29.97871</x:v>
      </x:c>
      <x:c t="n" s="0">
        <x:v>24.85503</x:v>
      </x:c>
      <x:c t="n" s="0">
        <x:v>24.07656</x:v>
      </x:c>
      <x:c t="n" s="0">
        <x:v>24.31721</x:v>
      </x:c>
      <x:c t="n" s="0">
        <x:v>23.50406</x:v>
      </x:c>
      <x:c t="n" s="0">
        <x:v>21.36797</x:v>
      </x:c>
      <x:c t="n" s="0">
        <x:v>23.56462</x:v>
      </x:c>
      <x:c t="n" s="0">
        <x:v>23.21922</x:v>
      </x:c>
      <x:c t="n" s="0">
        <x:v>19.54939</x:v>
      </x:c>
      <x:c t="n" s="0">
        <x:v>19.20204</x:v>
      </x:c>
      <x:c t="n" s="0">
        <x:v>12.80505</x:v>
      </x:c>
      <x:c t="n" s="0">
        <x:v>10.50607</x:v>
      </x:c>
      <x:c t="n" s="0">
        <x:v>6.784834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43948.9083564815</x:v>
      </x:c>
      <x:c t="n" s="7">
        <x:v>43948.9083564815</x:v>
      </x:c>
      <x:c t="n" s="0">
        <x:v>40.73234</x:v>
      </x:c>
      <x:c t="n" s="0">
        <x:v>54.20069</x:v>
      </x:c>
      <x:c t="n" s="0">
        <x:v>76.28046</x:v>
      </x:c>
      <x:c t="n" s="0">
        <x:v>82.4735</x:v>
      </x:c>
      <x:c t="n" s="0">
        <x:v>-11.50002</x:v>
      </x:c>
      <x:c t="n" s="0">
        <x:v>-8.665937</x:v>
      </x:c>
      <x:c t="n" s="0">
        <x:v>-11.00413</x:v>
      </x:c>
      <x:c t="n" s="0">
        <x:v>-14.56461</x:v>
      </x:c>
      <x:c t="n" s="0">
        <x:v>-9.40737</x:v>
      </x:c>
      <x:c t="n" s="0">
        <x:v>-1.75483</x:v>
      </x:c>
      <x:c t="n" s="0">
        <x:v>-0.6504402</x:v>
      </x:c>
      <x:c t="n" s="0">
        <x:v>17.78526</x:v>
      </x:c>
      <x:c t="n" s="0">
        <x:v>19.67869</x:v>
      </x:c>
      <x:c t="n" s="0">
        <x:v>14.96145</x:v>
      </x:c>
      <x:c t="n" s="0">
        <x:v>15.53013</x:v>
      </x:c>
      <x:c t="n" s="0">
        <x:v>14.72735</x:v>
      </x:c>
      <x:c t="n" s="0">
        <x:v>13.82498</x:v>
      </x:c>
      <x:c t="n" s="0">
        <x:v>20.85673</x:v>
      </x:c>
      <x:c t="n" s="0">
        <x:v>15.15673</x:v>
      </x:c>
      <x:c t="n" s="0">
        <x:v>17.97643</x:v>
      </x:c>
      <x:c t="n" s="0">
        <x:v>20.14344</x:v>
      </x:c>
      <x:c t="n" s="0">
        <x:v>23.20436</x:v>
      </x:c>
      <x:c t="n" s="0">
        <x:v>26.67623</x:v>
      </x:c>
      <x:c t="n" s="0">
        <x:v>29.05877</x:v>
      </x:c>
      <x:c t="n" s="0">
        <x:v>32.68807</x:v>
      </x:c>
      <x:c t="n" s="0">
        <x:v>33.37487</x:v>
      </x:c>
      <x:c t="n" s="0">
        <x:v>34.78199</x:v>
      </x:c>
      <x:c t="n" s="0">
        <x:v>32.85796</x:v>
      </x:c>
      <x:c t="n" s="0">
        <x:v>31.09938</x:v>
      </x:c>
      <x:c t="n" s="0">
        <x:v>28.64947</x:v>
      </x:c>
      <x:c t="n" s="0">
        <x:v>27.27158</x:v>
      </x:c>
      <x:c t="n" s="0">
        <x:v>25.36763</x:v>
      </x:c>
      <x:c t="n" s="0">
        <x:v>26.57052</x:v>
      </x:c>
      <x:c t="n" s="0">
        <x:v>27.54504</x:v>
      </x:c>
      <x:c t="n" s="0">
        <x:v>25.99304</x:v>
      </x:c>
      <x:c t="n" s="0">
        <x:v>23.74134</x:v>
      </x:c>
      <x:c t="n" s="0">
        <x:v>22.2352</x:v>
      </x:c>
      <x:c t="n" s="0">
        <x:v>13.74438</x:v>
      </x:c>
      <x:c t="n" s="0">
        <x:v>11.1093</x:v>
      </x:c>
      <x:c t="n" s="0">
        <x:v>6.597785</x:v>
      </x:c>
      <x:c t="n" s="0">
        <x:v>-14.46916</x:v>
      </x:c>
      <x:c t="n" s="0">
        <x:v>-5.932237</x:v>
      </x:c>
      <x:c t="n" s="0">
        <x:v>-12.891</x:v>
      </x:c>
      <x:c t="n" s="0">
        <x:v>-10.54298</x:v>
      </x:c>
      <x:c t="n" s="0">
        <x:v>-8.315019</x:v>
      </x:c>
      <x:c t="n" s="0">
        <x:v>-1.115896</x:v>
      </x:c>
      <x:c t="n" s="0">
        <x:v>2.740893</x:v>
      </x:c>
      <x:c t="n" s="0">
        <x:v>22.28786</x:v>
      </x:c>
      <x:c t="n" s="0">
        <x:v>18.00873</x:v>
      </x:c>
      <x:c t="n" s="0">
        <x:v>9.391207</x:v>
      </x:c>
      <x:c t="n" s="0">
        <x:v>10.24602</x:v>
      </x:c>
      <x:c t="n" s="0">
        <x:v>17.1395</x:v>
      </x:c>
      <x:c t="n" s="0">
        <x:v>17.11704</x:v>
      </x:c>
      <x:c t="n" s="0">
        <x:v>12.19034</x:v>
      </x:c>
      <x:c t="n" s="0">
        <x:v>16.53869</x:v>
      </x:c>
      <x:c t="n" s="0">
        <x:v>15.45765</x:v>
      </x:c>
      <x:c t="n" s="0">
        <x:v>21.21183</x:v>
      </x:c>
      <x:c t="n" s="0">
        <x:v>24.50572</x:v>
      </x:c>
      <x:c t="n" s="0">
        <x:v>27.17982</x:v>
      </x:c>
      <x:c t="n" s="0">
        <x:v>31.42513</x:v>
      </x:c>
      <x:c t="n" s="0">
        <x:v>34.72581</x:v>
      </x:c>
      <x:c t="n" s="0">
        <x:v>34.84368</x:v>
      </x:c>
      <x:c t="n" s="0">
        <x:v>31.98417</x:v>
      </x:c>
      <x:c t="n" s="0">
        <x:v>26.81069</x:v>
      </x:c>
      <x:c t="n" s="0">
        <x:v>27.13967</x:v>
      </x:c>
      <x:c t="n" s="0">
        <x:v>24.47138</x:v>
      </x:c>
      <x:c t="n" s="0">
        <x:v>24.63767</x:v>
      </x:c>
      <x:c t="n" s="0">
        <x:v>22.73507</x:v>
      </x:c>
      <x:c t="n" s="0">
        <x:v>24.37604</x:v>
      </x:c>
      <x:c t="n" s="0">
        <x:v>24.76467</x:v>
      </x:c>
      <x:c t="n" s="0">
        <x:v>25.92512</x:v>
      </x:c>
      <x:c t="n" s="0">
        <x:v>25.89119</x:v>
      </x:c>
      <x:c t="n" s="0">
        <x:v>23.34126</x:v>
      </x:c>
      <x:c t="n" s="0">
        <x:v>12.14175</x:v>
      </x:c>
      <x:c t="n" s="0">
        <x:v>11.80471</x:v>
      </x:c>
      <x:c t="n" s="0">
        <x:v>7.507424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43948.9083564815</x:v>
      </x:c>
      <x:c t="n" s="7">
        <x:v>43948.9083564815</x:v>
      </x:c>
      <x:c t="n" s="0">
        <x:v>40.88161</x:v>
      </x:c>
      <x:c t="n" s="0">
        <x:v>54.20069</x:v>
      </x:c>
      <x:c t="n" s="0">
        <x:v>85.42573</x:v>
      </x:c>
      <x:c t="n" s="0">
        <x:v>86.74339</x:v>
      </x:c>
      <x:c t="n" s="0">
        <x:v>-11.82594</x:v>
      </x:c>
      <x:c t="n" s="0">
        <x:v>-8.143004</x:v>
      </x:c>
      <x:c t="n" s="0">
        <x:v>-11.23351</x:v>
      </x:c>
      <x:c t="n" s="0">
        <x:v>-13.69206</x:v>
      </x:c>
      <x:c t="n" s="0">
        <x:v>-9.258605</x:v>
      </x:c>
      <x:c t="n" s="0">
        <x:v>-1.655498</x:v>
      </x:c>
      <x:c t="n" s="0">
        <x:v>0.04160539</x:v>
      </x:c>
      <x:c t="n" s="0">
        <x:v>18.80852</x:v>
      </x:c>
      <x:c t="n" s="0">
        <x:v>19.65847</x:v>
      </x:c>
      <x:c t="n" s="0">
        <x:v>14.47816</x:v>
      </x:c>
      <x:c t="n" s="0">
        <x:v>15.05932</x:v>
      </x:c>
      <x:c t="n" s="0">
        <x:v>14.94598</x:v>
      </x:c>
      <x:c t="n" s="0">
        <x:v>14.49027</x:v>
      </x:c>
      <x:c t="n" s="0">
        <x:v>20.27119</x:v>
      </x:c>
      <x:c t="n" s="0">
        <x:v>15.58145</x:v>
      </x:c>
      <x:c t="n" s="0">
        <x:v>17.81195</x:v>
      </x:c>
      <x:c t="n" s="0">
        <x:v>19.99742</x:v>
      </x:c>
      <x:c t="n" s="0">
        <x:v>22.94469</x:v>
      </x:c>
      <x:c t="n" s="0">
        <x:v>26.51166</x:v>
      </x:c>
      <x:c t="n" s="0">
        <x:v>28.83916</x:v>
      </x:c>
      <x:c t="n" s="0">
        <x:v>32.92419</x:v>
      </x:c>
      <x:c t="n" s="0">
        <x:v>33.23018</x:v>
      </x:c>
      <x:c t="n" s="0">
        <x:v>34.34414</x:v>
      </x:c>
      <x:c t="n" s="0">
        <x:v>32.51767</x:v>
      </x:c>
      <x:c t="n" s="0">
        <x:v>30.63209</x:v>
      </x:c>
      <x:c t="n" s="0">
        <x:v>28.69989</x:v>
      </x:c>
      <x:c t="n" s="0">
        <x:v>27.36711</x:v>
      </x:c>
      <x:c t="n" s="0">
        <x:v>25.24473</x:v>
      </x:c>
      <x:c t="n" s="0">
        <x:v>26.19484</x:v>
      </x:c>
      <x:c t="n" s="0">
        <x:v>27.62601</x:v>
      </x:c>
      <x:c t="n" s="0">
        <x:v>25.96193</x:v>
      </x:c>
      <x:c t="n" s="0">
        <x:v>24.09756</x:v>
      </x:c>
      <x:c t="n" s="0">
        <x:v>22.44624</x:v>
      </x:c>
      <x:c t="n" s="0">
        <x:v>13.55749</x:v>
      </x:c>
      <x:c t="n" s="0">
        <x:v>11.00291</x:v>
      </x:c>
      <x:c t="n" s="0">
        <x:v>6.673191</x:v>
      </x:c>
      <x:c t="n" s="0">
        <x:v>-14.46916</x:v>
      </x:c>
      <x:c t="n" s="0">
        <x:v>-5.932237</x:v>
      </x:c>
      <x:c t="n" s="0">
        <x:v>-12.891</x:v>
      </x:c>
      <x:c t="n" s="0">
        <x:v>-10.54298</x:v>
      </x:c>
      <x:c t="n" s="0">
        <x:v>-8.538917</x:v>
      </x:c>
      <x:c t="n" s="0">
        <x:v>-1.115896</x:v>
      </x:c>
      <x:c t="n" s="0">
        <x:v>2.740893</x:v>
      </x:c>
      <x:c t="n" s="0">
        <x:v>22.28786</x:v>
      </x:c>
      <x:c t="n" s="0">
        <x:v>19.98857</x:v>
      </x:c>
      <x:c t="n" s="0">
        <x:v>9.428261</x:v>
      </x:c>
      <x:c t="n" s="0">
        <x:v>10.24602</x:v>
      </x:c>
      <x:c t="n" s="0">
        <x:v>14.73367</x:v>
      </x:c>
      <x:c t="n" s="0">
        <x:v>17.11704</x:v>
      </x:c>
      <x:c t="n" s="0">
        <x:v>12.22296</x:v>
      </x:c>
      <x:c t="n" s="0">
        <x:v>19.15095</x:v>
      </x:c>
      <x:c t="n" s="0">
        <x:v>16.90569</x:v>
      </x:c>
      <x:c t="n" s="0">
        <x:v>15.56972</x:v>
      </x:c>
      <x:c t="n" s="0">
        <x:v>10.26961</x:v>
      </x:c>
      <x:c t="n" s="0">
        <x:v>25.3697</x:v>
      </x:c>
      <x:c t="n" s="0">
        <x:v>29.25115</x:v>
      </x:c>
      <x:c t="n" s="0">
        <x:v>33.24298</x:v>
      </x:c>
      <x:c t="n" s="0">
        <x:v>33.46312</x:v>
      </x:c>
      <x:c t="n" s="0">
        <x:v>31.94643</x:v>
      </x:c>
      <x:c t="n" s="0">
        <x:v>30.3261</x:v>
      </x:c>
      <x:c t="n" s="0">
        <x:v>27.80902</x:v>
      </x:c>
      <x:c t="n" s="0">
        <x:v>28.58963</x:v>
      </x:c>
      <x:c t="n" s="0">
        <x:v>27.36508</x:v>
      </x:c>
      <x:c t="n" s="0">
        <x:v>26.36637</x:v>
      </x:c>
      <x:c t="n" s="0">
        <x:v>31.67788</x:v>
      </x:c>
      <x:c t="n" s="0">
        <x:v>30.62317</x:v>
      </x:c>
      <x:c t="n" s="0">
        <x:v>22.86222</x:v>
      </x:c>
      <x:c t="n" s="0">
        <x:v>21.13111</x:v>
      </x:c>
      <x:c t="n" s="0">
        <x:v>18.84949</x:v>
      </x:c>
      <x:c t="n" s="0">
        <x:v>11.47417</x:v>
      </x:c>
      <x:c t="n" s="0">
        <x:v>10.01134</x:v>
      </x:c>
      <x:c t="n" s="0">
        <x:v>6.472629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43948.9083564815</x:v>
      </x:c>
      <x:c t="n" s="7">
        <x:v>43948.9083564815</x:v>
      </x:c>
      <x:c t="n" s="0">
        <x:v>39.3726</x:v>
      </x:c>
      <x:c t="n" s="0">
        <x:v>54.20069</x:v>
      </x:c>
      <x:c t="n" s="0">
        <x:v>85.52384</x:v>
      </x:c>
      <x:c t="n" s="0">
        <x:v>86.76709</x:v>
      </x:c>
      <x:c t="n" s="0">
        <x:v>-12.12506</x:v>
      </x:c>
      <x:c t="n" s="0">
        <x:v>-7.741404</x:v>
      </x:c>
      <x:c t="n" s="0">
        <x:v>-11.43947</x:v>
      </x:c>
      <x:c t="n" s="0">
        <x:v>-13.06454</x:v>
      </x:c>
      <x:c t="n" s="0">
        <x:v>-9.145837</x:v>
      </x:c>
      <x:c t="n" s="0">
        <x:v>-1.572428</x:v>
      </x:c>
      <x:c t="n" s="0">
        <x:v>0.5562146</x:v>
      </x:c>
      <x:c t="n" s="0">
        <x:v>19.39812</x:v>
      </x:c>
      <x:c t="n" s="0">
        <x:v>19.70825</x:v>
      </x:c>
      <x:c t="n" s="0">
        <x:v>14.01956</x:v>
      </x:c>
      <x:c t="n" s="0">
        <x:v>14.61242</x:v>
      </x:c>
      <x:c t="n" s="0">
        <x:v>14.76298</x:v>
      </x:c>
      <x:c t="n" s="0">
        <x:v>15.01447</x:v>
      </x:c>
      <x:c t="n" s="0">
        <x:v>19.70213</x:v>
      </x:c>
      <x:c t="n" s="0">
        <x:v>17.21313</x:v>
      </x:c>
      <x:c t="n" s="0">
        <x:v>17.72411</x:v>
      </x:c>
      <x:c t="n" s="0">
        <x:v>19.33635</x:v>
      </x:c>
      <x:c t="n" s="0">
        <x:v>22.42719</x:v>
      </x:c>
      <x:c t="n" s="0">
        <x:v>26.49461</x:v>
      </x:c>
      <x:c t="n" s="0">
        <x:v>29.34958</x:v>
      </x:c>
      <x:c t="n" s="0">
        <x:v>32.55205</x:v>
      </x:c>
      <x:c t="n" s="0">
        <x:v>32.98133</x:v>
      </x:c>
      <x:c t="n" s="0">
        <x:v>33.9807</x:v>
      </x:c>
      <x:c t="n" s="0">
        <x:v>32.21714</x:v>
      </x:c>
      <x:c t="n" s="0">
        <x:v>30.69187</x:v>
      </x:c>
      <x:c t="n" s="0">
        <x:v>28.26062</x:v>
      </x:c>
      <x:c t="n" s="0">
        <x:v>27.11897</x:v>
      </x:c>
      <x:c t="n" s="0">
        <x:v>25.38216</x:v>
      </x:c>
      <x:c t="n" s="0">
        <x:v>27.63768</x:v>
      </x:c>
      <x:c t="n" s="0">
        <x:v>27.75896</x:v>
      </x:c>
      <x:c t="n" s="0">
        <x:v>25.51739</x:v>
      </x:c>
      <x:c t="n" s="0">
        <x:v>23.62693</x:v>
      </x:c>
      <x:c t="n" s="0">
        <x:v>21.93554</x:v>
      </x:c>
      <x:c t="n" s="0">
        <x:v>13.33114</x:v>
      </x:c>
      <x:c t="n" s="0">
        <x:v>10.84017</x:v>
      </x:c>
      <x:c t="n" s="0">
        <x:v>6.4817</x:v>
      </x:c>
      <x:c t="n" s="0">
        <x:v>-14.46916</x:v>
      </x:c>
      <x:c t="n" s="0">
        <x:v>-5.932237</x:v>
      </x:c>
      <x:c t="n" s="0">
        <x:v>-12.891</x:v>
      </x:c>
      <x:c t="n" s="0">
        <x:v>-10.54298</x:v>
      </x:c>
      <x:c t="n" s="0">
        <x:v>-8.538917</x:v>
      </x:c>
      <x:c t="n" s="0">
        <x:v>-1.115896</x:v>
      </x:c>
      <x:c t="n" s="0">
        <x:v>2.740893</x:v>
      </x:c>
      <x:c t="n" s="0">
        <x:v>21.06396</x:v>
      </x:c>
      <x:c t="n" s="0">
        <x:v>19.98857</x:v>
      </x:c>
      <x:c t="n" s="0">
        <x:v>9.440541</x:v>
      </x:c>
      <x:c t="n" s="0">
        <x:v>10.24602</x:v>
      </x:c>
      <x:c t="n" s="0">
        <x:v>13.50329</x:v>
      </x:c>
      <x:c t="n" s="0">
        <x:v>17.37692</x:v>
      </x:c>
      <x:c t="n" s="0">
        <x:v>12.27679</x:v>
      </x:c>
      <x:c t="n" s="0">
        <x:v>22.07882</x:v>
      </x:c>
      <x:c t="n" s="0">
        <x:v>18.98742</x:v>
      </x:c>
      <x:c t="n" s="0">
        <x:v>1.652303</x:v>
      </x:c>
      <x:c t="n" s="0">
        <x:v>21.45422</x:v>
      </x:c>
      <x:c t="n" s="0">
        <x:v>25.91102</x:v>
      </x:c>
      <x:c t="n" s="0">
        <x:v>31.15251</x:v>
      </x:c>
      <x:c t="n" s="0">
        <x:v>32.56097</x:v>
      </x:c>
      <x:c t="n" s="0">
        <x:v>28.46749</x:v>
      </x:c>
      <x:c t="n" s="0">
        <x:v>30.89678</x:v>
      </x:c>
      <x:c t="n" s="0">
        <x:v>33.64664</x:v>
      </x:c>
      <x:c t="n" s="0">
        <x:v>29.7602</x:v>
      </x:c>
      <x:c t="n" s="0">
        <x:v>25.23594</x:v>
      </x:c>
      <x:c t="n" s="0">
        <x:v>24.28052</x:v>
      </x:c>
      <x:c t="n" s="0">
        <x:v>22.26395</x:v>
      </x:c>
      <x:c t="n" s="0">
        <x:v>23.99257</x:v>
      </x:c>
      <x:c t="n" s="0">
        <x:v>22.1697</x:v>
      </x:c>
      <x:c t="n" s="0">
        <x:v>19.41468</x:v>
      </x:c>
      <x:c t="n" s="0">
        <x:v>16.84081</x:v>
      </x:c>
      <x:c t="n" s="0">
        <x:v>15.27308</x:v>
      </x:c>
      <x:c t="n" s="0">
        <x:v>11.47421</x:v>
      </x:c>
      <x:c t="n" s="0">
        <x:v>9.648887</x:v>
      </x:c>
      <x:c t="n" s="0">
        <x:v>4.714843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43948.9083564815</x:v>
      </x:c>
      <x:c t="n" s="7">
        <x:v>43948.9083564815</x:v>
      </x:c>
      <x:c t="n" s="0">
        <x:v>42.57692</x:v>
      </x:c>
      <x:c t="n" s="0">
        <x:v>54.20069</x:v>
      </x:c>
      <x:c t="n" s="0">
        <x:v>79.80773</x:v>
      </x:c>
      <x:c t="n" s="0">
        <x:v>83.87012</x:v>
      </x:c>
      <x:c t="n" s="0">
        <x:v>-12.53483</x:v>
      </x:c>
      <x:c t="n" s="0">
        <x:v>-7.42557</x:v>
      </x:c>
      <x:c t="n" s="0">
        <x:v>-11.62346</x:v>
      </x:c>
      <x:c t="n" s="0">
        <x:v>-12.5922</x:v>
      </x:c>
      <x:c t="n" s="0">
        <x:v>-9.051792</x:v>
      </x:c>
      <x:c t="n" s="0">
        <x:v>-1.607413</x:v>
      </x:c>
      <x:c t="n" s="0">
        <x:v>0.9520624</x:v>
      </x:c>
      <x:c t="n" s="0">
        <x:v>19.51131</x:v>
      </x:c>
      <x:c t="n" s="0">
        <x:v>19.54753</x:v>
      </x:c>
      <x:c t="n" s="0">
        <x:v>13.58549</x:v>
      </x:c>
      <x:c t="n" s="0">
        <x:v>14.33257</x:v>
      </x:c>
      <x:c t="n" s="0">
        <x:v>14.60036</x:v>
      </x:c>
      <x:c t="n" s="0">
        <x:v>15.48442</x:v>
      </x:c>
      <x:c t="n" s="0">
        <x:v>19.70911</x:v>
      </x:c>
      <x:c t="n" s="0">
        <x:v>17.70819</x:v>
      </x:c>
      <x:c t="n" s="0">
        <x:v>18.37058</x:v>
      </x:c>
      <x:c t="n" s="0">
        <x:v>19.0526</x:v>
      </x:c>
      <x:c t="n" s="0">
        <x:v>22.82787</x:v>
      </x:c>
      <x:c t="n" s="0">
        <x:v>26.26939</x:v>
      </x:c>
      <x:c t="n" s="0">
        <x:v>29.20687</x:v>
      </x:c>
      <x:c t="n" s="0">
        <x:v>32.49047</x:v>
      </x:c>
      <x:c t="n" s="0">
        <x:v>32.95826</x:v>
      </x:c>
      <x:c t="n" s="0">
        <x:v>33.87619</x:v>
      </x:c>
      <x:c t="n" s="0">
        <x:v>32.69847</x:v>
      </x:c>
      <x:c t="n" s="0">
        <x:v>30.40426</x:v>
      </x:c>
      <x:c t="n" s="0">
        <x:v>28.02773</x:v>
      </x:c>
      <x:c t="n" s="0">
        <x:v>26.6158</x:v>
      </x:c>
      <x:c t="n" s="0">
        <x:v>24.83604</x:v>
      </x:c>
      <x:c t="n" s="0">
        <x:v>27.11129</x:v>
      </x:c>
      <x:c t="n" s="0">
        <x:v>27.21575</x:v>
      </x:c>
      <x:c t="n" s="0">
        <x:v>25.05268</x:v>
      </x:c>
      <x:c t="n" s="0">
        <x:v>23.15281</x:v>
      </x:c>
      <x:c t="n" s="0">
        <x:v>22.52693</x:v>
      </x:c>
      <x:c t="n" s="0">
        <x:v>13.23481</x:v>
      </x:c>
      <x:c t="n" s="0">
        <x:v>10.85937</x:v>
      </x:c>
      <x:c t="n" s="0">
        <x:v>6.523313</x:v>
      </x:c>
      <x:c t="n" s="0">
        <x:v>-18.20258</x:v>
      </x:c>
      <x:c t="n" s="0">
        <x:v>-5.932237</x:v>
      </x:c>
      <x:c t="n" s="0">
        <x:v>-12.891</x:v>
      </x:c>
      <x:c t="n" s="0">
        <x:v>-10.54298</x:v>
      </x:c>
      <x:c t="n" s="0">
        <x:v>-8.538917</x:v>
      </x:c>
      <x:c t="n" s="0">
        <x:v>-2.372782</x:v>
      </x:c>
      <x:c t="n" s="0">
        <x:v>2.740893</x:v>
      </x:c>
      <x:c t="n" s="0">
        <x:v>20.1202</x:v>
      </x:c>
      <x:c t="n" s="0">
        <x:v>16.99512</x:v>
      </x:c>
      <x:c t="n" s="0">
        <x:v>9.440541</x:v>
      </x:c>
      <x:c t="n" s="0">
        <x:v>13.14773</x:v>
      </x:c>
      <x:c t="n" s="0">
        <x:v>13.50329</x:v>
      </x:c>
      <x:c t="n" s="0">
        <x:v>17.5257</x:v>
      </x:c>
      <x:c t="n" s="0">
        <x:v>23.00392</x:v>
      </x:c>
      <x:c t="n" s="0">
        <x:v>17.12658</x:v>
      </x:c>
      <x:c t="n" s="0">
        <x:v>19.95389</x:v>
      </x:c>
      <x:c t="n" s="0">
        <x:v>19.12544</x:v>
      </x:c>
      <x:c t="n" s="0">
        <x:v>24.58945</x:v>
      </x:c>
      <x:c t="n" s="0">
        <x:v>22.36577</x:v>
      </x:c>
      <x:c t="n" s="0">
        <x:v>26.33261</x:v>
      </x:c>
      <x:c t="n" s="0">
        <x:v>29.35402</x:v>
      </x:c>
      <x:c t="n" s="0">
        <x:v>32.89923</x:v>
      </x:c>
      <x:c t="n" s="0">
        <x:v>32.61955</x:v>
      </x:c>
      <x:c t="n" s="0">
        <x:v>33.60235</x:v>
      </x:c>
      <x:c t="n" s="0">
        <x:v>28.39724</x:v>
      </x:c>
      <x:c t="n" s="0">
        <x:v>26.10693</x:v>
      </x:c>
      <x:c t="n" s="0">
        <x:v>24.20304</x:v>
      </x:c>
      <x:c t="n" s="0">
        <x:v>32.3647</x:v>
      </x:c>
      <x:c t="n" s="0">
        <x:v>31.71696</x:v>
      </x:c>
      <x:c t="n" s="0">
        <x:v>29.09003</x:v>
      </x:c>
      <x:c t="n" s="0">
        <x:v>28.07323</x:v>
      </x:c>
      <x:c t="n" s="0">
        <x:v>19.36106</x:v>
      </x:c>
      <x:c t="n" s="0">
        <x:v>24.83924</x:v>
      </x:c>
      <x:c t="n" s="0">
        <x:v>13.12603</x:v>
      </x:c>
      <x:c t="n" s="0">
        <x:v>10.25317</x:v>
      </x:c>
      <x:c t="n" s="0">
        <x:v>6.528152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43948.9083564815</x:v>
      </x:c>
      <x:c t="n" s="7">
        <x:v>43948.9083564815</x:v>
      </x:c>
      <x:c t="n" s="0">
        <x:v>38.89683</x:v>
      </x:c>
      <x:c t="n" s="0">
        <x:v>54.20069</x:v>
      </x:c>
      <x:c t="n" s="0">
        <x:v>60.86446</x:v>
      </x:c>
      <x:c t="n" s="0">
        <x:v>70.14626</x:v>
      </x:c>
      <x:c t="n" s="0">
        <x:v>-13.061</x:v>
      </x:c>
      <x:c t="n" s="0">
        <x:v>-7.172911</x:v>
      </x:c>
      <x:c t="n" s="0">
        <x:v>-11.78699</x:v>
      </x:c>
      <x:c t="n" s="0">
        <x:v>-12.22587</x:v>
      </x:c>
      <x:c t="n" s="0">
        <x:v>-8.973055</x:v>
      </x:c>
      <x:c t="n" s="0">
        <x:v>-1.737258</x:v>
      </x:c>
      <x:c t="n" s="0">
        <x:v>4.897649</x:v>
      </x:c>
      <x:c t="n" s="0">
        <x:v>19.60569</x:v>
      </x:c>
      <x:c t="n" s="0">
        <x:v>19.20252</x:v>
      </x:c>
      <x:c t="n" s="0">
        <x:v>13.17274</x:v>
      </x:c>
      <x:c t="n" s="0">
        <x:v>14.21317</x:v>
      </x:c>
      <x:c t="n" s="0">
        <x:v>14.46952</x:v>
      </x:c>
      <x:c t="n" s="0">
        <x:v>15.77905</x:v>
      </x:c>
      <x:c t="n" s="0">
        <x:v>20.97027</x:v>
      </x:c>
      <x:c t="n" s="0">
        <x:v>17.45282</x:v>
      </x:c>
      <x:c t="n" s="0">
        <x:v>18.04435</x:v>
      </x:c>
      <x:c t="n" s="0">
        <x:v>19.46959</x:v>
      </x:c>
      <x:c t="n" s="0">
        <x:v>22.85697</x:v>
      </x:c>
      <x:c t="n" s="0">
        <x:v>25.70645</x:v>
      </x:c>
      <x:c t="n" s="0">
        <x:v>29.12519</x:v>
      </x:c>
      <x:c t="n" s="0">
        <x:v>32.5476</x:v>
      </x:c>
      <x:c t="n" s="0">
        <x:v>32.47497</x:v>
      </x:c>
      <x:c t="n" s="0">
        <x:v>33.45354</x:v>
      </x:c>
      <x:c t="n" s="0">
        <x:v>32.44913</x:v>
      </x:c>
      <x:c t="n" s="0">
        <x:v>30.42962</x:v>
      </x:c>
      <x:c t="n" s="0">
        <x:v>28.4013</x:v>
      </x:c>
      <x:c t="n" s="0">
        <x:v>27.69306</x:v>
      </x:c>
      <x:c t="n" s="0">
        <x:v>27.58231</x:v>
      </x:c>
      <x:c t="n" s="0">
        <x:v>28.09224</x:v>
      </x:c>
      <x:c t="n" s="0">
        <x:v>27.48946</x:v>
      </x:c>
      <x:c t="n" s="0">
        <x:v>25.54724</x:v>
      </x:c>
      <x:c t="n" s="0">
        <x:v>22.75068</x:v>
      </x:c>
      <x:c t="n" s="0">
        <x:v>22.07377</x:v>
      </x:c>
      <x:c t="n" s="0">
        <x:v>13.07036</x:v>
      </x:c>
      <x:c t="n" s="0">
        <x:v>10.63188</x:v>
      </x:c>
      <x:c t="n" s="0">
        <x:v>6.426647</x:v>
      </x:c>
      <x:c t="n" s="0">
        <x:v>-19.14257</x:v>
      </x:c>
      <x:c t="n" s="0">
        <x:v>-5.932237</x:v>
      </x:c>
      <x:c t="n" s="0">
        <x:v>-13.74753</x:v>
      </x:c>
      <x:c t="n" s="0">
        <x:v>-10.00033</x:v>
      </x:c>
      <x:c t="n" s="0">
        <x:v>-8.538917</x:v>
      </x:c>
      <x:c t="n" s="0">
        <x:v>-2.586176</x:v>
      </x:c>
      <x:c t="n" s="0">
        <x:v>13.12239</x:v>
      </x:c>
      <x:c t="n" s="0">
        <x:v>22.43589</x:v>
      </x:c>
      <x:c t="n" s="0">
        <x:v>16.33126</x:v>
      </x:c>
      <x:c t="n" s="0">
        <x:v>9.274384</x:v>
      </x:c>
      <x:c t="n" s="0">
        <x:v>13.44002</x:v>
      </x:c>
      <x:c t="n" s="0">
        <x:v>13.67311</x:v>
      </x:c>
      <x:c t="n" s="0">
        <x:v>16.10929</x:v>
      </x:c>
      <x:c t="n" s="0">
        <x:v>24.90514</x:v>
      </x:c>
      <x:c t="n" s="0">
        <x:v>18.90545</x:v>
      </x:c>
      <x:c t="n" s="0">
        <x:v>14.4856</x:v>
      </x:c>
      <x:c t="n" s="0">
        <x:v>22.12099</x:v>
      </x:c>
      <x:c t="n" s="0">
        <x:v>22.08596</x:v>
      </x:c>
      <x:c t="n" s="0">
        <x:v>17.80982</x:v>
      </x:c>
      <x:c t="n" s="0">
        <x:v>29.09242</x:v>
      </x:c>
      <x:c t="n" s="0">
        <x:v>33.40062</x:v>
      </x:c>
      <x:c t="n" s="0">
        <x:v>25.68354</x:v>
      </x:c>
      <x:c t="n" s="0">
        <x:v>29.65704</x:v>
      </x:c>
      <x:c t="n" s="0">
        <x:v>29.41775</x:v>
      </x:c>
      <x:c t="n" s="0">
        <x:v>30.42674</x:v>
      </x:c>
      <x:c t="n" s="0">
        <x:v>29.79052</x:v>
      </x:c>
      <x:c t="n" s="0">
        <x:v>31.2121</x:v>
      </x:c>
      <x:c t="n" s="0">
        <x:v>27.4465</x:v>
      </x:c>
      <x:c t="n" s="0">
        <x:v>18.12795</x:v>
      </x:c>
      <x:c t="n" s="0">
        <x:v>20.9031</x:v>
      </x:c>
      <x:c t="n" s="0">
        <x:v>18.92912</x:v>
      </x:c>
      <x:c t="n" s="0">
        <x:v>18.61994</x:v>
      </x:c>
      <x:c t="n" s="0">
        <x:v>17.30054</x:v>
      </x:c>
      <x:c t="n" s="0">
        <x:v>12.07407</x:v>
      </x:c>
      <x:c t="n" s="0">
        <x:v>9.042843</x:v>
      </x:c>
      <x:c t="n" s="0">
        <x:v>5.456097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43948.9083564815</x:v>
      </x:c>
      <x:c t="n" s="7">
        <x:v>43948.9083564815</x:v>
      </x:c>
      <x:c t="n" s="0">
        <x:v>39.39348</x:v>
      </x:c>
      <x:c t="n" s="0">
        <x:v>54.20069</x:v>
      </x:c>
      <x:c t="n" s="0">
        <x:v>64.88162</x:v>
      </x:c>
      <x:c t="n" s="0">
        <x:v>70.14626</x:v>
      </x:c>
      <x:c t="n" s="0">
        <x:v>-13.56709</x:v>
      </x:c>
      <x:c t="n" s="0">
        <x:v>-6.968194</x:v>
      </x:c>
      <x:c t="n" s="0">
        <x:v>-12.26576</x:v>
      </x:c>
      <x:c t="n" s="0">
        <x:v>-11.54315</x:v>
      </x:c>
      <x:c t="n" s="0">
        <x:v>-8.906922</x:v>
      </x:c>
      <x:c t="n" s="0">
        <x:v>-1.851307</x:v>
      </x:c>
      <x:c t="n" s="0">
        <x:v>7.507867</x:v>
      </x:c>
      <x:c t="n" s="0">
        <x:v>21.15122</x:v>
      </x:c>
      <x:c t="n" s="0">
        <x:v>18.88448</x:v>
      </x:c>
      <x:c t="n" s="0">
        <x:v>12.77327</x:v>
      </x:c>
      <x:c t="n" s="0">
        <x:v>14.10853</x:v>
      </x:c>
      <x:c t="n" s="0">
        <x:v>14.36198</x:v>
      </x:c>
      <x:c t="n" s="0">
        <x:v>15.55993</x:v>
      </x:c>
      <x:c t="n" s="0">
        <x:v>21.14284</x:v>
      </x:c>
      <x:c t="n" s="0">
        <x:v>18.71077</x:v>
      </x:c>
      <x:c t="n" s="0">
        <x:v>17.95702</x:v>
      </x:c>
      <x:c t="n" s="0">
        <x:v>20.08561</x:v>
      </x:c>
      <x:c t="n" s="0">
        <x:v>22.60384</x:v>
      </x:c>
      <x:c t="n" s="0">
        <x:v>25.76719</x:v>
      </x:c>
      <x:c t="n" s="0">
        <x:v>29.07557</x:v>
      </x:c>
      <x:c t="n" s="0">
        <x:v>32.3737</x:v>
      </x:c>
      <x:c t="n" s="0">
        <x:v>31.94445</x:v>
      </x:c>
      <x:c t="n" s="0">
        <x:v>33.3849</x:v>
      </x:c>
      <x:c t="n" s="0">
        <x:v>32.17064</x:v>
      </x:c>
      <x:c t="n" s="0">
        <x:v>29.97603</x:v>
      </x:c>
      <x:c t="n" s="0">
        <x:v>28.06893</x:v>
      </x:c>
      <x:c t="n" s="0">
        <x:v>27.34465</x:v>
      </x:c>
      <x:c t="n" s="0">
        <x:v>27.01288</x:v>
      </x:c>
      <x:c t="n" s="0">
        <x:v>27.49792</x:v>
      </x:c>
      <x:c t="n" s="0">
        <x:v>26.9636</x:v>
      </x:c>
      <x:c t="n" s="0">
        <x:v>25.10469</x:v>
      </x:c>
      <x:c t="n" s="0">
        <x:v>22.30676</x:v>
      </x:c>
      <x:c t="n" s="0">
        <x:v>21.57327</x:v>
      </x:c>
      <x:c t="n" s="0">
        <x:v>12.94988</x:v>
      </x:c>
      <x:c t="n" s="0">
        <x:v>10.38662</x:v>
      </x:c>
      <x:c t="n" s="0">
        <x:v>6.244662</x:v>
      </x:c>
      <x:c t="n" s="0">
        <x:v>-19.14257</x:v>
      </x:c>
      <x:c t="n" s="0">
        <x:v>-5.932237</x:v>
      </x:c>
      <x:c t="n" s="0">
        <x:v>-18.35739</x:v>
      </x:c>
      <x:c t="n" s="0">
        <x:v>-8.689376</x:v>
      </x:c>
      <x:c t="n" s="0">
        <x:v>-8.538917</x:v>
      </x:c>
      <x:c t="n" s="0">
        <x:v>-2.586176</x:v>
      </x:c>
      <x:c t="n" s="0">
        <x:v>13.12239</x:v>
      </x:c>
      <x:c t="n" s="0">
        <x:v>25.93806</x:v>
      </x:c>
      <x:c t="n" s="0">
        <x:v>16.33126</x:v>
      </x:c>
      <x:c t="n" s="0">
        <x:v>9.171549</x:v>
      </x:c>
      <x:c t="n" s="0">
        <x:v>13.44002</x:v>
      </x:c>
      <x:c t="n" s="0">
        <x:v>13.67311</x:v>
      </x:c>
      <x:c t="n" s="0">
        <x:v>13.99373</x:v>
      </x:c>
      <x:c t="n" s="0">
        <x:v>17.59325</x:v>
      </x:c>
      <x:c t="n" s="0">
        <x:v>23.07794</x:v>
      </x:c>
      <x:c t="n" s="0">
        <x:v>18.12734</x:v>
      </x:c>
      <x:c t="n" s="0">
        <x:v>22.78568</x:v>
      </x:c>
      <x:c t="n" s="0">
        <x:v>19.35804</x:v>
      </x:c>
      <x:c t="n" s="0">
        <x:v>28.76795</x:v>
      </x:c>
      <x:c t="n" s="0">
        <x:v>27.66917</x:v>
      </x:c>
      <x:c t="n" s="0">
        <x:v>32.18786</x:v>
      </x:c>
      <x:c t="n" s="0">
        <x:v>30.27827</x:v>
      </x:c>
      <x:c t="n" s="0">
        <x:v>33.46188</x:v>
      </x:c>
      <x:c t="n" s="0">
        <x:v>31.6555</x:v>
      </x:c>
      <x:c t="n" s="0">
        <x:v>25.75718</x:v>
      </x:c>
      <x:c t="n" s="0">
        <x:v>26.33516</x:v>
      </x:c>
      <x:c t="n" s="0">
        <x:v>22.0835</x:v>
      </x:c>
      <x:c t="n" s="0">
        <x:v>19.93132</x:v>
      </x:c>
      <x:c t="n" s="0">
        <x:v>20.33769</x:v>
      </x:c>
      <x:c t="n" s="0">
        <x:v>20.36775</x:v>
      </x:c>
      <x:c t="n" s="0">
        <x:v>21.14063</x:v>
      </x:c>
      <x:c t="n" s="0">
        <x:v>17.87327</x:v>
      </x:c>
      <x:c t="n" s="0">
        <x:v>15.78573</x:v>
      </x:c>
      <x:c t="n" s="0">
        <x:v>11.2415</x:v>
      </x:c>
      <x:c t="n" s="0">
        <x:v>8.463746</x:v>
      </x:c>
      <x:c t="n" s="0">
        <x:v>5.137596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43948.9083564815</x:v>
      </x:c>
      <x:c t="n" s="7">
        <x:v>43948.9083564815</x:v>
      </x:c>
      <x:c t="n" s="0">
        <x:v>41.86436</x:v>
      </x:c>
      <x:c t="n" s="0">
        <x:v>54.20069</x:v>
      </x:c>
      <x:c t="n" s="0">
        <x:v>67.41341</x:v>
      </x:c>
      <x:c t="n" s="0">
        <x:v>71.47252</x:v>
      </x:c>
      <x:c t="n" s="0">
        <x:v>-14.05154</x:v>
      </x:c>
      <x:c t="n" s="0">
        <x:v>-6.800692</x:v>
      </x:c>
      <x:c t="n" s="0">
        <x:v>-12.77226</x:v>
      </x:c>
      <x:c t="n" s="0">
        <x:v>-10.99076</x:v>
      </x:c>
      <x:c t="n" s="0">
        <x:v>-8.851238</x:v>
      </x:c>
      <x:c t="n" s="0">
        <x:v>-1.951138</x:v>
      </x:c>
      <x:c t="n" s="0">
        <x:v>8.924891</x:v>
      </x:c>
      <x:c t="n" s="0">
        <x:v>22.26899</x:v>
      </x:c>
      <x:c t="n" s="0">
        <x:v>18.44287</x:v>
      </x:c>
      <x:c t="n" s="0">
        <x:v>12.40037</x:v>
      </x:c>
      <x:c t="n" s="0">
        <x:v>14.01713</x:v>
      </x:c>
      <x:c t="n" s="0">
        <x:v>14.26798</x:v>
      </x:c>
      <x:c t="n" s="0">
        <x:v>15.36361</x:v>
      </x:c>
      <x:c t="n" s="0">
        <x:v>20.57831</x:v>
      </x:c>
      <x:c t="n" s="0">
        <x:v>18.93591</x:v>
      </x:c>
      <x:c t="n" s="0">
        <x:v>17.7884</x:v>
      </x:c>
      <x:c t="n" s="0">
        <x:v>20.63413</x:v>
      </x:c>
      <x:c t="n" s="0">
        <x:v>22.27943</x:v>
      </x:c>
      <x:c t="n" s="0">
        <x:v>26.45045</x:v>
      </x:c>
      <x:c t="n" s="0">
        <x:v>28.64013</x:v>
      </x:c>
      <x:c t="n" s="0">
        <x:v>32.29791</x:v>
      </x:c>
      <x:c t="n" s="0">
        <x:v>32.82972</x:v>
      </x:c>
      <x:c t="n" s="0">
        <x:v>33.27524</x:v>
      </x:c>
      <x:c t="n" s="0">
        <x:v>32.04041</x:v>
      </x:c>
      <x:c t="n" s="0">
        <x:v>29.70651</x:v>
      </x:c>
      <x:c t="n" s="0">
        <x:v>27.68506</x:v>
      </x:c>
      <x:c t="n" s="0">
        <x:v>26.74911</x:v>
      </x:c>
      <x:c t="n" s="0">
        <x:v>26.46554</x:v>
      </x:c>
      <x:c t="n" s="0">
        <x:v>26.96261</x:v>
      </x:c>
      <x:c t="n" s="0">
        <x:v>26.45228</x:v>
      </x:c>
      <x:c t="n" s="0">
        <x:v>24.64096</x:v>
      </x:c>
      <x:c t="n" s="0">
        <x:v>21.86868</x:v>
      </x:c>
      <x:c t="n" s="0">
        <x:v>21.18836</x:v>
      </x:c>
      <x:c t="n" s="0">
        <x:v>12.88826</x:v>
      </x:c>
      <x:c t="n" s="0">
        <x:v>10.21442</x:v>
      </x:c>
      <x:c t="n" s="0">
        <x:v>6.059107</x:v>
      </x:c>
      <x:c t="n" s="0">
        <x:v>-19.14257</x:v>
      </x:c>
      <x:c t="n" s="0">
        <x:v>-5.932237</x:v>
      </x:c>
      <x:c t="n" s="0">
        <x:v>-18.35739</x:v>
      </x:c>
      <x:c t="n" s="0">
        <x:v>-8.689376</x:v>
      </x:c>
      <x:c t="n" s="0">
        <x:v>-8.538917</x:v>
      </x:c>
      <x:c t="n" s="0">
        <x:v>-2.586176</x:v>
      </x:c>
      <x:c t="n" s="0">
        <x:v>13.12239</x:v>
      </x:c>
      <x:c t="n" s="0">
        <x:v>25.93806</x:v>
      </x:c>
      <x:c t="n" s="0">
        <x:v>10.35865</x:v>
      </x:c>
      <x:c t="n" s="0">
        <x:v>9.171549</x:v>
      </x:c>
      <x:c t="n" s="0">
        <x:v>11.92938</x:v>
      </x:c>
      <x:c t="n" s="0">
        <x:v>13.67311</x:v>
      </x:c>
      <x:c t="n" s="0">
        <x:v>14.71349</x:v>
      </x:c>
      <x:c t="n" s="0">
        <x:v>13.14429</x:v>
      </x:c>
      <x:c t="n" s="0">
        <x:v>15.03153</x:v>
      </x:c>
      <x:c t="n" s="0">
        <x:v>15.53358</x:v>
      </x:c>
      <x:c t="n" s="0">
        <x:v>21.01575</x:v>
      </x:c>
      <x:c t="n" s="0">
        <x:v>19.01499</x:v>
      </x:c>
      <x:c t="n" s="0">
        <x:v>27.95646</x:v>
      </x:c>
      <x:c t="n" s="0">
        <x:v>22.7108</x:v>
      </x:c>
      <x:c t="n" s="0">
        <x:v>30.11785</x:v>
      </x:c>
      <x:c t="n" s="0">
        <x:v>35.92967</x:v>
      </x:c>
      <x:c t="n" s="0">
        <x:v>31.44596</x:v>
      </x:c>
      <x:c t="n" s="0">
        <x:v>27.08063</x:v>
      </x:c>
      <x:c t="n" s="0">
        <x:v>28.27902</x:v>
      </x:c>
      <x:c t="n" s="0">
        <x:v>23.53983</x:v>
      </x:c>
      <x:c t="n" s="0">
        <x:v>18.27355</x:v>
      </x:c>
      <x:c t="n" s="0">
        <x:v>21.94732</x:v>
      </x:c>
      <x:c t="n" s="0">
        <x:v>21.7619</x:v>
      </x:c>
      <x:c t="n" s="0">
        <x:v>26.1932</x:v>
      </x:c>
      <x:c t="n" s="0">
        <x:v>32.67331</x:v>
      </x:c>
      <x:c t="n" s="0">
        <x:v>25.63191</x:v>
      </x:c>
      <x:c t="n" s="0">
        <x:v>26.00728</x:v>
      </x:c>
      <x:c t="n" s="0">
        <x:v>16.95198</x:v>
      </x:c>
      <x:c t="n" s="0">
        <x:v>10.22127</x:v>
      </x:c>
      <x:c t="n" s="0">
        <x:v>5.484625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43948.9083564815</x:v>
      </x:c>
      <x:c t="n" s="7">
        <x:v>43948.9083564815</x:v>
      </x:c>
      <x:c t="n" s="0">
        <x:v>38.9574</x:v>
      </x:c>
      <x:c t="n" s="0">
        <x:v>54.20069</x:v>
      </x:c>
      <x:c t="n" s="0">
        <x:v>64.18414</x:v>
      </x:c>
      <x:c t="n" s="0">
        <x:v>68.99906</x:v>
      </x:c>
      <x:c t="n" s="0">
        <x:v>-14.57494</x:v>
      </x:c>
      <x:c t="n" s="0">
        <x:v>-6.662283</x:v>
      </x:c>
      <x:c t="n" s="0">
        <x:v>-13.25713</x:v>
      </x:c>
      <x:c t="n" s="0">
        <x:v>-10.56894</x:v>
      </x:c>
      <x:c t="n" s="0">
        <x:v>-8.998752</x:v>
      </x:c>
      <x:c t="n" s="0">
        <x:v>-2.038251</x:v>
      </x:c>
      <x:c t="n" s="0">
        <x:v>9.851251</x:v>
      </x:c>
      <x:c t="n" s="0">
        <x:v>23.0383</x:v>
      </x:c>
      <x:c t="n" s="0">
        <x:v>17.75926</x:v>
      </x:c>
      <x:c t="n" s="0">
        <x:v>11.95621</x:v>
      </x:c>
      <x:c t="n" s="0">
        <x:v>13.47036</x:v>
      </x:c>
      <x:c t="n" s="0">
        <x:v>13.98928</x:v>
      </x:c>
      <x:c t="n" s="0">
        <x:v>15.68948</x:v>
      </x:c>
      <x:c t="n" s="0">
        <x:v>19.99795</x:v>
      </x:c>
      <x:c t="n" s="0">
        <x:v>18.32008</x:v>
      </x:c>
      <x:c t="n" s="0">
        <x:v>17.49848</x:v>
      </x:c>
      <x:c t="n" s="0">
        <x:v>20.00176</x:v>
      </x:c>
      <x:c t="n" s="0">
        <x:v>21.78742</x:v>
      </x:c>
      <x:c t="n" s="0">
        <x:v>26.21293</x:v>
      </x:c>
      <x:c t="n" s="0">
        <x:v>28.1394</x:v>
      </x:c>
      <x:c t="n" s="0">
        <x:v>31.90244</x:v>
      </x:c>
      <x:c t="n" s="0">
        <x:v>32.72093</x:v>
      </x:c>
      <x:c t="n" s="0">
        <x:v>32.92776</x:v>
      </x:c>
      <x:c t="n" s="0">
        <x:v>31.55087</x:v>
      </x:c>
      <x:c t="n" s="0">
        <x:v>29.37325</x:v>
      </x:c>
      <x:c t="n" s="0">
        <x:v>27.64104</x:v>
      </x:c>
      <x:c t="n" s="0">
        <x:v>27.36793</x:v>
      </x:c>
      <x:c t="n" s="0">
        <x:v>28.24627</x:v>
      </x:c>
      <x:c t="n" s="0">
        <x:v>27.45195</x:v>
      </x:c>
      <x:c t="n" s="0">
        <x:v>26.48502</x:v>
      </x:c>
      <x:c t="n" s="0">
        <x:v>27.14542</x:v>
      </x:c>
      <x:c t="n" s="0">
        <x:v>22.63987</x:v>
      </x:c>
      <x:c t="n" s="0">
        <x:v>22.25224</x:v>
      </x:c>
      <x:c t="n" s="0">
        <x:v>13.58844</x:v>
      </x:c>
      <x:c t="n" s="0">
        <x:v>10.2733</x:v>
      </x:c>
      <x:c t="n" s="0">
        <x:v>6.040871</x:v>
      </x:c>
      <x:c t="n" s="0">
        <x:v>-21.94162</x:v>
      </x:c>
      <x:c t="n" s="0">
        <x:v>-5.92932</x:v>
      </x:c>
      <x:c t="n" s="0">
        <x:v>-18.35739</x:v>
      </x:c>
      <x:c t="n" s="0">
        <x:v>-8.689376</x:v>
      </x:c>
      <x:c t="n" s="0">
        <x:v>-11.33938</x:v>
      </x:c>
      <x:c t="n" s="0">
        <x:v>-2.586176</x:v>
      </x:c>
      <x:c t="n" s="0">
        <x:v>13.12239</x:v>
      </x:c>
      <x:c t="n" s="0">
        <x:v>25.98056</x:v>
      </x:c>
      <x:c t="n" s="0">
        <x:v>-7.981963</x:v>
      </x:c>
      <x:c t="n" s="0">
        <x:v>6.154208</x:v>
      </x:c>
      <x:c t="n" s="0">
        <x:v>6.795962</x:v>
      </x:c>
      <x:c t="n" s="0">
        <x:v>9.957102</x:v>
      </x:c>
      <x:c t="n" s="0">
        <x:v>17.87127</x:v>
      </x:c>
      <x:c t="n" s="0">
        <x:v>11.6945</x:v>
      </x:c>
      <x:c t="n" s="0">
        <x:v>7.466385</x:v>
      </x:c>
      <x:c t="n" s="0">
        <x:v>14.9798</x:v>
      </x:c>
      <x:c t="n" s="0">
        <x:v>13.16053</x:v>
      </x:c>
      <x:c t="n" s="0">
        <x:v>17.93482</x:v>
      </x:c>
      <x:c t="n" s="0">
        <x:v>23.1171</x:v>
      </x:c>
      <x:c t="n" s="0">
        <x:v>22.35782</x:v>
      </x:c>
      <x:c t="n" s="0">
        <x:v>31.63076</x:v>
      </x:c>
      <x:c t="n" s="0">
        <x:v>29.45827</x:v>
      </x:c>
      <x:c t="n" s="0">
        <x:v>35.05439</x:v>
      </x:c>
      <x:c t="n" s="0">
        <x:v>28.15466</x:v>
      </x:c>
      <x:c t="n" s="0">
        <x:v>26.65022</x:v>
      </x:c>
      <x:c t="n" s="0">
        <x:v>27.05241</x:v>
      </x:c>
      <x:c t="n" s="0">
        <x:v>29.82989</x:v>
      </x:c>
      <x:c t="n" s="0">
        <x:v>32.80611</x:v>
      </x:c>
      <x:c t="n" s="0">
        <x:v>29.33635</x:v>
      </x:c>
      <x:c t="n" s="0">
        <x:v>22.76517</x:v>
      </x:c>
      <x:c t="n" s="0">
        <x:v>22.17142</x:v>
      </x:c>
      <x:c t="n" s="0">
        <x:v>17.41323</x:v>
      </x:c>
      <x:c t="n" s="0">
        <x:v>19.09342</x:v>
      </x:c>
      <x:c t="n" s="0">
        <x:v>11.98557</x:v>
      </x:c>
      <x:c t="n" s="0">
        <x:v>9.437445</x:v>
      </x:c>
      <x:c t="n" s="0">
        <x:v>5.496301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43948.9083564815</x:v>
      </x:c>
      <x:c t="n" s="7">
        <x:v>43948.9083564815</x:v>
      </x:c>
      <x:c t="n" s="0">
        <x:v>39.4712</x:v>
      </x:c>
      <x:c t="n" s="0">
        <x:v>54.20069</x:v>
      </x:c>
      <x:c t="n" s="0">
        <x:v>73.38554</x:v>
      </x:c>
      <x:c t="n" s="0">
        <x:v>76.48454</x:v>
      </x:c>
      <x:c t="n" s="0">
        <x:v>-15.14338</x:v>
      </x:c>
      <x:c t="n" s="0">
        <x:v>-6.547204</x:v>
      </x:c>
      <x:c t="n" s="0">
        <x:v>-13.71893</x:v>
      </x:c>
      <x:c t="n" s="0">
        <x:v>-10.23853</x:v>
      </x:c>
      <x:c t="n" s="0">
        <x:v>-9.322524</x:v>
      </x:c>
      <x:c t="n" s="0">
        <x:v>-2.114055</x:v>
      </x:c>
      <x:c t="n" s="0">
        <x:v>10.51096</x:v>
      </x:c>
      <x:c t="n" s="0">
        <x:v>23.66697</x:v>
      </x:c>
      <x:c t="n" s="0">
        <x:v>17.07594</x:v>
      </x:c>
      <x:c t="n" s="0">
        <x:v>11.43496</x:v>
      </x:c>
      <x:c t="n" s="0">
        <x:v>12.94184</x:v>
      </x:c>
      <x:c t="n" s="0">
        <x:v>13.5344</x:v>
      </x:c>
      <x:c t="n" s="0">
        <x:v>16.08469</x:v>
      </x:c>
      <x:c t="n" s="0">
        <x:v>19.421</x:v>
      </x:c>
      <x:c t="n" s="0">
        <x:v>17.66282</x:v>
      </x:c>
      <x:c t="n" s="0">
        <x:v>17.24116</x:v>
      </x:c>
      <x:c t="n" s="0">
        <x:v>19.60808</x:v>
      </x:c>
      <x:c t="n" s="0">
        <x:v>21.31329</x:v>
      </x:c>
      <x:c t="n" s="0">
        <x:v>26.23952</x:v>
      </x:c>
      <x:c t="n" s="0">
        <x:v>27.64892</x:v>
      </x:c>
      <x:c t="n" s="0">
        <x:v>32.52774</x:v>
      </x:c>
      <x:c t="n" s="0">
        <x:v>32.25086</x:v>
      </x:c>
      <x:c t="n" s="0">
        <x:v>33.39967</x:v>
      </x:c>
      <x:c t="n" s="0">
        <x:v>31.21007</x:v>
      </x:c>
      <x:c t="n" s="0">
        <x:v>29.59715</x:v>
      </x:c>
      <x:c t="n" s="0">
        <x:v>27.30261</x:v>
      </x:c>
      <x:c t="n" s="0">
        <x:v>26.79716</x:v>
      </x:c>
      <x:c t="n" s="0">
        <x:v>27.63503</x:v>
      </x:c>
      <x:c t="n" s="0">
        <x:v>26.94987</x:v>
      </x:c>
      <x:c t="n" s="0">
        <x:v>26.06276</x:v>
      </x:c>
      <x:c t="n" s="0">
        <x:v>26.66499</x:v>
      </x:c>
      <x:c t="n" s="0">
        <x:v>22.24107</x:v>
      </x:c>
      <x:c t="n" s="0">
        <x:v>21.84027</x:v>
      </x:c>
      <x:c t="n" s="0">
        <x:v>13.48099</x:v>
      </x:c>
      <x:c t="n" s="0">
        <x:v>10.17564</x:v>
      </x:c>
      <x:c t="n" s="0">
        <x:v>6.035895</x:v>
      </x:c>
      <x:c t="n" s="0">
        <x:v>-22.5429</x:v>
      </x:c>
      <x:c t="n" s="0">
        <x:v>-5.928904</x:v>
      </x:c>
      <x:c t="n" s="0">
        <x:v>-18.35739</x:v>
      </x:c>
      <x:c t="n" s="0">
        <x:v>-8.689376</x:v>
      </x:c>
      <x:c t="n" s="0">
        <x:v>-11.94109</x:v>
      </x:c>
      <x:c t="n" s="0">
        <x:v>-3.64118</x:v>
      </x:c>
      <x:c t="n" s="0">
        <x:v>14.82574</x:v>
      </x:c>
      <x:c t="n" s="0">
        <x:v>26.26694</x:v>
      </x:c>
      <x:c t="n" s="0">
        <x:v>-9.220719</x:v>
      </x:c>
      <x:c t="n" s="0">
        <x:v>5.48239</x:v>
      </x:c>
      <x:c t="n" s="0">
        <x:v>6.795962</x:v>
      </x:c>
      <x:c t="n" s="0">
        <x:v>9.024388</x:v>
      </x:c>
      <x:c t="n" s="0">
        <x:v>17.87127</x:v>
      </x:c>
      <x:c t="n" s="0">
        <x:v>11.55578</x:v>
      </x:c>
      <x:c t="n" s="0">
        <x:v>4.105842</x:v>
      </x:c>
      <x:c t="n" s="0">
        <x:v>15.96701</x:v>
      </x:c>
      <x:c t="n" s="0">
        <x:v>15.87362</x:v>
      </x:c>
      <x:c t="n" s="0">
        <x:v>13.47987</x:v>
      </x:c>
      <x:c t="n" s="0">
        <x:v>26.50942</x:v>
      </x:c>
      <x:c t="n" s="0">
        <x:v>23.97594</x:v>
      </x:c>
      <x:c t="n" s="0">
        <x:v>33.88661</x:v>
      </x:c>
      <x:c t="n" s="0">
        <x:v>28.61563</x:v>
      </x:c>
      <x:c t="n" s="0">
        <x:v>32.84338</x:v>
      </x:c>
      <x:c t="n" s="0">
        <x:v>29.77887</x:v>
      </x:c>
      <x:c t="n" s="0">
        <x:v>30.05449</x:v>
      </x:c>
      <x:c t="n" s="0">
        <x:v>23.10123</x:v>
      </x:c>
      <x:c t="n" s="0">
        <x:v>19.55356</x:v>
      </x:c>
      <x:c t="n" s="0">
        <x:v>19.73159</x:v>
      </x:c>
      <x:c t="n" s="0">
        <x:v>21.707</x:v>
      </x:c>
      <x:c t="n" s="0">
        <x:v>21.90911</x:v>
      </x:c>
      <x:c t="n" s="0">
        <x:v>22.02338</x:v>
      </x:c>
      <x:c t="n" s="0">
        <x:v>19.00384</x:v>
      </x:c>
      <x:c t="n" s="0">
        <x:v>17.07615</x:v>
      </x:c>
      <x:c t="n" s="0">
        <x:v>11.74785</x:v>
      </x:c>
      <x:c t="n" s="0">
        <x:v>10.32141</x:v>
      </x:c>
      <x:c t="n" s="0">
        <x:v>5.952135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43948.9083564815</x:v>
      </x:c>
      <x:c t="n" s="7">
        <x:v>43948.9083564815</x:v>
      </x:c>
      <x:c t="n" s="0">
        <x:v>39.00508</x:v>
      </x:c>
      <x:c t="n" s="0">
        <x:v>54.20069</x:v>
      </x:c>
      <x:c t="n" s="0">
        <x:v>74.80571</x:v>
      </x:c>
      <x:c t="n" s="0">
        <x:v>77.30331</x:v>
      </x:c>
      <x:c t="n" s="0">
        <x:v>-15.69571</x:v>
      </x:c>
      <x:c t="n" s="0">
        <x:v>-6.451281</x:v>
      </x:c>
      <x:c t="n" s="0">
        <x:v>-14.15636</x:v>
      </x:c>
      <x:c t="n" s="0">
        <x:v>-9.974987</x:v>
      </x:c>
      <x:c t="n" s="0">
        <x:v>-9.619531</x:v>
      </x:c>
      <x:c t="n" s="0">
        <x:v>-2.525278</x:v>
      </x:c>
      <x:c t="n" s="0">
        <x:v>12.15877</x:v>
      </x:c>
      <x:c t="n" s="0">
        <x:v>24.15781</x:v>
      </x:c>
      <x:c t="n" s="0">
        <x:v>16.39143</x:v>
      </x:c>
      <x:c t="n" s="0">
        <x:v>10.9342</x:v>
      </x:c>
      <x:c t="n" s="0">
        <x:v>12.4332</x:v>
      </x:c>
      <x:c t="n" s="0">
        <x:v>13.10424</x:v>
      </x:c>
      <x:c t="n" s="0">
        <x:v>15.88863</x:v>
      </x:c>
      <x:c t="n" s="0">
        <x:v>18.849</x:v>
      </x:c>
      <x:c t="n" s="0">
        <x:v>17.09704</x:v>
      </x:c>
      <x:c t="n" s="0">
        <x:v>17.17339</x:v>
      </x:c>
      <x:c t="n" s="0">
        <x:v>19.37011</x:v>
      </x:c>
      <x:c t="n" s="0">
        <x:v>20.90707</x:v>
      </x:c>
      <x:c t="n" s="0">
        <x:v>25.8859</x:v>
      </x:c>
      <x:c t="n" s="0">
        <x:v>27.46266</x:v>
      </x:c>
      <x:c t="n" s="0">
        <x:v>32.1442</x:v>
      </x:c>
      <x:c t="n" s="0">
        <x:v>32.13119</x:v>
      </x:c>
      <x:c t="n" s="0">
        <x:v>33.24021</x:v>
      </x:c>
      <x:c t="n" s="0">
        <x:v>31.08763</x:v>
      </x:c>
      <x:c t="n" s="0">
        <x:v>29.08175</x:v>
      </x:c>
      <x:c t="n" s="0">
        <x:v>27.0243</x:v>
      </x:c>
      <x:c t="n" s="0">
        <x:v>26.33014</x:v>
      </x:c>
      <x:c t="n" s="0">
        <x:v>27.07853</x:v>
      </x:c>
      <x:c t="n" s="0">
        <x:v>26.41941</x:v>
      </x:c>
      <x:c t="n" s="0">
        <x:v>25.61355</x:v>
      </x:c>
      <x:c t="n" s="0">
        <x:v>26.14879</x:v>
      </x:c>
      <x:c t="n" s="0">
        <x:v>21.82604</x:v>
      </x:c>
      <x:c t="n" s="0">
        <x:v>21.42221</x:v>
      </x:c>
      <x:c t="n" s="0">
        <x:v>13.25576</x:v>
      </x:c>
      <x:c t="n" s="0">
        <x:v>10.31409</x:v>
      </x:c>
      <x:c t="n" s="0">
        <x:v>6.030222</x:v>
      </x:c>
      <x:c t="n" s="0">
        <x:v>-22.5429</x:v>
      </x:c>
      <x:c t="n" s="0">
        <x:v>-5.928904</x:v>
      </x:c>
      <x:c t="n" s="0">
        <x:v>-18.35739</x:v>
      </x:c>
      <x:c t="n" s="0">
        <x:v>-8.689376</x:v>
      </x:c>
      <x:c t="n" s="0">
        <x:v>-11.94109</x:v>
      </x:c>
      <x:c t="n" s="0">
        <x:v>-6.303473</x:v>
      </x:c>
      <x:c t="n" s="0">
        <x:v>16.703</x:v>
      </x:c>
      <x:c t="n" s="0">
        <x:v>26.26694</x:v>
      </x:c>
      <x:c t="n" s="0">
        <x:v>-12.68978</x:v>
      </x:c>
      <x:c t="n" s="0">
        <x:v>5.48239</x:v>
      </x:c>
      <x:c t="n" s="0">
        <x:v>6.795962</x:v>
      </x:c>
      <x:c t="n" s="0">
        <x:v>9.518977</x:v>
      </x:c>
      <x:c t="n" s="0">
        <x:v>10.02723</x:v>
      </x:c>
      <x:c t="n" s="0">
        <x:v>11.31426</x:v>
      </x:c>
      <x:c t="n" s="0">
        <x:v>11.26672</x:v>
      </x:c>
      <x:c t="n" s="0">
        <x:v>17.26856</x:v>
      </x:c>
      <x:c t="n" s="0">
        <x:v>19.44136</x:v>
      </x:c>
      <x:c t="n" s="0">
        <x:v>21.4668</x:v>
      </x:c>
      <x:c t="n" s="0">
        <x:v>22.54785</x:v>
      </x:c>
      <x:c t="n" s="0">
        <x:v>27.15482</x:v>
      </x:c>
      <x:c t="n" s="0">
        <x:v>29.03778</x:v>
      </x:c>
      <x:c t="n" s="0">
        <x:v>31.82676</x:v>
      </x:c>
      <x:c t="n" s="0">
        <x:v>32.17134</x:v>
      </x:c>
      <x:c t="n" s="0">
        <x:v>29.71281</x:v>
      </x:c>
      <x:c t="n" s="0">
        <x:v>26.6826</x:v>
      </x:c>
      <x:c t="n" s="0">
        <x:v>24.66068</x:v>
      </x:c>
      <x:c t="n" s="0">
        <x:v>20.92509</x:v>
      </x:c>
      <x:c t="n" s="0">
        <x:v>19.14095</x:v>
      </x:c>
      <x:c t="n" s="0">
        <x:v>20.01727</x:v>
      </x:c>
      <x:c t="n" s="0">
        <x:v>21.31259</x:v>
      </x:c>
      <x:c t="n" s="0">
        <x:v>20.80857</x:v>
      </x:c>
      <x:c t="n" s="0">
        <x:v>18.36546</x:v>
      </x:c>
      <x:c t="n" s="0">
        <x:v>17.55097</x:v>
      </x:c>
      <x:c t="n" s="0">
        <x:v>11.94108</x:v>
      </x:c>
      <x:c t="n" s="0">
        <x:v>10.85872</x:v>
      </x:c>
      <x:c t="n" s="0">
        <x:v>5.964659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43948.9083564815</x:v>
      </x:c>
      <x:c t="n" s="7">
        <x:v>43948.9083564815</x:v>
      </x:c>
      <x:c t="n" s="0">
        <x:v>39.65319</x:v>
      </x:c>
      <x:c t="n" s="0">
        <x:v>54.20069</x:v>
      </x:c>
      <x:c t="n" s="0">
        <x:v>77.65612</x:v>
      </x:c>
      <x:c t="n" s="0">
        <x:v>83.68185</x:v>
      </x:c>
      <x:c t="n" s="0">
        <x:v>-16.2303</x:v>
      </x:c>
      <x:c t="n" s="0">
        <x:v>-6.371003</x:v>
      </x:c>
      <x:c t="n" s="0">
        <x:v>-14.56835</x:v>
      </x:c>
      <x:c t="n" s="0">
        <x:v>-9.761911</x:v>
      </x:c>
      <x:c t="n" s="0">
        <x:v>-9.890326</x:v>
      </x:c>
      <x:c t="n" s="0">
        <x:v>-2.9102</x:v>
      </x:c>
      <x:c t="n" s="0">
        <x:v>13.19561</x:v>
      </x:c>
      <x:c t="n" s="0">
        <x:v>24.25266</x:v>
      </x:c>
      <x:c t="n" s="0">
        <x:v>15.70704</x:v>
      </x:c>
      <x:c t="n" s="0">
        <x:v>10.69623</x:v>
      </x:c>
      <x:c t="n" s="0">
        <x:v>12.38041</x:v>
      </x:c>
      <x:c t="n" s="0">
        <x:v>12.81421</x:v>
      </x:c>
      <x:c t="n" s="0">
        <x:v>15.39169</x:v>
      </x:c>
      <x:c t="n" s="0">
        <x:v>18.56426</x:v>
      </x:c>
      <x:c t="n" s="0">
        <x:v>16.60143</x:v>
      </x:c>
      <x:c t="n" s="0">
        <x:v>17.28481</x:v>
      </x:c>
      <x:c t="n" s="0">
        <x:v>19.36664</x:v>
      </x:c>
      <x:c t="n" s="0">
        <x:v>21.45233</x:v>
      </x:c>
      <x:c t="n" s="0">
        <x:v>25.63551</x:v>
      </x:c>
      <x:c t="n" s="0">
        <x:v>27.2418</x:v>
      </x:c>
      <x:c t="n" s="0">
        <x:v>31.79549</x:v>
      </x:c>
      <x:c t="n" s="0">
        <x:v>32.20049</x:v>
      </x:c>
      <x:c t="n" s="0">
        <x:v>33.13202</x:v>
      </x:c>
      <x:c t="n" s="0">
        <x:v>30.85076</x:v>
      </x:c>
      <x:c t="n" s="0">
        <x:v>28.89034</x:v>
      </x:c>
      <x:c t="n" s="0">
        <x:v>26.69546</x:v>
      </x:c>
      <x:c t="n" s="0">
        <x:v>25.87462</x:v>
      </x:c>
      <x:c t="n" s="0">
        <x:v>26.53447</x:v>
      </x:c>
      <x:c t="n" s="0">
        <x:v>25.8882</x:v>
      </x:c>
      <x:c t="n" s="0">
        <x:v>25.19732</x:v>
      </x:c>
      <x:c t="n" s="0">
        <x:v>25.67318</x:v>
      </x:c>
      <x:c t="n" s="0">
        <x:v>21.38411</x:v>
      </x:c>
      <x:c t="n" s="0">
        <x:v>21.0304</x:v>
      </x:c>
      <x:c t="n" s="0">
        <x:v>13.06901</x:v>
      </x:c>
      <x:c t="n" s="0">
        <x:v>10.33813</x:v>
      </x:c>
      <x:c t="n" s="0">
        <x:v>6.079816</x:v>
      </x:c>
      <x:c t="n" s="0">
        <x:v>-22.5429</x:v>
      </x:c>
      <x:c t="n" s="0">
        <x:v>-5.928904</x:v>
      </x:c>
      <x:c t="n" s="0">
        <x:v>-18.35739</x:v>
      </x:c>
      <x:c t="n" s="0">
        <x:v>-8.689376</x:v>
      </x:c>
      <x:c t="n" s="0">
        <x:v>-11.94109</x:v>
      </x:c>
      <x:c t="n" s="0">
        <x:v>-6.303473</x:v>
      </x:c>
      <x:c t="n" s="0">
        <x:v>16.703</x:v>
      </x:c>
      <x:c t="n" s="0">
        <x:v>22.74367</x:v>
      </x:c>
      <x:c t="n" s="0">
        <x:v>-12.68978</x:v>
      </x:c>
      <x:c t="n" s="0">
        <x:v>10.71798</x:v>
      </x:c>
      <x:c t="n" s="0">
        <x:v>14.1956</x:v>
      </x:c>
      <x:c t="n" s="0">
        <x:v>10.73429</x:v>
      </x:c>
      <x:c t="n" s="0">
        <x:v>10.02723</x:v>
      </x:c>
      <x:c t="n" s="0">
        <x:v>19.23751</x:v>
      </x:c>
      <x:c t="n" s="0">
        <x:v>16.85743</x:v>
      </x:c>
      <x:c t="n" s="0">
        <x:v>17.39217</x:v>
      </x:c>
      <x:c t="n" s="0">
        <x:v>17.48733</x:v>
      </x:c>
      <x:c t="n" s="0">
        <x:v>23.10646</x:v>
      </x:c>
      <x:c t="n" s="0">
        <x:v>22.16033</x:v>
      </x:c>
      <x:c t="n" s="0">
        <x:v>25.85456</x:v>
      </x:c>
      <x:c t="n" s="0">
        <x:v>33.03827</x:v>
      </x:c>
      <x:c t="n" s="0">
        <x:v>31.72838</x:v>
      </x:c>
      <x:c t="n" s="0">
        <x:v>31.80753</x:v>
      </x:c>
      <x:c t="n" s="0">
        <x:v>29.8488</x:v>
      </x:c>
      <x:c t="n" s="0">
        <x:v>27.24247</x:v>
      </x:c>
      <x:c t="n" s="0">
        <x:v>24.39714</x:v>
      </x:c>
      <x:c t="n" s="0">
        <x:v>21.46158</x:v>
      </x:c>
      <x:c t="n" s="0">
        <x:v>20.31468</x:v>
      </x:c>
      <x:c t="n" s="0">
        <x:v>20.50134</x:v>
      </x:c>
      <x:c t="n" s="0">
        <x:v>21.32281</x:v>
      </x:c>
      <x:c t="n" s="0">
        <x:v>21.71503</x:v>
      </x:c>
      <x:c t="n" s="0">
        <x:v>17.76125</x:v>
      </x:c>
      <x:c t="n" s="0">
        <x:v>17.44897</x:v>
      </x:c>
      <x:c t="n" s="0">
        <x:v>12.00664</x:v>
      </x:c>
      <x:c t="n" s="0">
        <x:v>10.29485</x:v>
      </x:c>
      <x:c t="n" s="0">
        <x:v>6.621929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43948.9083564815</x:v>
      </x:c>
      <x:c t="n" s="7">
        <x:v>43948.9083564815</x:v>
      </x:c>
      <x:c t="n" s="0">
        <x:v>40.09103</x:v>
      </x:c>
      <x:c t="n" s="0">
        <x:v>54.20069</x:v>
      </x:c>
      <x:c t="n" s="0">
        <x:v>85.73502</x:v>
      </x:c>
      <x:c t="n" s="0">
        <x:v>87.01007</x:v>
      </x:c>
      <x:c t="n" s="0">
        <x:v>-16.74554</x:v>
      </x:c>
      <x:c t="n" s="0">
        <x:v>-6.469682</x:v>
      </x:c>
      <x:c t="n" s="0">
        <x:v>-15.11886</x:v>
      </x:c>
      <x:c t="n" s="0">
        <x:v>-9.780685</x:v>
      </x:c>
      <x:c t="n" s="0">
        <x:v>-10.13576</x:v>
      </x:c>
      <x:c t="n" s="0">
        <x:v>-3.268309</x:v>
      </x:c>
      <x:c t="n" s="0">
        <x:v>13.91951</x:v>
      </x:c>
      <x:c t="n" s="0">
        <x:v>23.86287</x:v>
      </x:c>
      <x:c t="n" s="0">
        <x:v>15.02282</x:v>
      </x:c>
      <x:c t="n" s="0">
        <x:v>10.84559</x:v>
      </x:c>
      <x:c t="n" s="0">
        <x:v>12.93495</x:v>
      </x:c>
      <x:c t="n" s="0">
        <x:v>12.566</x:v>
      </x:c>
      <x:c t="n" s="0">
        <x:v>14.88177</x:v>
      </x:c>
      <x:c t="n" s="0">
        <x:v>19.01848</x:v>
      </x:c>
      <x:c t="n" s="0">
        <x:v>17.37765</x:v>
      </x:c>
      <x:c t="n" s="0">
        <x:v>17.16902</x:v>
      </x:c>
      <x:c t="n" s="0">
        <x:v>19.06558</x:v>
      </x:c>
      <x:c t="n" s="0">
        <x:v>21.40642</x:v>
      </x:c>
      <x:c t="n" s="0">
        <x:v>25.52757</x:v>
      </x:c>
      <x:c t="n" s="0">
        <x:v>27.25903</x:v>
      </x:c>
      <x:c t="n" s="0">
        <x:v>32.16368</x:v>
      </x:c>
      <x:c t="n" s="0">
        <x:v>31.77588</x:v>
      </x:c>
      <x:c t="n" s="0">
        <x:v>32.97781</x:v>
      </x:c>
      <x:c t="n" s="0">
        <x:v>30.90353</x:v>
      </x:c>
      <x:c t="n" s="0">
        <x:v>28.66478</x:v>
      </x:c>
      <x:c t="n" s="0">
        <x:v>26.30361</x:v>
      </x:c>
      <x:c t="n" s="0">
        <x:v>25.49069</x:v>
      </x:c>
      <x:c t="n" s="0">
        <x:v>26.09846</x:v>
      </x:c>
      <x:c t="n" s="0">
        <x:v>25.40829</x:v>
      </x:c>
      <x:c t="n" s="0">
        <x:v>24.8089</x:v>
      </x:c>
      <x:c t="n" s="0">
        <x:v>25.39474</x:v>
      </x:c>
      <x:c t="n" s="0">
        <x:v>21.05021</x:v>
      </x:c>
      <x:c t="n" s="0">
        <x:v>20.59639</x:v>
      </x:c>
      <x:c t="n" s="0">
        <x:v>12.84281</x:v>
      </x:c>
      <x:c t="n" s="0">
        <x:v>10.25244</x:v>
      </x:c>
      <x:c t="n" s="0">
        <x:v>6.000316</x:v>
      </x:c>
      <x:c t="n" s="0">
        <x:v>-22.5429</x:v>
      </x:c>
      <x:c t="n" s="0">
        <x:v>-7.911274</x:v>
      </x:c>
      <x:c t="n" s="0">
        <x:v>-27.1542</x:v>
      </x:c>
      <x:c t="n" s="0">
        <x:v>-10.73738</x:v>
      </x:c>
      <x:c t="n" s="0">
        <x:v>-11.94109</x:v>
      </x:c>
      <x:c t="n" s="0">
        <x:v>-6.303473</x:v>
      </x:c>
      <x:c t="n" s="0">
        <x:v>16.703</x:v>
      </x:c>
      <x:c t="n" s="0">
        <x:v>20.40097</x:v>
      </x:c>
      <x:c t="n" s="0">
        <x:v>-3.157737</x:v>
      </x:c>
      <x:c t="n" s="0">
        <x:v>11.62934</x:v>
      </x:c>
      <x:c t="n" s="0">
        <x:v>15.24276</x:v>
      </x:c>
      <x:c t="n" s="0">
        <x:v>10.73429</x:v>
      </x:c>
      <x:c t="n" s="0">
        <x:v>7.786405</x:v>
      </x:c>
      <x:c t="n" s="0">
        <x:v>21.00771</x:v>
      </x:c>
      <x:c t="n" s="0">
        <x:v>20.29475</x:v>
      </x:c>
      <x:c t="n" s="0">
        <x:v>17.17062</x:v>
      </x:c>
      <x:c t="n" s="0">
        <x:v>17.38676</x:v>
      </x:c>
      <x:c t="n" s="0">
        <x:v>19.70331</x:v>
      </x:c>
      <x:c t="n" s="0">
        <x:v>25.31475</x:v>
      </x:c>
      <x:c t="n" s="0">
        <x:v>28.54629</x:v>
      </x:c>
      <x:c t="n" s="0">
        <x:v>32.57961</x:v>
      </x:c>
      <x:c t="n" s="0">
        <x:v>30.26135</x:v>
      </x:c>
      <x:c t="n" s="0">
        <x:v>30.27754</x:v>
      </x:c>
      <x:c t="n" s="0">
        <x:v>30.47734</x:v>
      </x:c>
      <x:c t="n" s="0">
        <x:v>27.10797</x:v>
      </x:c>
      <x:c t="n" s="0">
        <x:v>23.22202</x:v>
      </x:c>
      <x:c t="n" s="0">
        <x:v>23.62314</x:v>
      </x:c>
      <x:c t="n" s="0">
        <x:v>21.05669</x:v>
      </x:c>
      <x:c t="n" s="0">
        <x:v>18.47985</x:v>
      </x:c>
      <x:c t="n" s="0">
        <x:v>22.16909</x:v>
      </x:c>
      <x:c t="n" s="0">
        <x:v>22.09595</x:v>
      </x:c>
      <x:c t="n" s="0">
        <x:v>18.67102</x:v>
      </x:c>
      <x:c t="n" s="0">
        <x:v>19.42705</x:v>
      </x:c>
      <x:c t="n" s="0">
        <x:v>14.24459</x:v>
      </x:c>
      <x:c t="n" s="0">
        <x:v>11.15753</x:v>
      </x:c>
      <x:c t="n" s="0">
        <x:v>6.434495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43948.9083564815</x:v>
      </x:c>
      <x:c t="n" s="7">
        <x:v>43948.9083564815</x:v>
      </x:c>
      <x:c t="n" s="0">
        <x:v>40.64693</x:v>
      </x:c>
      <x:c t="n" s="0">
        <x:v>54.20069</x:v>
      </x:c>
      <x:c t="n" s="0">
        <x:v>86.24277</x:v>
      </x:c>
      <x:c t="n" s="0">
        <x:v>87.09388</x:v>
      </x:c>
      <x:c t="n" s="0">
        <x:v>-17.23987</x:v>
      </x:c>
      <x:c t="n" s="0">
        <x:v>-6.652561</x:v>
      </x:c>
      <x:c t="n" s="0">
        <x:v>-15.758</x:v>
      </x:c>
      <x:c t="n" s="0">
        <x:v>-9.907893</x:v>
      </x:c>
      <x:c t="n" s="0">
        <x:v>-10.20919</x:v>
      </x:c>
      <x:c t="n" s="0">
        <x:v>-3.599412</x:v>
      </x:c>
      <x:c t="n" s="0">
        <x:v>14.86638</x:v>
      </x:c>
      <x:c t="n" s="0">
        <x:v>23.49981</x:v>
      </x:c>
      <x:c t="n" s="0">
        <x:v>14.37406</x:v>
      </x:c>
      <x:c t="n" s="0">
        <x:v>10.96919</x:v>
      </x:c>
      <x:c t="n" s="0">
        <x:v>13.35824</x:v>
      </x:c>
      <x:c t="n" s="0">
        <x:v>12.34217</x:v>
      </x:c>
      <x:c t="n" s="0">
        <x:v>14.28181</x:v>
      </x:c>
      <x:c t="n" s="0">
        <x:v>19.92863</x:v>
      </x:c>
      <x:c t="n" s="0">
        <x:v>18.13421</x:v>
      </x:c>
      <x:c t="n" s="0">
        <x:v>17.41659</x:v>
      </x:c>
      <x:c t="n" s="0">
        <x:v>18.79282</x:v>
      </x:c>
      <x:c t="n" s="0">
        <x:v>21.50731</x:v>
      </x:c>
      <x:c t="n" s="0">
        <x:v>25.10709</x:v>
      </x:c>
      <x:c t="n" s="0">
        <x:v>27.67816</x:v>
      </x:c>
      <x:c t="n" s="0">
        <x:v>32.27518</x:v>
      </x:c>
      <x:c t="n" s="0">
        <x:v>31.46592</x:v>
      </x:c>
      <x:c t="n" s="0">
        <x:v>33.06201</x:v>
      </x:c>
      <x:c t="n" s="0">
        <x:v>30.77962</x:v>
      </x:c>
      <x:c t="n" s="0">
        <x:v>28.39676</x:v>
      </x:c>
      <x:c t="n" s="0">
        <x:v>26.43777</x:v>
      </x:c>
      <x:c t="n" s="0">
        <x:v>25.36485</x:v>
      </x:c>
      <x:c t="n" s="0">
        <x:v>25.55284</x:v>
      </x:c>
      <x:c t="n" s="0">
        <x:v>25.00888</x:v>
      </x:c>
      <x:c t="n" s="0">
        <x:v>24.4803</x:v>
      </x:c>
      <x:c t="n" s="0">
        <x:v>24.9654</x:v>
      </x:c>
      <x:c t="n" s="0">
        <x:v>20.76534</x:v>
      </x:c>
      <x:c t="n" s="0">
        <x:v>20.44588</x:v>
      </x:c>
      <x:c t="n" s="0">
        <x:v>13.10501</x:v>
      </x:c>
      <x:c t="n" s="0">
        <x:v>10.34219</x:v>
      </x:c>
      <x:c t="n" s="0">
        <x:v>6.073946</x:v>
      </x:c>
      <x:c t="n" s="0">
        <x:v>-22.5429</x:v>
      </x:c>
      <x:c t="n" s="0">
        <x:v>-7.911274</x:v>
      </x:c>
      <x:c t="n" s="0">
        <x:v>-27.1542</x:v>
      </x:c>
      <x:c t="n" s="0">
        <x:v>-10.73738</x:v>
      </x:c>
      <x:c t="n" s="0">
        <x:v>-8.369555</x:v>
      </x:c>
      <x:c t="n" s="0">
        <x:v>-6.303473</x:v>
      </x:c>
      <x:c t="n" s="0">
        <x:v>20.71209</x:v>
      </x:c>
      <x:c t="n" s="0">
        <x:v>20.40097</x:v>
      </x:c>
      <x:c t="n" s="0">
        <x:v>2.484032</x:v>
      </x:c>
      <x:c t="n" s="0">
        <x:v>11.6817</x:v>
      </x:c>
      <x:c t="n" s="0">
        <x:v>15.24276</x:v>
      </x:c>
      <x:c t="n" s="0">
        <x:v>11.69477</x:v>
      </x:c>
      <x:c t="n" s="0">
        <x:v>5.530434</x:v>
      </x:c>
      <x:c t="n" s="0">
        <x:v>24.19288</x:v>
      </x:c>
      <x:c t="n" s="0">
        <x:v>21.34919</x:v>
      </x:c>
      <x:c t="n" s="0">
        <x:v>18.98786</x:v>
      </x:c>
      <x:c t="n" s="0">
        <x:v>15.99579</x:v>
      </x:c>
      <x:c t="n" s="0">
        <x:v>23.83996</x:v>
      </x:c>
      <x:c t="n" s="0">
        <x:v>20.78542</x:v>
      </x:c>
      <x:c t="n" s="0">
        <x:v>30.33076</x:v>
      </x:c>
      <x:c t="n" s="0">
        <x:v>31.77337</x:v>
      </x:c>
      <x:c t="n" s="0">
        <x:v>25.8598</x:v>
      </x:c>
      <x:c t="n" s="0">
        <x:v>35.68192</x:v>
      </x:c>
      <x:c t="n" s="0">
        <x:v>29.25917</x:v>
      </x:c>
      <x:c t="n" s="0">
        <x:v>27.41441</x:v>
      </x:c>
      <x:c t="n" s="0">
        <x:v>26.82881</x:v>
      </x:c>
      <x:c t="n" s="0">
        <x:v>23.61223</x:v>
      </x:c>
      <x:c t="n" s="0">
        <x:v>19.43882</x:v>
      </x:c>
      <x:c t="n" s="0">
        <x:v>22.06112</x:v>
      </x:c>
      <x:c t="n" s="0">
        <x:v>21.44436</x:v>
      </x:c>
      <x:c t="n" s="0">
        <x:v>21.34837</x:v>
      </x:c>
      <x:c t="n" s="0">
        <x:v>18.9107</x:v>
      </x:c>
      <x:c t="n" s="0">
        <x:v>17.46765</x:v>
      </x:c>
      <x:c t="n" s="0">
        <x:v>12.77031</x:v>
      </x:c>
      <x:c t="n" s="0">
        <x:v>8.792338</x:v>
      </x:c>
      <x:c t="n" s="0">
        <x:v>5.695254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43948.9083564815</x:v>
      </x:c>
      <x:c t="n" s="7">
        <x:v>43948.9083564815</x:v>
      </x:c>
      <x:c t="n" s="0">
        <x:v>42.27075</x:v>
      </x:c>
      <x:c t="n" s="0">
        <x:v>54.20069</x:v>
      </x:c>
      <x:c t="n" s="0">
        <x:v>82.46011</x:v>
      </x:c>
      <x:c t="n" s="0">
        <x:v>84.98417</x:v>
      </x:c>
      <x:c t="n" s="0">
        <x:v>-17.7117</x:v>
      </x:c>
      <x:c t="n" s="0">
        <x:v>-6.815085</x:v>
      </x:c>
      <x:c t="n" s="0">
        <x:v>-16.38986</x:v>
      </x:c>
      <x:c t="n" s="0">
        <x:v>-10.01955</x:v>
      </x:c>
      <x:c t="n" s="0">
        <x:v>-9.410182</x:v>
      </x:c>
      <x:c t="n" s="0">
        <x:v>-3.903653</x:v>
      </x:c>
      <x:c t="n" s="0">
        <x:v>17.30401</x:v>
      </x:c>
      <x:c t="n" s="0">
        <x:v>23.07631</x:v>
      </x:c>
      <x:c t="n" s="0">
        <x:v>13.73654</x:v>
      </x:c>
      <x:c t="n" s="0">
        <x:v>11.12519</x:v>
      </x:c>
      <x:c t="n" s="0">
        <x:v>13.6897</x:v>
      </x:c>
      <x:c t="n" s="0">
        <x:v>12.78544</x:v>
      </x:c>
      <x:c t="n" s="0">
        <x:v>13.83328</x:v>
      </x:c>
      <x:c t="n" s="0">
        <x:v>20.97567</x:v>
      </x:c>
      <x:c t="n" s="0">
        <x:v>18.64289</x:v>
      </x:c>
      <x:c t="n" s="0">
        <x:v>17.81062</x:v>
      </x:c>
      <x:c t="n" s="0">
        <x:v>18.60411</x:v>
      </x:c>
      <x:c t="n" s="0">
        <x:v>21.39754</x:v>
      </x:c>
      <x:c t="n" s="0">
        <x:v>24.62642</x:v>
      </x:c>
      <x:c t="n" s="0">
        <x:v>28.11909</x:v>
      </x:c>
      <x:c t="n" s="0">
        <x:v>32.44774</x:v>
      </x:c>
      <x:c t="n" s="0">
        <x:v>31.43434</x:v>
      </x:c>
      <x:c t="n" s="0">
        <x:v>32.96844</x:v>
      </x:c>
      <x:c t="n" s="0">
        <x:v>30.61546</x:v>
      </x:c>
      <x:c t="n" s="0">
        <x:v>28.43166</x:v>
      </x:c>
      <x:c t="n" s="0">
        <x:v>26.12688</x:v>
      </x:c>
      <x:c t="n" s="0">
        <x:v>24.8354</x:v>
      </x:c>
      <x:c t="n" s="0">
        <x:v>25.16</x:v>
      </x:c>
      <x:c t="n" s="0">
        <x:v>26.95764</x:v>
      </x:c>
      <x:c t="n" s="0">
        <x:v>26.21995</x:v>
      </x:c>
      <x:c t="n" s="0">
        <x:v>25.2165</x:v>
      </x:c>
      <x:c t="n" s="0">
        <x:v>21.48808</x:v>
      </x:c>
      <x:c t="n" s="0">
        <x:v>22.8026</x:v>
      </x:c>
      <x:c t="n" s="0">
        <x:v>14.97654</x:v>
      </x:c>
      <x:c t="n" s="0">
        <x:v>11.03444</x:v>
      </x:c>
      <x:c t="n" s="0">
        <x:v>6.416835</x:v>
      </x:c>
      <x:c t="n" s="0">
        <x:v>-22.5429</x:v>
      </x:c>
      <x:c t="n" s="0">
        <x:v>-7.911274</x:v>
      </x:c>
      <x:c t="n" s="0">
        <x:v>-27.1542</x:v>
      </x:c>
      <x:c t="n" s="0">
        <x:v>-10.73738</x:v>
      </x:c>
      <x:c t="n" s="0">
        <x:v>-6.436601</x:v>
      </x:c>
      <x:c t="n" s="0">
        <x:v>-6.303473</x:v>
      </x:c>
      <x:c t="n" s="0">
        <x:v>22.76069</x:v>
      </x:c>
      <x:c t="n" s="0">
        <x:v>16.3282</x:v>
      </x:c>
      <x:c t="n" s="0">
        <x:v>2.484032</x:v>
      </x:c>
      <x:c t="n" s="0">
        <x:v>12.03157</x:v>
      </x:c>
      <x:c t="n" s="0">
        <x:v>14.59396</x:v>
      </x:c>
      <x:c t="n" s="0">
        <x:v>15.47668</x:v>
      </x:c>
      <x:c t="n" s="0">
        <x:v>13.62759</x:v>
      </x:c>
      <x:c t="n" s="0">
        <x:v>24.10955</x:v>
      </x:c>
      <x:c t="n" s="0">
        <x:v>18.85306</x:v>
      </x:c>
      <x:c t="n" s="0">
        <x:v>19.79607</x:v>
      </x:c>
      <x:c t="n" s="0">
        <x:v>17.75996</x:v>
      </x:c>
      <x:c t="n" s="0">
        <x:v>17.24255</x:v>
      </x:c>
      <x:c t="n" s="0">
        <x:v>18.61658</x:v>
      </x:c>
      <x:c t="n" s="0">
        <x:v>27.53798</x:v>
      </x:c>
      <x:c t="n" s="0">
        <x:v>35.03303</x:v>
      </x:c>
      <x:c t="n" s="0">
        <x:v>34.06747</x:v>
      </x:c>
      <x:c t="n" s="0">
        <x:v>29.34456</x:v>
      </x:c>
      <x:c t="n" s="0">
        <x:v>30.9248</x:v>
      </x:c>
      <x:c t="n" s="0">
        <x:v>27.87261</x:v>
      </x:c>
      <x:c t="n" s="0">
        <x:v>26.05993</x:v>
      </x:c>
      <x:c t="n" s="0">
        <x:v>28.20319</x:v>
      </x:c>
      <x:c t="n" s="0">
        <x:v>29.74973</x:v>
      </x:c>
      <x:c t="n" s="0">
        <x:v>34.24243</x:v>
      </x:c>
      <x:c t="n" s="0">
        <x:v>30.72149</x:v>
      </x:c>
      <x:c t="n" s="0">
        <x:v>26.26487</x:v>
      </x:c>
      <x:c t="n" s="0">
        <x:v>23.75941</x:v>
      </x:c>
      <x:c t="n" s="0">
        <x:v>28.09652</x:v>
      </x:c>
      <x:c t="n" s="0">
        <x:v>19.72305</x:v>
      </x:c>
      <x:c t="n" s="0">
        <x:v>13.92402</x:v>
      </x:c>
      <x:c t="n" s="0">
        <x:v>7.993202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43948.9083564815</x:v>
      </x:c>
      <x:c t="n" s="7">
        <x:v>43948.9083564815</x:v>
      </x:c>
      <x:c t="n" s="0">
        <x:v>39.72021</x:v>
      </x:c>
      <x:c t="n" s="0">
        <x:v>54.20069</x:v>
      </x:c>
      <x:c t="n" s="0">
        <x:v>78.45607</x:v>
      </x:c>
      <x:c t="n" s="0">
        <x:v>81.51234</x:v>
      </x:c>
      <x:c t="n" s="0">
        <x:v>-18.15968</x:v>
      </x:c>
      <x:c t="n" s="0">
        <x:v>-6.958867</x:v>
      </x:c>
      <x:c t="n" s="0">
        <x:v>-17.01345</x:v>
      </x:c>
      <x:c t="n" s="0">
        <x:v>-10.11724</x:v>
      </x:c>
      <x:c t="n" s="0">
        <x:v>-8.827762</x:v>
      </x:c>
      <x:c t="n" s="0">
        <x:v>-4.1815</x:v>
      </x:c>
      <x:c t="n" s="0">
        <x:v>18.66114</x:v>
      </x:c>
      <x:c t="n" s="0">
        <x:v>22.40158</x:v>
      </x:c>
      <x:c t="n" s="0">
        <x:v>13.12672</x:v>
      </x:c>
      <x:c t="n" s="0">
        <x:v>11.26988</x:v>
      </x:c>
      <x:c t="n" s="0">
        <x:v>13.5142</x:v>
      </x:c>
      <x:c t="n" s="0">
        <x:v>13.29811</x:v>
      </x:c>
      <x:c t="n" s="0">
        <x:v>14.29001</x:v>
      </x:c>
      <x:c t="n" s="0">
        <x:v>21.01156</x:v>
      </x:c>
      <x:c t="n" s="0">
        <x:v>18.12818</x:v>
      </x:c>
      <x:c t="n" s="0">
        <x:v>17.60442</x:v>
      </x:c>
      <x:c t="n" s="0">
        <x:v>18.34657</x:v>
      </x:c>
      <x:c t="n" s="0">
        <x:v>21.33204</x:v>
      </x:c>
      <x:c t="n" s="0">
        <x:v>24.47165</x:v>
      </x:c>
      <x:c t="n" s="0">
        <x:v>28.05021</x:v>
      </x:c>
      <x:c t="n" s="0">
        <x:v>32.76962</x:v>
      </x:c>
      <x:c t="n" s="0">
        <x:v>32.03056</x:v>
      </x:c>
      <x:c t="n" s="0">
        <x:v>32.77132</x:v>
      </x:c>
      <x:c t="n" s="0">
        <x:v>30.84839</x:v>
      </x:c>
      <x:c t="n" s="0">
        <x:v>28.62498</x:v>
      </x:c>
      <x:c t="n" s="0">
        <x:v>26.22054</x:v>
      </x:c>
      <x:c t="n" s="0">
        <x:v>25.53769</x:v>
      </x:c>
      <x:c t="n" s="0">
        <x:v>26.12695</x:v>
      </x:c>
      <x:c t="n" s="0">
        <x:v>27.78897</x:v>
      </x:c>
      <x:c t="n" s="0">
        <x:v>25.77245</x:v>
      </x:c>
      <x:c t="n" s="0">
        <x:v>24.78803</x:v>
      </x:c>
      <x:c t="n" s="0">
        <x:v>21.06775</x:v>
      </x:c>
      <x:c t="n" s="0">
        <x:v>22.33413</x:v>
      </x:c>
      <x:c t="n" s="0">
        <x:v>14.72347</x:v>
      </x:c>
      <x:c t="n" s="0">
        <x:v>10.95405</x:v>
      </x:c>
      <x:c t="n" s="0">
        <x:v>6.236963</x:v>
      </x:c>
      <x:c t="n" s="0">
        <x:v>-22.36438</x:v>
      </x:c>
      <x:c t="n" s="0">
        <x:v>-7.911274</x:v>
      </x:c>
      <x:c t="n" s="0">
        <x:v>-27.1542</x:v>
      </x:c>
      <x:c t="n" s="0">
        <x:v>-10.73738</x:v>
      </x:c>
      <x:c t="n" s="0">
        <x:v>-6.436601</x:v>
      </x:c>
      <x:c t="n" s="0">
        <x:v>-4.053394</x:v>
      </x:c>
      <x:c t="n" s="0">
        <x:v>22.76069</x:v>
      </x:c>
      <x:c t="n" s="0">
        <x:v>4.61483</x:v>
      </x:c>
      <x:c t="n" s="0">
        <x:v>4.580862</x:v>
      </x:c>
      <x:c t="n" s="0">
        <x:v>12.03157</x:v>
      </x:c>
      <x:c t="n" s="0">
        <x:v>11.7256</x:v>
      </x:c>
      <x:c t="n" s="0">
        <x:v>15.47668</x:v>
      </x:c>
      <x:c t="n" s="0">
        <x:v>16.28759</x:v>
      </x:c>
      <x:c t="n" s="0">
        <x:v>19.35451</x:v>
      </x:c>
      <x:c t="n" s="0">
        <x:v>12.82776</x:v>
      </x:c>
      <x:c t="n" s="0">
        <x:v>10.48181</x:v>
      </x:c>
      <x:c t="n" s="0">
        <x:v>14.65251</x:v>
      </x:c>
      <x:c t="n" s="0">
        <x:v>20.45563</x:v>
      </x:c>
      <x:c t="n" s="0">
        <x:v>25.72641</x:v>
      </x:c>
      <x:c t="n" s="0">
        <x:v>28.43176</x:v>
      </x:c>
      <x:c t="n" s="0">
        <x:v>33.40085</x:v>
      </x:c>
      <x:c t="n" s="0">
        <x:v>33.07773</x:v>
      </x:c>
      <x:c t="n" s="0">
        <x:v>31.82979</x:v>
      </x:c>
      <x:c t="n" s="0">
        <x:v>30.9572</x:v>
      </x:c>
      <x:c t="n" s="0">
        <x:v>29.7359</x:v>
      </x:c>
      <x:c t="n" s="0">
        <x:v>25.15089</x:v>
      </x:c>
      <x:c t="n" s="0">
        <x:v>22.56929</x:v>
      </x:c>
      <x:c t="n" s="0">
        <x:v>22.00807</x:v>
      </x:c>
      <x:c t="n" s="0">
        <x:v>18.65332</x:v>
      </x:c>
      <x:c t="n" s="0">
        <x:v>20.87606</x:v>
      </x:c>
      <x:c t="n" s="0">
        <x:v>19.62871</x:v>
      </x:c>
      <x:c t="n" s="0">
        <x:v>16.58641</x:v>
      </x:c>
      <x:c t="n" s="0">
        <x:v>16.2746</x:v>
      </x:c>
      <x:c t="n" s="0">
        <x:v>11.69308</x:v>
      </x:c>
      <x:c t="n" s="0">
        <x:v>10.01102</x:v>
      </x:c>
      <x:c t="n" s="0">
        <x:v>4.33102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43948.9083564815</x:v>
      </x:c>
      <x:c t="n" s="7">
        <x:v>43948.9083564815</x:v>
      </x:c>
      <x:c t="n" s="0">
        <x:v>39.40554</x:v>
      </x:c>
      <x:c t="n" s="0">
        <x:v>54.20069</x:v>
      </x:c>
      <x:c t="n" s="0">
        <x:v>81.41693</x:v>
      </x:c>
      <x:c t="n" s="0">
        <x:v>82.72047</x:v>
      </x:c>
      <x:c t="n" s="0">
        <x:v>-18.51775</x:v>
      </x:c>
      <x:c t="n" s="0">
        <x:v>-7.085546</x:v>
      </x:c>
      <x:c t="n" s="0">
        <x:v>-17.62756</x:v>
      </x:c>
      <x:c t="n" s="0">
        <x:v>-10.20245</x:v>
      </x:c>
      <x:c t="n" s="0">
        <x:v>-8.385569</x:v>
      </x:c>
      <x:c t="n" s="0">
        <x:v>-2.990831</x:v>
      </x:c>
      <x:c t="n" s="0">
        <x:v>19.55737</x:v>
      </x:c>
      <x:c t="n" s="0">
        <x:v>21.72862</x:v>
      </x:c>
      <x:c t="n" s="0">
        <x:v>12.5495</x:v>
      </x:c>
      <x:c t="n" s="0">
        <x:v>11.38975</x:v>
      </x:c>
      <x:c t="n" s="0">
        <x:v>13.29474</x:v>
      </x:c>
      <x:c t="n" s="0">
        <x:v>13.69261</x:v>
      </x:c>
      <x:c t="n" s="0">
        <x:v>14.64531</x:v>
      </x:c>
      <x:c t="n" s="0">
        <x:v>20.80566</x:v>
      </x:c>
      <x:c t="n" s="0">
        <x:v>17.76807</x:v>
      </x:c>
      <x:c t="n" s="0">
        <x:v>17.01107</x:v>
      </x:c>
      <x:c t="n" s="0">
        <x:v>17.73257</x:v>
      </x:c>
      <x:c t="n" s="0">
        <x:v>21.3797</x:v>
      </x:c>
      <x:c t="n" s="0">
        <x:v>24.85495</x:v>
      </x:c>
      <x:c t="n" s="0">
        <x:v>27.92171</x:v>
      </x:c>
      <x:c t="n" s="0">
        <x:v>33.12767</x:v>
      </x:c>
      <x:c t="n" s="0">
        <x:v>32.2322</x:v>
      </x:c>
      <x:c t="n" s="0">
        <x:v>32.44931</x:v>
      </x:c>
      <x:c t="n" s="0">
        <x:v>30.58564</x:v>
      </x:c>
      <x:c t="n" s="0">
        <x:v>28.733</x:v>
      </x:c>
      <x:c t="n" s="0">
        <x:v>25.83341</x:v>
      </x:c>
      <x:c t="n" s="0">
        <x:v>25.17133</x:v>
      </x:c>
      <x:c t="n" s="0">
        <x:v>25.61125</x:v>
      </x:c>
      <x:c t="n" s="0">
        <x:v>27.20978</x:v>
      </x:c>
      <x:c t="n" s="0">
        <x:v>25.51018</x:v>
      </x:c>
      <x:c t="n" s="0">
        <x:v>24.35772</x:v>
      </x:c>
      <x:c t="n" s="0">
        <x:v>20.61168</x:v>
      </x:c>
      <x:c t="n" s="0">
        <x:v>21.92694</x:v>
      </x:c>
      <x:c t="n" s="0">
        <x:v>14.37798</x:v>
      </x:c>
      <x:c t="n" s="0">
        <x:v>10.76833</x:v>
      </x:c>
      <x:c t="n" s="0">
        <x:v>6.086119</x:v>
      </x:c>
      <x:c t="n" s="0">
        <x:v>-21.28582</x:v>
      </x:c>
      <x:c t="n" s="0">
        <x:v>-7.911274</x:v>
      </x:c>
      <x:c t="n" s="0">
        <x:v>-27.1542</x:v>
      </x:c>
      <x:c t="n" s="0">
        <x:v>-10.73738</x:v>
      </x:c>
      <x:c t="n" s="0">
        <x:v>-6.436601</x:v>
      </x:c>
      <x:c t="n" s="0">
        <x:v>1.779092</x:v>
      </x:c>
      <x:c t="n" s="0">
        <x:v>22.76069</x:v>
      </x:c>
      <x:c t="n" s="0">
        <x:v>4.729368</x:v>
      </x:c>
      <x:c t="n" s="0">
        <x:v>4.812184</x:v>
      </x:c>
      <x:c t="n" s="0">
        <x:v>12.03157</x:v>
      </x:c>
      <x:c t="n" s="0">
        <x:v>11.7256</x:v>
      </x:c>
      <x:c t="n" s="0">
        <x:v>17.01416</x:v>
      </x:c>
      <x:c t="n" s="0">
        <x:v>16.26151</x:v>
      </x:c>
      <x:c t="n" s="0">
        <x:v>18.27713</x:v>
      </x:c>
      <x:c t="n" s="0">
        <x:v>15.23522</x:v>
      </x:c>
      <x:c t="n" s="0">
        <x:v>6.534834</x:v>
      </x:c>
      <x:c t="n" s="0">
        <x:v>9.514177</x:v>
      </x:c>
      <x:c t="n" s="0">
        <x:v>22.54224</x:v>
      </x:c>
      <x:c t="n" s="0">
        <x:v>25.47098</x:v>
      </x:c>
      <x:c t="n" s="0">
        <x:v>26.48042</x:v>
      </x:c>
      <x:c t="n" s="0">
        <x:v>33.98839</x:v>
      </x:c>
      <x:c t="n" s="0">
        <x:v>33.0796</x:v>
      </x:c>
      <x:c t="n" s="0">
        <x:v>31.05735</x:v>
      </x:c>
      <x:c t="n" s="0">
        <x:v>31.17771</x:v>
      </x:c>
      <x:c t="n" s="0">
        <x:v>28.71646</x:v>
      </x:c>
      <x:c t="n" s="0">
        <x:v>24.27618</x:v>
      </x:c>
      <x:c t="n" s="0">
        <x:v>18.46495</x:v>
      </x:c>
      <x:c t="n" s="0">
        <x:v>20.32015</x:v>
      </x:c>
      <x:c t="n" s="0">
        <x:v>20.53572</x:v>
      </x:c>
      <x:c t="n" s="0">
        <x:v>23.2607</x:v>
      </x:c>
      <x:c t="n" s="0">
        <x:v>20.49948</x:v>
      </x:c>
      <x:c t="n" s="0">
        <x:v>15.41448</x:v>
      </x:c>
      <x:c t="n" s="0">
        <x:v>17.96804</x:v>
      </x:c>
      <x:c t="n" s="0">
        <x:v>12.24619</x:v>
      </x:c>
      <x:c t="n" s="0">
        <x:v>9.85648</x:v>
      </x:c>
      <x:c t="n" s="0">
        <x:v>4.963177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43948.9083564815</x:v>
      </x:c>
      <x:c t="n" s="7">
        <x:v>43948.9083564815</x:v>
      </x:c>
      <x:c t="n" s="0">
        <x:v>41.24836</x:v>
      </x:c>
      <x:c t="n" s="0">
        <x:v>54.20069</x:v>
      </x:c>
      <x:c t="n" s="0">
        <x:v>76.68938</x:v>
      </x:c>
      <x:c t="n" s="0">
        <x:v>79.74859</x:v>
      </x:c>
      <x:c t="n" s="0">
        <x:v>-18.82747</x:v>
      </x:c>
      <x:c t="n" s="0">
        <x:v>-7.196739</x:v>
      </x:c>
      <x:c t="n" s="0">
        <x:v>-18.17138</x:v>
      </x:c>
      <x:c t="n" s="0">
        <x:v>-10.33899</x:v>
      </x:c>
      <x:c t="n" s="0">
        <x:v>-8.040586</x:v>
      </x:c>
      <x:c t="n" s="0">
        <x:v>-1.878807</x:v>
      </x:c>
      <x:c t="n" s="0">
        <x:v>20.19912</x:v>
      </x:c>
      <x:c t="n" s="0">
        <x:v>21.05875</x:v>
      </x:c>
      <x:c t="n" s="0">
        <x:v>11.98742</x:v>
      </x:c>
      <x:c t="n" s="0">
        <x:v>11.02376</x:v>
      </x:c>
      <x:c t="n" s="0">
        <x:v>13.09812</x:v>
      </x:c>
      <x:c t="n" s="0">
        <x:v>14.90991</x:v>
      </x:c>
      <x:c t="n" s="0">
        <x:v>14.89544</x:v>
      </x:c>
      <x:c t="n" s="0">
        <x:v>20.33507</x:v>
      </x:c>
      <x:c t="n" s="0">
        <x:v>17.43464</x:v>
      </x:c>
      <x:c t="n" s="0">
        <x:v>16.37946</x:v>
      </x:c>
      <x:c t="n" s="0">
        <x:v>17.28745</x:v>
      </x:c>
      <x:c t="n" s="0">
        <x:v>21.49231</x:v>
      </x:c>
      <x:c t="n" s="0">
        <x:v>25.0451</x:v>
      </x:c>
      <x:c t="n" s="0">
        <x:v>28.59409</x:v>
      </x:c>
      <x:c t="n" s="0">
        <x:v>32.84755</x:v>
      </x:c>
      <x:c t="n" s="0">
        <x:v>31.96107</x:v>
      </x:c>
      <x:c t="n" s="0">
        <x:v>32.65131</x:v>
      </x:c>
      <x:c t="n" s="0">
        <x:v>30.60833</x:v>
      </x:c>
      <x:c t="n" s="0">
        <x:v>28.40287</x:v>
      </x:c>
      <x:c t="n" s="0">
        <x:v>25.57738</x:v>
      </x:c>
      <x:c t="n" s="0">
        <x:v>24.70501</x:v>
      </x:c>
      <x:c t="n" s="0">
        <x:v>25.16982</x:v>
      </x:c>
      <x:c t="n" s="0">
        <x:v>26.66966</x:v>
      </x:c>
      <x:c t="n" s="0">
        <x:v>25.16158</x:v>
      </x:c>
      <x:c t="n" s="0">
        <x:v>24.23033</x:v>
      </x:c>
      <x:c t="n" s="0">
        <x:v>20.58707</x:v>
      </x:c>
      <x:c t="n" s="0">
        <x:v>21.84479</x:v>
      </x:c>
      <x:c t="n" s="0">
        <x:v>14.18405</x:v>
      </x:c>
      <x:c t="n" s="0">
        <x:v>10.55072</x:v>
      </x:c>
      <x:c t="n" s="0">
        <x:v>5.88777</x:v>
      </x:c>
      <x:c t="n" s="0">
        <x:v>-21.28582</x:v>
      </x:c>
      <x:c t="n" s="0">
        <x:v>-7.911274</x:v>
      </x:c>
      <x:c t="n" s="0">
        <x:v>-21.40334</x:v>
      </x:c>
      <x:c t="n" s="0">
        <x:v>-13.00113</x:v>
      </x:c>
      <x:c t="n" s="0">
        <x:v>-6.436601</x:v>
      </x:c>
      <x:c t="n" s="0">
        <x:v>1.779092</x:v>
      </x:c>
      <x:c t="n" s="0">
        <x:v>22.76069</x:v>
      </x:c>
      <x:c t="n" s="0">
        <x:v>4.913799</x:v>
      </x:c>
      <x:c t="n" s="0">
        <x:v>4.812184</x:v>
      </x:c>
      <x:c t="n" s="0">
        <x:v>-1.519839</x:v>
      </x:c>
      <x:c t="n" s="0">
        <x:v>11.7256</x:v>
      </x:c>
      <x:c t="n" s="0">
        <x:v>18.76608</x:v>
      </x:c>
      <x:c t="n" s="0">
        <x:v>16.07442</x:v>
      </x:c>
      <x:c t="n" s="0">
        <x:v>15.52592</x:v>
      </x:c>
      <x:c t="n" s="0">
        <x:v>12.7865</x:v>
      </x:c>
      <x:c t="n" s="0">
        <x:v>5.744176</x:v>
      </x:c>
      <x:c t="n" s="0">
        <x:v>15.6632</x:v>
      </x:c>
      <x:c t="n" s="0">
        <x:v>23.30917</x:v>
      </x:c>
      <x:c t="n" s="0">
        <x:v>27.98636</x:v>
      </x:c>
      <x:c t="n" s="0">
        <x:v>31.73962</x:v>
      </x:c>
      <x:c t="n" s="0">
        <x:v>29.97105</x:v>
      </x:c>
      <x:c t="n" s="0">
        <x:v>27.8439</x:v>
      </x:c>
      <x:c t="n" s="0">
        <x:v>32.81977</x:v>
      </x:c>
      <x:c t="n" s="0">
        <x:v>28.31978</x:v>
      </x:c>
      <x:c t="n" s="0">
        <x:v>24.1074</x:v>
      </x:c>
      <x:c t="n" s="0">
        <x:v>22.60329</x:v>
      </x:c>
      <x:c t="n" s="0">
        <x:v>21.08084</x:v>
      </x:c>
      <x:c t="n" s="0">
        <x:v>22.26425</x:v>
      </x:c>
      <x:c t="n" s="0">
        <x:v>24.8578</x:v>
      </x:c>
      <x:c t="n" s="0">
        <x:v>28.69536</x:v>
      </x:c>
      <x:c t="n" s="0">
        <x:v>23.61572</x:v>
      </x:c>
      <x:c t="n" s="0">
        <x:v>20.90812</x:v>
      </x:c>
      <x:c t="n" s="0">
        <x:v>21.05568</x:v>
      </x:c>
      <x:c t="n" s="0">
        <x:v>12.33249</x:v>
      </x:c>
      <x:c t="n" s="0">
        <x:v>8.834555</x:v>
      </x:c>
      <x:c t="n" s="0">
        <x:v>4.826103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43948.9083564815</x:v>
      </x:c>
      <x:c t="n" s="7">
        <x:v>43948.9083564815</x:v>
      </x:c>
      <x:c t="n" s="0">
        <x:v>39.24445</x:v>
      </x:c>
      <x:c t="n" s="0">
        <x:v>54.20069</x:v>
      </x:c>
      <x:c t="n" s="0">
        <x:v>64.89035</x:v>
      </x:c>
      <x:c t="n" s="0">
        <x:v>70.72618</x:v>
      </x:c>
      <x:c t="n" s="0">
        <x:v>-19.11068</x:v>
      </x:c>
      <x:c t="n" s="0">
        <x:v>-7.294006</x:v>
      </x:c>
      <x:c t="n" s="0">
        <x:v>-18.28458</x:v>
      </x:c>
      <x:c t="n" s="0">
        <x:v>-10.89911</x:v>
      </x:c>
      <x:c t="n" s="0">
        <x:v>-7.766214</x:v>
      </x:c>
      <x:c t="n" s="0">
        <x:v>-1.112681</x:v>
      </x:c>
      <x:c t="n" s="0">
        <x:v>20.57648</x:v>
      </x:c>
      <x:c t="n" s="0">
        <x:v>20.39145</x:v>
      </x:c>
      <x:c t="n" s="0">
        <x:v>11.46693</x:v>
      </x:c>
      <x:c t="n" s="0">
        <x:v>10.37959</x:v>
      </x:c>
      <x:c t="n" s="0">
        <x:v>12.79014</x:v>
      </x:c>
      <x:c t="n" s="0">
        <x:v>15.73329</x:v>
      </x:c>
      <x:c t="n" s="0">
        <x:v>15.0888</x:v>
      </x:c>
      <x:c t="n" s="0">
        <x:v>19.98698</x:v>
      </x:c>
      <x:c t="n" s="0">
        <x:v>16.81066</x:v>
      </x:c>
      <x:c t="n" s="0">
        <x:v>15.80659</x:v>
      </x:c>
      <x:c t="n" s="0">
        <x:v>17.40576</x:v>
      </x:c>
      <x:c t="n" s="0">
        <x:v>21.97696</x:v>
      </x:c>
      <x:c t="n" s="0">
        <x:v>25.37989</x:v>
      </x:c>
      <x:c t="n" s="0">
        <x:v>28.64729</x:v>
      </x:c>
      <x:c t="n" s="0">
        <x:v>32.57063</x:v>
      </x:c>
      <x:c t="n" s="0">
        <x:v>31.89532</x:v>
      </x:c>
      <x:c t="n" s="0">
        <x:v>32.42994</x:v>
      </x:c>
      <x:c t="n" s="0">
        <x:v>30.59516</x:v>
      </x:c>
      <x:c t="n" s="0">
        <x:v>28.59056</x:v>
      </x:c>
      <x:c t="n" s="0">
        <x:v>25.93785</x:v>
      </x:c>
      <x:c t="n" s="0">
        <x:v>24.31194</x:v>
      </x:c>
      <x:c t="n" s="0">
        <x:v>24.82523</x:v>
      </x:c>
      <x:c t="n" s="0">
        <x:v>26.43872</x:v>
      </x:c>
      <x:c t="n" s="0">
        <x:v>25.76417</x:v>
      </x:c>
      <x:c t="n" s="0">
        <x:v>23.82014</x:v>
      </x:c>
      <x:c t="n" s="0">
        <x:v>20.23852</x:v>
      </x:c>
      <x:c t="n" s="0">
        <x:v>21.28636</x:v>
      </x:c>
      <x:c t="n" s="0">
        <x:v>13.8566</x:v>
      </x:c>
      <x:c t="n" s="0">
        <x:v>10.40349</x:v>
      </x:c>
      <x:c t="n" s="0">
        <x:v>5.892534</x:v>
      </x:c>
      <x:c t="n" s="0">
        <x:v>-21.28582</x:v>
      </x:c>
      <x:c t="n" s="0">
        <x:v>-7.911274</x:v>
      </x:c>
      <x:c t="n" s="0">
        <x:v>-19.0129</x:v>
      </x:c>
      <x:c t="n" s="0">
        <x:v>-18.00596</x:v>
      </x:c>
      <x:c t="n" s="0">
        <x:v>-6.436601</x:v>
      </x:c>
      <x:c t="n" s="0">
        <x:v>1.779092</x:v>
      </x:c>
      <x:c t="n" s="0">
        <x:v>21.83447</x:v>
      </x:c>
      <x:c t="n" s="0">
        <x:v>4.913799</x:v>
      </x:c>
      <x:c t="n" s="0">
        <x:v>6.097708</x:v>
      </x:c>
      <x:c t="n" s="0">
        <x:v>-1.519839</x:v>
      </x:c>
      <x:c t="n" s="0">
        <x:v>8.56042</x:v>
      </x:c>
      <x:c t="n" s="0">
        <x:v>18.76608</x:v>
      </x:c>
      <x:c t="n" s="0">
        <x:v>16.07442</x:v>
      </x:c>
      <x:c t="n" s="0">
        <x:v>18.56449</x:v>
      </x:c>
      <x:c t="n" s="0">
        <x:v>10.60042</x:v>
      </x:c>
      <x:c t="n" s="0">
        <x:v>10.22472</x:v>
      </x:c>
      <x:c t="n" s="0">
        <x:v>17.71679</x:v>
      </x:c>
      <x:c t="n" s="0">
        <x:v>23.08596</x:v>
      </x:c>
      <x:c t="n" s="0">
        <x:v>25.66155</x:v>
      </x:c>
      <x:c t="n" s="0">
        <x:v>30.18717</x:v>
      </x:c>
      <x:c t="n" s="0">
        <x:v>30.96435</x:v>
      </x:c>
      <x:c t="n" s="0">
        <x:v>33.04883</x:v>
      </x:c>
      <x:c t="n" s="0">
        <x:v>30.41088</x:v>
      </x:c>
      <x:c t="n" s="0">
        <x:v>30.71779</x:v>
      </x:c>
      <x:c t="n" s="0">
        <x:v>30.50283</x:v>
      </x:c>
      <x:c t="n" s="0">
        <x:v>27.42062</x:v>
      </x:c>
      <x:c t="n" s="0">
        <x:v>19.49768</x:v>
      </x:c>
      <x:c t="n" s="0">
        <x:v>19.49665</x:v>
      </x:c>
      <x:c t="n" s="0">
        <x:v>19.23477</x:v>
      </x:c>
      <x:c t="n" s="0">
        <x:v>20.75406</x:v>
      </x:c>
      <x:c t="n" s="0">
        <x:v>19.64783</x:v>
      </x:c>
      <x:c t="n" s="0">
        <x:v>16.48019</x:v>
      </x:c>
      <x:c t="n" s="0">
        <x:v>15.53405</x:v>
      </x:c>
      <x:c t="n" s="0">
        <x:v>10.73412</x:v>
      </x:c>
      <x:c t="n" s="0">
        <x:v>9.671849</x:v>
      </x:c>
      <x:c t="n" s="0">
        <x:v>6.352699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43948.9083564815</x:v>
      </x:c>
      <x:c t="n" s="7">
        <x:v>43948.9083564815</x:v>
      </x:c>
      <x:c t="n" s="0">
        <x:v>40.92963</x:v>
      </x:c>
      <x:c t="n" s="0">
        <x:v>54.20069</x:v>
      </x:c>
      <x:c t="n" s="0">
        <x:v>72.61768</x:v>
      </x:c>
      <x:c t="n" s="0">
        <x:v>75.14411</x:v>
      </x:c>
      <x:c t="n" s="0">
        <x:v>-19.36802</x:v>
      </x:c>
      <x:c t="n" s="0">
        <x:v>-7.378833</x:v>
      </x:c>
      <x:c t="n" s="0">
        <x:v>-18.38373</x:v>
      </x:c>
      <x:c t="n" s="0">
        <x:v>-11.44226</x:v>
      </x:c>
      <x:c t="n" s="0">
        <x:v>-7.544879</x:v>
      </x:c>
      <x:c t="n" s="0">
        <x:v>-0.5508184</x:v>
      </x:c>
      <x:c t="n" s="0">
        <x:v>20.71997</x:v>
      </x:c>
      <x:c t="n" s="0">
        <x:v>19.72713</x:v>
      </x:c>
      <x:c t="n" s="0">
        <x:v>11.00957</x:v>
      </x:c>
      <x:c t="n" s="0">
        <x:v>9.741966</x:v>
      </x:c>
      <x:c t="n" s="0">
        <x:v>12.28129</x:v>
      </x:c>
      <x:c t="n" s="0">
        <x:v>16.33079</x:v>
      </x:c>
      <x:c t="n" s="0">
        <x:v>15.23299</x:v>
      </x:c>
      <x:c t="n" s="0">
        <x:v>19.94769</x:v>
      </x:c>
      <x:c t="n" s="0">
        <x:v>16.79314</x:v>
      </x:c>
      <x:c t="n" s="0">
        <x:v>15.38312</x:v>
      </x:c>
      <x:c t="n" s="0">
        <x:v>17.3644</x:v>
      </x:c>
      <x:c t="n" s="0">
        <x:v>22.07762</x:v>
      </x:c>
      <x:c t="n" s="0">
        <x:v>25.18224</x:v>
      </x:c>
      <x:c t="n" s="0">
        <x:v>29.34066</x:v>
      </x:c>
      <x:c t="n" s="0">
        <x:v>32.63573</x:v>
      </x:c>
      <x:c t="n" s="0">
        <x:v>32.15867</x:v>
      </x:c>
      <x:c t="n" s="0">
        <x:v>32.79646</x:v>
      </x:c>
      <x:c t="n" s="0">
        <x:v>30.62046</x:v>
      </x:c>
      <x:c t="n" s="0">
        <x:v>28.62867</x:v>
      </x:c>
      <x:c t="n" s="0">
        <x:v>25.78109</x:v>
      </x:c>
      <x:c t="n" s="0">
        <x:v>23.93102</x:v>
      </x:c>
      <x:c t="n" s="0">
        <x:v>24.32091</x:v>
      </x:c>
      <x:c t="n" s="0">
        <x:v>25.88821</x:v>
      </x:c>
      <x:c t="n" s="0">
        <x:v>25.24375</x:v>
      </x:c>
      <x:c t="n" s="0">
        <x:v>23.42435</x:v>
      </x:c>
      <x:c t="n" s="0">
        <x:v>19.78171</x:v>
      </x:c>
      <x:c t="n" s="0">
        <x:v>20.83683</x:v>
      </x:c>
      <x:c t="n" s="0">
        <x:v>13.43929</x:v>
      </x:c>
      <x:c t="n" s="0">
        <x:v>10.33958</x:v>
      </x:c>
      <x:c t="n" s="0">
        <x:v>6.053775</x:v>
      </x:c>
      <x:c t="n" s="0">
        <x:v>-20.81844</x:v>
      </x:c>
      <x:c t="n" s="0">
        <x:v>-8.753782</x:v>
      </x:c>
      <x:c t="n" s="0">
        <x:v>-19.0129</x:v>
      </x:c>
      <x:c t="n" s="0">
        <x:v>-18.00596</x:v>
      </x:c>
      <x:c t="n" s="0">
        <x:v>-5.967662</x:v>
      </x:c>
      <x:c t="n" s="0">
        <x:v>1.779092</x:v>
      </x:c>
      <x:c t="n" s="0">
        <x:v>21.47594</x:v>
      </x:c>
      <x:c t="n" s="0">
        <x:v>4.648293</x:v>
      </x:c>
      <x:c t="n" s="0">
        <x:v>6.453626</x:v>
      </x:c>
      <x:c t="n" s="0">
        <x:v>4.558571</x:v>
      </x:c>
      <x:c t="n" s="0">
        <x:v>6.638898</x:v>
      </x:c>
      <x:c t="n" s="0">
        <x:v>18.88305</x:v>
      </x:c>
      <x:c t="n" s="0">
        <x:v>15.94613</x:v>
      </x:c>
      <x:c t="n" s="0">
        <x:v>19.71042</x:v>
      </x:c>
      <x:c t="n" s="0">
        <x:v>17.75273</x:v>
      </x:c>
      <x:c t="n" s="0">
        <x:v>10.7516</x:v>
      </x:c>
      <x:c t="n" s="0">
        <x:v>16.94774</x:v>
      </x:c>
      <x:c t="n" s="0">
        <x:v>20.95929</x:v>
      </x:c>
      <x:c t="n" s="0">
        <x:v>22.83551</x:v>
      </x:c>
      <x:c t="n" s="0">
        <x:v>30.66292</x:v>
      </x:c>
      <x:c t="n" s="0">
        <x:v>33.04934</x:v>
      </x:c>
      <x:c t="n" s="0">
        <x:v>33.73535</x:v>
      </x:c>
      <x:c t="n" s="0">
        <x:v>33.89224</x:v>
      </x:c>
      <x:c t="n" s="0">
        <x:v>30.79574</x:v>
      </x:c>
      <x:c t="n" s="0">
        <x:v>26.79671</x:v>
      </x:c>
      <x:c t="n" s="0">
        <x:v>24.9579</x:v>
      </x:c>
      <x:c t="n" s="0">
        <x:v>21.46125</x:v>
      </x:c>
      <x:c t="n" s="0">
        <x:v>19.64651</x:v>
      </x:c>
      <x:c t="n" s="0">
        <x:v>18.90332</x:v>
      </x:c>
      <x:c t="n" s="0">
        <x:v>19.31047</x:v>
      </x:c>
      <x:c t="n" s="0">
        <x:v>19.2374</x:v>
      </x:c>
      <x:c t="n" s="0">
        <x:v>15.61757</x:v>
      </x:c>
      <x:c t="n" s="0">
        <x:v>16.21021</x:v>
      </x:c>
      <x:c t="n" s="0">
        <x:v>11.15742</x:v>
      </x:c>
      <x:c t="n" s="0">
        <x:v>9.472229</x:v>
      </x:c>
      <x:c t="n" s="0">
        <x:v>6.469557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43948.9083564815</x:v>
      </x:c>
      <x:c t="n" s="7">
        <x:v>43948.9083564815</x:v>
      </x:c>
      <x:c t="n" s="0">
        <x:v>40.4429</x:v>
      </x:c>
      <x:c t="n" s="0">
        <x:v>54.20069</x:v>
      </x:c>
      <x:c t="n" s="0">
        <x:v>71.94726</x:v>
      </x:c>
      <x:c t="n" s="0">
        <x:v>75.60904</x:v>
      </x:c>
      <x:c t="n" s="0">
        <x:v>-19.43128</x:v>
      </x:c>
      <x:c t="n" s="0">
        <x:v>-7.823467</x:v>
      </x:c>
      <x:c t="n" s="0">
        <x:v>-18.4702</x:v>
      </x:c>
      <x:c t="n" s="0">
        <x:v>-11.96684</x:v>
      </x:c>
      <x:c t="n" s="0">
        <x:v>-7.059093</x:v>
      </x:c>
      <x:c t="n" s="0">
        <x:v>-0.1225459</x:v>
      </x:c>
      <x:c t="n" s="0">
        <x:v>20.83887</x:v>
      </x:c>
      <x:c t="n" s="0">
        <x:v>19.06115</x:v>
      </x:c>
      <x:c t="n" s="0">
        <x:v>10.5768</x:v>
      </x:c>
      <x:c t="n" s="0">
        <x:v>9.666373</x:v>
      </x:c>
      <x:c t="n" s="0">
        <x:v>11.79388</x:v>
      </x:c>
      <x:c t="n" s="0">
        <x:v>16.87861</x:v>
      </x:c>
      <x:c t="n" s="0">
        <x:v>15.34468</x:v>
      </x:c>
      <x:c t="n" s="0">
        <x:v>20.0645</x:v>
      </x:c>
      <x:c t="n" s="0">
        <x:v>16.96101</x:v>
      </x:c>
      <x:c t="n" s="0">
        <x:v>14.89163</x:v>
      </x:c>
      <x:c t="n" s="0">
        <x:v>17.37766</x:v>
      </x:c>
      <x:c t="n" s="0">
        <x:v>21.57234</x:v>
      </x:c>
      <x:c t="n" s="0">
        <x:v>25.27064</x:v>
      </x:c>
      <x:c t="n" s="0">
        <x:v>29.55234</x:v>
      </x:c>
      <x:c t="n" s="0">
        <x:v>32.34233</x:v>
      </x:c>
      <x:c t="n" s="0">
        <x:v>32.78059</x:v>
      </x:c>
      <x:c t="n" s="0">
        <x:v>32.42003</x:v>
      </x:c>
      <x:c t="n" s="0">
        <x:v>30.91406</x:v>
      </x:c>
      <x:c t="n" s="0">
        <x:v>28.08831</x:v>
      </x:c>
      <x:c t="n" s="0">
        <x:v>25.60562</x:v>
      </x:c>
      <x:c t="n" s="0">
        <x:v>23.50675</x:v>
      </x:c>
      <x:c t="n" s="0">
        <x:v>23.81441</x:v>
      </x:c>
      <x:c t="n" s="0">
        <x:v>25.36132</x:v>
      </x:c>
      <x:c t="n" s="0">
        <x:v>24.85907</x:v>
      </x:c>
      <x:c t="n" s="0">
        <x:v>22.92735</x:v>
      </x:c>
      <x:c t="n" s="0">
        <x:v>19.40974</x:v>
      </x:c>
      <x:c t="n" s="0">
        <x:v>20.33244</x:v>
      </x:c>
      <x:c t="n" s="0">
        <x:v>13.31533</x:v>
      </x:c>
      <x:c t="n" s="0">
        <x:v>10.16813</x:v>
      </x:c>
      <x:c t="n" s="0">
        <x:v>6.07993</x:v>
      </x:c>
      <x:c t="n" s="0">
        <x:v>-19.65872</x:v>
      </x:c>
      <x:c t="n" s="0">
        <x:v>-13.21823</x:v>
      </x:c>
      <x:c t="n" s="0">
        <x:v>-19.0129</x:v>
      </x:c>
      <x:c t="n" s="0">
        <x:v>-18.00596</x:v>
      </x:c>
      <x:c t="n" s="0">
        <x:v>-4.804721</x:v>
      </x:c>
      <x:c t="n" s="0">
        <x:v>1.779092</x:v>
      </x:c>
      <x:c t="n" s="0">
        <x:v>21.47594</x:v>
      </x:c>
      <x:c t="n" s="0">
        <x:v>3.737818</x:v>
      </x:c>
      <x:c t="n" s="0">
        <x:v>5.0175</x:v>
      </x:c>
      <x:c t="n" s="0">
        <x:v>9.690637</x:v>
      </x:c>
      <x:c t="n" s="0">
        <x:v>6.638898</x:v>
      </x:c>
      <x:c t="n" s="0">
        <x:v>19.21615</x:v>
      </x:c>
      <x:c t="n" s="0">
        <x:v>15.94613</x:v>
      </x:c>
      <x:c t="n" s="0">
        <x:v>21.25348</x:v>
      </x:c>
      <x:c t="n" s="0">
        <x:v>17.93538</x:v>
      </x:c>
      <x:c t="n" s="0">
        <x:v>10.02406</x:v>
      </x:c>
      <x:c t="n" s="0">
        <x:v>17.9948</x:v>
      </x:c>
      <x:c t="n" s="0">
        <x:v>18.5594</x:v>
      </x:c>
      <x:c t="n" s="0">
        <x:v>25.6715</x:v>
      </x:c>
      <x:c t="n" s="0">
        <x:v>30.04909</x:v>
      </x:c>
      <x:c t="n" s="0">
        <x:v>29.12604</x:v>
      </x:c>
      <x:c t="n" s="0">
        <x:v>35.09343</x:v>
      </x:c>
      <x:c t="n" s="0">
        <x:v>31.29475</x:v>
      </x:c>
      <x:c t="n" s="0">
        <x:v>33.34438</x:v>
      </x:c>
      <x:c t="n" s="0">
        <x:v>24.93774</x:v>
      </x:c>
      <x:c t="n" s="0">
        <x:v>23.49619</x:v>
      </x:c>
      <x:c t="n" s="0">
        <x:v>19.26878</x:v>
      </x:c>
      <x:c t="n" s="0">
        <x:v>17.70028</x:v>
      </x:c>
      <x:c t="n" s="0">
        <x:v>21.48461</x:v>
      </x:c>
      <x:c t="n" s="0">
        <x:v>21.31648</x:v>
      </x:c>
      <x:c t="n" s="0">
        <x:v>17.78351</x:v>
      </x:c>
      <x:c t="n" s="0">
        <x:v>16.01997</x:v>
      </x:c>
      <x:c t="n" s="0">
        <x:v>17.20386</x:v>
      </x:c>
      <x:c t="n" s="0">
        <x:v>11.97337</x:v>
      </x:c>
      <x:c t="n" s="0">
        <x:v>9.535408</x:v>
      </x:c>
      <x:c t="n" s="0">
        <x:v>7.20682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43948.9083564815</x:v>
      </x:c>
      <x:c t="n" s="7">
        <x:v>43948.9083564815</x:v>
      </x:c>
      <x:c t="n" s="0">
        <x:v>39.99397</x:v>
      </x:c>
      <x:c t="n" s="0">
        <x:v>54.20069</x:v>
      </x:c>
      <x:c t="n" s="0">
        <x:v>82.47398</x:v>
      </x:c>
      <x:c t="n" s="0">
        <x:v>86.53472</x:v>
      </x:c>
      <x:c t="n" s="0">
        <x:v>-19.4639</x:v>
      </x:c>
      <x:c t="n" s="0">
        <x:v>-8.299551</x:v>
      </x:c>
      <x:c t="n" s="0">
        <x:v>-18.54545</x:v>
      </x:c>
      <x:c t="n" s="0">
        <x:v>-12.4712</x:v>
      </x:c>
      <x:c t="n" s="0">
        <x:v>-6.647797</x:v>
      </x:c>
      <x:c t="n" s="0">
        <x:v>4.358873</x:v>
      </x:c>
      <x:c t="n" s="0">
        <x:v>20.9379</x:v>
      </x:c>
      <x:c t="n" s="0">
        <x:v>18.39759</x:v>
      </x:c>
      <x:c t="n" s="0">
        <x:v>9.962487</x:v>
      </x:c>
      <x:c t="n" s="0">
        <x:v>9.669923</x:v>
      </x:c>
      <x:c t="n" s="0">
        <x:v>11.32939</x:v>
      </x:c>
      <x:c t="n" s="0">
        <x:v>17.30861</x:v>
      </x:c>
      <x:c t="n" s="0">
        <x:v>15.41545</x:v>
      </x:c>
      <x:c t="n" s="0">
        <x:v>20.29361</x:v>
      </x:c>
      <x:c t="n" s="0">
        <x:v>17.13647</x:v>
      </x:c>
      <x:c t="n" s="0">
        <x:v>14.4734</x:v>
      </x:c>
      <x:c t="n" s="0">
        <x:v>18.92128</x:v>
      </x:c>
      <x:c t="n" s="0">
        <x:v>21.27291</x:v>
      </x:c>
      <x:c t="n" s="0">
        <x:v>24.99929</x:v>
      </x:c>
      <x:c t="n" s="0">
        <x:v>29.18642</x:v>
      </x:c>
      <x:c t="n" s="0">
        <x:v>32.0838</x:v>
      </x:c>
      <x:c t="n" s="0">
        <x:v>32.74139</x:v>
      </x:c>
      <x:c t="n" s="0">
        <x:v>32.64238</x:v>
      </x:c>
      <x:c t="n" s="0">
        <x:v>30.95205</x:v>
      </x:c>
      <x:c t="n" s="0">
        <x:v>28.06534</x:v>
      </x:c>
      <x:c t="n" s="0">
        <x:v>25.26909</x:v>
      </x:c>
      <x:c t="n" s="0">
        <x:v>23.17943</x:v>
      </x:c>
      <x:c t="n" s="0">
        <x:v>23.42488</x:v>
      </x:c>
      <x:c t="n" s="0">
        <x:v>24.94126</x:v>
      </x:c>
      <x:c t="n" s="0">
        <x:v>24.41443</x:v>
      </x:c>
      <x:c t="n" s="0">
        <x:v>22.56747</x:v>
      </x:c>
      <x:c t="n" s="0">
        <x:v>19.18865</x:v>
      </x:c>
      <x:c t="n" s="0">
        <x:v>20.02327</x:v>
      </x:c>
      <x:c t="n" s="0">
        <x:v>13.12378</x:v>
      </x:c>
      <x:c t="n" s="0">
        <x:v>10.14257</x:v>
      </x:c>
      <x:c t="n" s="0">
        <x:v>6.410911</x:v>
      </x:c>
      <x:c t="n" s="0">
        <x:v>-19.65872</x:v>
      </x:c>
      <x:c t="n" s="0">
        <x:v>-13.21823</x:v>
      </x:c>
      <x:c t="n" s="0">
        <x:v>-19.0129</x:v>
      </x:c>
      <x:c t="n" s="0">
        <x:v>-18.00596</x:v>
      </x:c>
      <x:c t="n" s="0">
        <x:v>-4.804721</x:v>
      </x:c>
      <x:c t="n" s="0">
        <x:v>14.56686</x:v>
      </x:c>
      <x:c t="n" s="0">
        <x:v>21.47594</x:v>
      </x:c>
      <x:c t="n" s="0">
        <x:v>3.737818</x:v>
      </x:c>
      <x:c t="n" s="0">
        <x:v>0.4184024</x:v>
      </x:c>
      <x:c t="n" s="0">
        <x:v>9.690637</x:v>
      </x:c>
      <x:c t="n" s="0">
        <x:v>7.836633</x:v>
      </x:c>
      <x:c t="n" s="0">
        <x:v>19.21615</x:v>
      </x:c>
      <x:c t="n" s="0">
        <x:v>15.61266</x:v>
      </x:c>
      <x:c t="n" s="0">
        <x:v>21.43515</x:v>
      </x:c>
      <x:c t="n" s="0">
        <x:v>17.02485</x:v>
      </x:c>
      <x:c t="n" s="0">
        <x:v>10.43378</x:v>
      </x:c>
      <x:c t="n" s="0">
        <x:v>24.97692</x:v>
      </x:c>
      <x:c t="n" s="0">
        <x:v>16.87585</x:v>
      </x:c>
      <x:c t="n" s="0">
        <x:v>22.79284</x:v>
      </x:c>
      <x:c t="n" s="0">
        <x:v>28.4018</x:v>
      </x:c>
      <x:c t="n" s="0">
        <x:v>32.16787</x:v>
      </x:c>
      <x:c t="n" s="0">
        <x:v>33.64555</x:v>
      </x:c>
      <x:c t="n" s="0">
        <x:v>33.66148</x:v>
      </x:c>
      <x:c t="n" s="0">
        <x:v>31.02047</x:v>
      </x:c>
      <x:c t="n" s="0">
        <x:v>27.09201</x:v>
      </x:c>
      <x:c t="n" s="0">
        <x:v>23.05894</x:v>
      </x:c>
      <x:c t="n" s="0">
        <x:v>20.99187</x:v>
      </x:c>
      <x:c t="n" s="0">
        <x:v>19.67056</x:v>
      </x:c>
      <x:c t="n" s="0">
        <x:v>18.87032</x:v>
      </x:c>
      <x:c t="n" s="0">
        <x:v>19.73483</x:v>
      </x:c>
      <x:c t="n" s="0">
        <x:v>18.83688</x:v>
      </x:c>
      <x:c t="n" s="0">
        <x:v>17.27688</x:v>
      </x:c>
      <x:c t="n" s="0">
        <x:v>15.45321</x:v>
      </x:c>
      <x:c t="n" s="0">
        <x:v>11.60176</x:v>
      </x:c>
      <x:c t="n" s="0">
        <x:v>10.06392</x:v>
      </x:c>
      <x:c t="n" s="0">
        <x:v>8.09132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43948.9083564815</x:v>
      </x:c>
      <x:c t="n" s="7">
        <x:v>43948.9083564815</x:v>
      </x:c>
      <x:c t="n" s="0">
        <x:v>38.53602</x:v>
      </x:c>
      <x:c t="n" s="0">
        <x:v>54.20069</x:v>
      </x:c>
      <x:c t="n" s="0">
        <x:v>89.07858</x:v>
      </x:c>
      <x:c t="n" s="0">
        <x:v>90.52266</x:v>
      </x:c>
      <x:c t="n" s="0">
        <x:v>-19.49196</x:v>
      </x:c>
      <x:c t="n" s="0">
        <x:v>-8.752039</x:v>
      </x:c>
      <x:c t="n" s="0">
        <x:v>-18.61073</x:v>
      </x:c>
      <x:c t="n" s="0">
        <x:v>-12.95379</x:v>
      </x:c>
      <x:c t="n" s="0">
        <x:v>-6.324961</x:v>
      </x:c>
      <x:c t="n" s="0">
        <x:v>9.485531</x:v>
      </x:c>
      <x:c t="n" s="0">
        <x:v>20.6575</x:v>
      </x:c>
      <x:c t="n" s="0">
        <x:v>17.72515</x:v>
      </x:c>
      <x:c t="n" s="0">
        <x:v>9.358864</x:v>
      </x:c>
      <x:c t="n" s="0">
        <x:v>9.672953</x:v>
      </x:c>
      <x:c t="n" s="0">
        <x:v>11.1486</x:v>
      </x:c>
      <x:c t="n" s="0">
        <x:v>17.61544</x:v>
      </x:c>
      <x:c t="n" s="0">
        <x:v>15.41313</x:v>
      </x:c>
      <x:c t="n" s="0">
        <x:v>20.06192</x:v>
      </x:c>
      <x:c t="n" s="0">
        <x:v>16.6848</x:v>
      </x:c>
      <x:c t="n" s="0">
        <x:v>14.04659</x:v>
      </x:c>
      <x:c t="n" s="0">
        <x:v>19.97692</x:v>
      </x:c>
      <x:c t="n" s="0">
        <x:v>20.81435</x:v>
      </x:c>
      <x:c t="n" s="0">
        <x:v>24.5685</x:v>
      </x:c>
      <x:c t="n" s="0">
        <x:v>29.33721</x:v>
      </x:c>
      <x:c t="n" s="0">
        <x:v>32.62418</x:v>
      </x:c>
      <x:c t="n" s="0">
        <x:v>32.91844</x:v>
      </x:c>
      <x:c t="n" s="0">
        <x:v>32.582</x:v>
      </x:c>
      <x:c t="n" s="0">
        <x:v>30.89574</x:v>
      </x:c>
      <x:c t="n" s="0">
        <x:v>27.87699</x:v>
      </x:c>
      <x:c t="n" s="0">
        <x:v>24.888</x:v>
      </x:c>
      <x:c t="n" s="0">
        <x:v>22.85133</x:v>
      </x:c>
      <x:c t="n" s="0">
        <x:v>23.17653</x:v>
      </x:c>
      <x:c t="n" s="0">
        <x:v>24.92743</x:v>
      </x:c>
      <x:c t="n" s="0">
        <x:v>24.32462</x:v>
      </x:c>
      <x:c t="n" s="0">
        <x:v>22.19717</x:v>
      </x:c>
      <x:c t="n" s="0">
        <x:v>19.09052</x:v>
      </x:c>
      <x:c t="n" s="0">
        <x:v>19.68831</x:v>
      </x:c>
      <x:c t="n" s="0">
        <x:v>13.02962</x:v>
      </x:c>
      <x:c t="n" s="0">
        <x:v>10.31071</x:v>
      </x:c>
      <x:c t="n" s="0">
        <x:v>6.794705</x:v>
      </x:c>
      <x:c t="n" s="0">
        <x:v>-19.65872</x:v>
      </x:c>
      <x:c t="n" s="0">
        <x:v>-13.21823</x:v>
      </x:c>
      <x:c t="n" s="0">
        <x:v>-19.0129</x:v>
      </x:c>
      <x:c t="n" s="0">
        <x:v>-18.00596</x:v>
      </x:c>
      <x:c t="n" s="0">
        <x:v>-4.804721</x:v>
      </x:c>
      <x:c t="n" s="0">
        <x:v>16.52149</x:v>
      </x:c>
      <x:c t="n" s="0">
        <x:v>13.69606</x:v>
      </x:c>
      <x:c t="n" s="0">
        <x:v>-3.944226</x:v>
      </x:c>
      <x:c t="n" s="0">
        <x:v>0.4184024</x:v>
      </x:c>
      <x:c t="n" s="0">
        <x:v>9.571688</x:v>
      </x:c>
      <x:c t="n" s="0">
        <x:v>10.19969</x:v>
      </x:c>
      <x:c t="n" s="0">
        <x:v>18.65866</x:v>
      </x:c>
      <x:c t="n" s="0">
        <x:v>15.39955</x:v>
      </x:c>
      <x:c t="n" s="0">
        <x:v>14.76823</x:v>
      </x:c>
      <x:c t="n" s="0">
        <x:v>10.22244</x:v>
      </x:c>
      <x:c t="n" s="0">
        <x:v>11.1346</x:v>
      </x:c>
      <x:c t="n" s="0">
        <x:v>21.9289</x:v>
      </x:c>
      <x:c t="n" s="0">
        <x:v>20.70145</x:v>
      </x:c>
      <x:c t="n" s="0">
        <x:v>23.70205</x:v>
      </x:c>
      <x:c t="n" s="0">
        <x:v>30.17619</x:v>
      </x:c>
      <x:c t="n" s="0">
        <x:v>33.67948</x:v>
      </x:c>
      <x:c t="n" s="0">
        <x:v>32.95114</x:v>
      </x:c>
      <x:c t="n" s="0">
        <x:v>31.06196</x:v>
      </x:c>
      <x:c t="n" s="0">
        <x:v>27.17852</x:v>
      </x:c>
      <x:c t="n" s="0">
        <x:v>25.8968</x:v>
      </x:c>
      <x:c t="n" s="0">
        <x:v>24.15256</x:v>
      </x:c>
      <x:c t="n" s="0">
        <x:v>19.60094</x:v>
      </x:c>
      <x:c t="n" s="0">
        <x:v>21.49137</x:v>
      </x:c>
      <x:c t="n" s="0">
        <x:v>24.44361</x:v>
      </x:c>
      <x:c t="n" s="0">
        <x:v>23.85804</x:v>
      </x:c>
      <x:c t="n" s="0">
        <x:v>19.30526</x:v>
      </x:c>
      <x:c t="n" s="0">
        <x:v>18.163</x:v>
      </x:c>
      <x:c t="n" s="0">
        <x:v>16.05634</x:v>
      </x:c>
      <x:c t="n" s="0">
        <x:v>13.00755</x:v>
      </x:c>
      <x:c t="n" s="0">
        <x:v>11.42859</x:v>
      </x:c>
      <x:c t="n" s="0">
        <x:v>8.977374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43948.9083564815</x:v>
      </x:c>
      <x:c t="n" s="7">
        <x:v>43948.9083564815</x:v>
      </x:c>
      <x:c t="n" s="0">
        <x:v>40.40207</x:v>
      </x:c>
      <x:c t="n" s="0">
        <x:v>54.20069</x:v>
      </x:c>
      <x:c t="n" s="0">
        <x:v>90.53706</x:v>
      </x:c>
      <x:c t="n" s="0">
        <x:v>91.00031</x:v>
      </x:c>
      <x:c t="n" s="0">
        <x:v>-19.51608</x:v>
      </x:c>
      <x:c t="n" s="0">
        <x:v>-9.179701</x:v>
      </x:c>
      <x:c t="n" s="0">
        <x:v>-18.66731</x:v>
      </x:c>
      <x:c t="n" s="0">
        <x:v>-13.41316</x:v>
      </x:c>
      <x:c t="n" s="0">
        <x:v>-6.06706</x:v>
      </x:c>
      <x:c t="n" s="0">
        <x:v>11.5042</x:v>
      </x:c>
      <x:c t="n" s="0">
        <x:v>20.01473</x:v>
      </x:c>
      <x:c t="n" s="0">
        <x:v>17.04139</x:v>
      </x:c>
      <x:c t="n" s="0">
        <x:v>8.767289</x:v>
      </x:c>
      <x:c t="n" s="0">
        <x:v>9.569112</x:v>
      </x:c>
      <x:c t="n" s="0">
        <x:v>11.02235</x:v>
      </x:c>
      <x:c t="n" s="0">
        <x:v>17.67673</x:v>
      </x:c>
      <x:c t="n" s="0">
        <x:v>15.45031</x:v>
      </x:c>
      <x:c t="n" s="0">
        <x:v>19.59065</x:v>
      </x:c>
      <x:c t="n" s="0">
        <x:v>16.50829</x:v>
      </x:c>
      <x:c t="n" s="0">
        <x:v>14.1345</x:v>
      </x:c>
      <x:c t="n" s="0">
        <x:v>19.88436</x:v>
      </x:c>
      <x:c t="n" s="0">
        <x:v>20.8079</x:v>
      </x:c>
      <x:c t="n" s="0">
        <x:v>24.97123</x:v>
      </x:c>
      <x:c t="n" s="0">
        <x:v>29.50396</x:v>
      </x:c>
      <x:c t="n" s="0">
        <x:v>32.06951</x:v>
      </x:c>
      <x:c t="n" s="0">
        <x:v>32.61726</x:v>
      </x:c>
      <x:c t="n" s="0">
        <x:v>32.43469</x:v>
      </x:c>
      <x:c t="n" s="0">
        <x:v>31.06707</x:v>
      </x:c>
      <x:c t="n" s="0">
        <x:v>27.53609</x:v>
      </x:c>
      <x:c t="n" s="0">
        <x:v>24.87577</x:v>
      </x:c>
      <x:c t="n" s="0">
        <x:v>22.51222</x:v>
      </x:c>
      <x:c t="n" s="0">
        <x:v>22.74847</x:v>
      </x:c>
      <x:c t="n" s="0">
        <x:v>24.31749</x:v>
      </x:c>
      <x:c t="n" s="0">
        <x:v>23.79462</x:v>
      </x:c>
      <x:c t="n" s="0">
        <x:v>21.83281</x:v>
      </x:c>
      <x:c t="n" s="0">
        <x:v>18.58538</x:v>
      </x:c>
      <x:c t="n" s="0">
        <x:v>19.15291</x:v>
      </x:c>
      <x:c t="n" s="0">
        <x:v>12.89725</x:v>
      </x:c>
      <x:c t="n" s="0">
        <x:v>10.36907</x:v>
      </x:c>
      <x:c t="n" s="0">
        <x:v>6.956676</x:v>
      </x:c>
      <x:c t="n" s="0">
        <x:v>-19.65872</x:v>
      </x:c>
      <x:c t="n" s="0">
        <x:v>-14.38163</x:v>
      </x:c>
      <x:c t="n" s="0">
        <x:v>-17.97003</x:v>
      </x:c>
      <x:c t="n" s="0">
        <x:v>-17.77458</x:v>
      </x:c>
      <x:c t="n" s="0">
        <x:v>-4.804721</x:v>
      </x:c>
      <x:c t="n" s="0">
        <x:v>16.52149</x:v>
      </x:c>
      <x:c t="n" s="0">
        <x:v>8.260273</x:v>
      </x:c>
      <x:c t="n" s="0">
        <x:v>-9.099481</x:v>
      </x:c>
      <x:c t="n" s="0">
        <x:v>-0.6988483</x:v>
      </x:c>
      <x:c t="n" s="0">
        <x:v>8.633025</x:v>
      </x:c>
      <x:c t="n" s="0">
        <x:v>10.19969</x:v>
      </x:c>
      <x:c t="n" s="0">
        <x:v>18.01893</x:v>
      </x:c>
      <x:c t="n" s="0">
        <x:v>16.30732</x:v>
      </x:c>
      <x:c t="n" s="0">
        <x:v>20.03456</x:v>
      </x:c>
      <x:c t="n" s="0">
        <x:v>17.40768</x:v>
      </x:c>
      <x:c t="n" s="0">
        <x:v>15.41836</x:v>
      </x:c>
      <x:c t="n" s="0">
        <x:v>16.40712</x:v>
      </x:c>
      <x:c t="n" s="0">
        <x:v>16.57411</x:v>
      </x:c>
      <x:c t="n" s="0">
        <x:v>26.04906</x:v>
      </x:c>
      <x:c t="n" s="0">
        <x:v>28.90676</x:v>
      </x:c>
      <x:c t="n" s="0">
        <x:v>28.83574</x:v>
      </x:c>
      <x:c t="n" s="0">
        <x:v>32.03846</x:v>
      </x:c>
      <x:c t="n" s="0">
        <x:v>31.39299</x:v>
      </x:c>
      <x:c t="n" s="0">
        <x:v>31.6242</x:v>
      </x:c>
      <x:c t="n" s="0">
        <x:v>25.48523</x:v>
      </x:c>
      <x:c t="n" s="0">
        <x:v>23.52686</x:v>
      </x:c>
      <x:c t="n" s="0">
        <x:v>20.79291</x:v>
      </x:c>
      <x:c t="n" s="0">
        <x:v>20.28762</x:v>
      </x:c>
      <x:c t="n" s="0">
        <x:v>15.04306</x:v>
      </x:c>
      <x:c t="n" s="0">
        <x:v>17.31972</x:v>
      </x:c>
      <x:c t="n" s="0">
        <x:v>20.49677</x:v>
      </x:c>
      <x:c t="n" s="0">
        <x:v>13.42583</x:v>
      </x:c>
      <x:c t="n" s="0">
        <x:v>12.56088</x:v>
      </x:c>
      <x:c t="n" s="0">
        <x:v>11.21784</x:v>
      </x:c>
      <x:c t="n" s="0">
        <x:v>9.996556</x:v>
      </x:c>
      <x:c t="n" s="0">
        <x:v>5.992681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43948.9083564815</x:v>
      </x:c>
      <x:c t="n" s="7">
        <x:v>43948.9083564815</x:v>
      </x:c>
      <x:c t="n" s="0">
        <x:v>38.98279</x:v>
      </x:c>
      <x:c t="n" s="0">
        <x:v>54.20069</x:v>
      </x:c>
      <x:c t="n" s="0">
        <x:v>87.72937</x:v>
      </x:c>
      <x:c t="n" s="0">
        <x:v>90.26031</x:v>
      </x:c>
      <x:c t="n" s="0">
        <x:v>-19.53678</x:v>
      </x:c>
      <x:c t="n" s="0">
        <x:v>-9.815639</x:v>
      </x:c>
      <x:c t="n" s="0">
        <x:v>-18.18248</x:v>
      </x:c>
      <x:c t="n" s="0">
        <x:v>-13.80123</x:v>
      </x:c>
      <x:c t="n" s="0">
        <x:v>-5.858319</x:v>
      </x:c>
      <x:c t="n" s="0">
        <x:v>12.70165</x:v>
      </x:c>
      <x:c t="n" s="0">
        <x:v>19.37872</x:v>
      </x:c>
      <x:c t="n" s="0">
        <x:v>16.3579</x:v>
      </x:c>
      <x:c t="n" s="0">
        <x:v>8.103479</x:v>
      </x:c>
      <x:c t="n" s="0">
        <x:v>9.444416</x:v>
      </x:c>
      <x:c t="n" s="0">
        <x:v>10.91155</x:v>
      </x:c>
      <x:c t="n" s="0">
        <x:v>17.72839</x:v>
      </x:c>
      <x:c t="n" s="0">
        <x:v>15.72538</x:v>
      </x:c>
      <x:c t="n" s="0">
        <x:v>20.74192</x:v>
      </x:c>
      <x:c t="n" s="0">
        <x:v>16.85056</x:v>
      </x:c>
      <x:c t="n" s="0">
        <x:v>15.45122</x:v>
      </x:c>
      <x:c t="n" s="0">
        <x:v>19.44265</x:v>
      </x:c>
      <x:c t="n" s="0">
        <x:v>20.37638</x:v>
      </x:c>
      <x:c t="n" s="0">
        <x:v>25.03851</x:v>
      </x:c>
      <x:c t="n" s="0">
        <x:v>30.47172</x:v>
      </x:c>
      <x:c t="n" s="0">
        <x:v>32.124</x:v>
      </x:c>
      <x:c t="n" s="0">
        <x:v>32.68943</x:v>
      </x:c>
      <x:c t="n" s="0">
        <x:v>32.07</x:v>
      </x:c>
      <x:c t="n" s="0">
        <x:v>30.57994</x:v>
      </x:c>
      <x:c t="n" s="0">
        <x:v>27.40333</x:v>
      </x:c>
      <x:c t="n" s="0">
        <x:v>24.69241</x:v>
      </x:c>
      <x:c t="n" s="0">
        <x:v>22.32604</x:v>
      </x:c>
      <x:c t="n" s="0">
        <x:v>22.45194</x:v>
      </x:c>
      <x:c t="n" s="0">
        <x:v>23.81097</x:v>
      </x:c>
      <x:c t="n" s="0">
        <x:v>23.30513</x:v>
      </x:c>
      <x:c t="n" s="0">
        <x:v>21.60703</x:v>
      </x:c>
      <x:c t="n" s="0">
        <x:v>18.19495</x:v>
      </x:c>
      <x:c t="n" s="0">
        <x:v>18.61448</x:v>
      </x:c>
      <x:c t="n" s="0">
        <x:v>12.72637</x:v>
      </x:c>
      <x:c t="n" s="0">
        <x:v>10.16364</x:v>
      </x:c>
      <x:c t="n" s="0">
        <x:v>6.87089</x:v>
      </x:c>
      <x:c t="n" s="0">
        <x:v>-19.65872</x:v>
      </x:c>
      <x:c t="n" s="0">
        <x:v>-25.43769</x:v>
      </x:c>
      <x:c t="n" s="0">
        <x:v>-15.82047</x:v>
      </x:c>
      <x:c t="n" s="0">
        <x:v>-17.14629</x:v>
      </x:c>
      <x:c t="n" s="0">
        <x:v>-4.804721</x:v>
      </x:c>
      <x:c t="n" s="0">
        <x:v>16.52149</x:v>
      </x:c>
      <x:c t="n" s="0">
        <x:v>8.260273</x:v>
      </x:c>
      <x:c t="n" s="0">
        <x:v>-9.099481</x:v>
      </x:c>
      <x:c t="n" s="0">
        <x:v>-9.911758</x:v>
      </x:c>
      <x:c t="n" s="0">
        <x:v>8.633025</x:v>
      </x:c>
      <x:c t="n" s="0">
        <x:v>10.19969</x:v>
      </x:c>
      <x:c t="n" s="0">
        <x:v>18.01893</x:v>
      </x:c>
      <x:c t="n" s="0">
        <x:v>17.05776</x:v>
      </x:c>
      <x:c t="n" s="0">
        <x:v>24.95902</x:v>
      </x:c>
      <x:c t="n" s="0">
        <x:v>16.54895</x:v>
      </x:c>
      <x:c t="n" s="0">
        <x:v>20.7436</x:v>
      </x:c>
      <x:c t="n" s="0">
        <x:v>17.55012</x:v>
      </x:c>
      <x:c t="n" s="0">
        <x:v>19.45504</x:v>
      </x:c>
      <x:c t="n" s="0">
        <x:v>24.21433</x:v>
      </x:c>
      <x:c t="n" s="0">
        <x:v>34.3363</x:v>
      </x:c>
      <x:c t="n" s="0">
        <x:v>30.95421</x:v>
      </x:c>
      <x:c t="n" s="0">
        <x:v>29.17985</x:v>
      </x:c>
      <x:c t="n" s="0">
        <x:v>30.65211</x:v>
      </x:c>
      <x:c t="n" s="0">
        <x:v>27.2894</x:v>
      </x:c>
      <x:c t="n" s="0">
        <x:v>26.93809</x:v>
      </x:c>
      <x:c t="n" s="0">
        <x:v>23.83708</x:v>
      </x:c>
      <x:c t="n" s="0">
        <x:v>19.46153</x:v>
      </x:c>
      <x:c t="n" s="0">
        <x:v>17.71312</x:v>
      </x:c>
      <x:c t="n" s="0">
        <x:v>17.96398</x:v>
      </x:c>
      <x:c t="n" s="0">
        <x:v>19.11623</x:v>
      </x:c>
      <x:c t="n" s="0">
        <x:v>19.20217</x:v>
      </x:c>
      <x:c t="n" s="0">
        <x:v>15.50569</x:v>
      </x:c>
      <x:c t="n" s="0">
        <x:v>12.54259</x:v>
      </x:c>
      <x:c t="n" s="0">
        <x:v>11.01632</x:v>
      </x:c>
      <x:c t="n" s="0">
        <x:v>9.041688</x:v>
      </x:c>
      <x:c t="n" s="0">
        <x:v>7.690415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43948.9083564815</x:v>
      </x:c>
      <x:c t="n" s="7">
        <x:v>43948.9083564815</x:v>
      </x:c>
      <x:c t="n" s="0">
        <x:v>41.39497</x:v>
      </x:c>
      <x:c t="n" s="0">
        <x:v>54.20069</x:v>
      </x:c>
      <x:c t="n" s="0">
        <x:v>76.74294</x:v>
      </x:c>
      <x:c t="n" s="0">
        <x:v>82.17289</x:v>
      </x:c>
      <x:c t="n" s="0">
        <x:v>-19.55452</x:v>
      </x:c>
      <x:c t="n" s="0">
        <x:v>-10.48066</x:v>
      </x:c>
      <x:c t="n" s="0">
        <x:v>-17.74701</x:v>
      </x:c>
      <x:c t="n" s="0">
        <x:v>-14.15587</x:v>
      </x:c>
      <x:c t="n" s="0">
        <x:v>-5.848234</x:v>
      </x:c>
      <x:c t="n" s="0">
        <x:v>13.5144</x:v>
      </x:c>
      <x:c t="n" s="0">
        <x:v>18.75042</x:v>
      </x:c>
      <x:c t="n" s="0">
        <x:v>15.67626</x:v>
      </x:c>
      <x:c t="n" s="0">
        <x:v>7.429887</x:v>
      </x:c>
      <x:c t="n" s="0">
        <x:v>9.335011</x:v>
      </x:c>
      <x:c t="n" s="0">
        <x:v>10.64186</x:v>
      </x:c>
      <x:c t="n" s="0">
        <x:v>17.77204</x:v>
      </x:c>
      <x:c t="n" s="0">
        <x:v>15.94724</x:v>
      </x:c>
      <x:c t="n" s="0">
        <x:v>21.50266</x:v>
      </x:c>
      <x:c t="n" s="0">
        <x:v>16.2258</x:v>
      </x:c>
      <x:c t="n" s="0">
        <x:v>16.1831</x:v>
      </x:c>
      <x:c t="n" s="0">
        <x:v>19.72128</x:v>
      </x:c>
      <x:c t="n" s="0">
        <x:v>20.5126</x:v>
      </x:c>
      <x:c t="n" s="0">
        <x:v>25.20419</x:v>
      </x:c>
      <x:c t="n" s="0">
        <x:v>30.22248</x:v>
      </x:c>
      <x:c t="n" s="0">
        <x:v>32.11726</x:v>
      </x:c>
      <x:c t="n" s="0">
        <x:v>32.52145</x:v>
      </x:c>
      <x:c t="n" s="0">
        <x:v>31.89589</x:v>
      </x:c>
      <x:c t="n" s="0">
        <x:v>30.22923</x:v>
      </x:c>
      <x:c t="n" s="0">
        <x:v>27.05106</x:v>
      </x:c>
      <x:c t="n" s="0">
        <x:v>24.56789</x:v>
      </x:c>
      <x:c t="n" s="0">
        <x:v>21.93541</x:v>
      </x:c>
      <x:c t="n" s="0">
        <x:v>22.0218</x:v>
      </x:c>
      <x:c t="n" s="0">
        <x:v>23.25578</x:v>
      </x:c>
      <x:c t="n" s="0">
        <x:v>22.90928</x:v>
      </x:c>
      <x:c t="n" s="0">
        <x:v>21.33059</x:v>
      </x:c>
      <x:c t="n" s="0">
        <x:v>17.83153</x:v>
      </x:c>
      <x:c t="n" s="0">
        <x:v>18.20294</x:v>
      </x:c>
      <x:c t="n" s="0">
        <x:v>12.39246</x:v>
      </x:c>
      <x:c t="n" s="0">
        <x:v>10.1802</x:v>
      </x:c>
      <x:c t="n" s="0">
        <x:v>7.077137</x:v>
      </x:c>
      <x:c t="n" s="0">
        <x:v>-19.65872</x:v>
      </x:c>
      <x:c t="n" s="0">
        <x:v>-25.43769</x:v>
      </x:c>
      <x:c t="n" s="0">
        <x:v>-15.82047</x:v>
      </x:c>
      <x:c t="n" s="0">
        <x:v>-17.14629</x:v>
      </x:c>
      <x:c t="n" s="0">
        <x:v>-6.927564</x:v>
      </x:c>
      <x:c t="n" s="0">
        <x:v>16.52149</x:v>
      </x:c>
      <x:c t="n" s="0">
        <x:v>8.260273</x:v>
      </x:c>
      <x:c t="n" s="0">
        <x:v>-5.30949</x:v>
      </x:c>
      <x:c t="n" s="0">
        <x:v>-9.911758</x:v>
      </x:c>
      <x:c t="n" s="0">
        <x:v>8.376396</x:v>
      </x:c>
      <x:c t="n" s="0">
        <x:v>6.364105</x:v>
      </x:c>
      <x:c t="n" s="0">
        <x:v>16.80856</x:v>
      </x:c>
      <x:c t="n" s="0">
        <x:v>16.83591</x:v>
      </x:c>
      <x:c t="n" s="0">
        <x:v>22.2358</x:v>
      </x:c>
      <x:c t="n" s="0">
        <x:v>5.995513</x:v>
      </x:c>
      <x:c t="n" s="0">
        <x:v>17.17812</x:v>
      </x:c>
      <x:c t="n" s="0">
        <x:v>20.04222</x:v>
      </x:c>
      <x:c t="n" s="0">
        <x:v>20.80008</x:v>
      </x:c>
      <x:c t="n" s="0">
        <x:v>26.10883</x:v>
      </x:c>
      <x:c t="n" s="0">
        <x:v>26.28138</x:v>
      </x:c>
      <x:c t="n" s="0">
        <x:v>32.66039</x:v>
      </x:c>
      <x:c t="n" s="0">
        <x:v>31.50704</x:v>
      </x:c>
      <x:c t="n" s="0">
        <x:v>31.17827</x:v>
      </x:c>
      <x:c t="n" s="0">
        <x:v>27.30046</x:v>
      </x:c>
      <x:c t="n" s="0">
        <x:v>22.37811</x:v>
      </x:c>
      <x:c t="n" s="0">
        <x:v>21.92843</x:v>
      </x:c>
      <x:c t="n" s="0">
        <x:v>20.81477</x:v>
      </x:c>
      <x:c t="n" s="0">
        <x:v>18.79013</x:v>
      </x:c>
      <x:c t="n" s="0">
        <x:v>16.92592</x:v>
      </x:c>
      <x:c t="n" s="0">
        <x:v>17.61226</x:v>
      </x:c>
      <x:c t="n" s="0">
        <x:v>17.31566</x:v>
      </x:c>
      <x:c t="n" s="0">
        <x:v>14.03042</x:v>
      </x:c>
      <x:c t="n" s="0">
        <x:v>15.56195</x:v>
      </x:c>
      <x:c t="n" s="0">
        <x:v>9.752246</x:v>
      </x:c>
      <x:c t="n" s="0">
        <x:v>10.66978</x:v>
      </x:c>
      <x:c t="n" s="0">
        <x:v>7.765454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43948.9083680556</x:v>
      </x:c>
      <x:c t="n" s="7">
        <x:v>43948.9083680556</x:v>
      </x:c>
      <x:c t="n" s="0">
        <x:v>40.1985</x:v>
      </x:c>
      <x:c t="n" s="0">
        <x:v>54.20069</x:v>
      </x:c>
      <x:c t="n" s="0">
        <x:v>82.65738</x:v>
      </x:c>
      <x:c t="n" s="0">
        <x:v>86.13573</x:v>
      </x:c>
      <x:c t="n" s="0">
        <x:v>-19.56973</x:v>
      </x:c>
      <x:c t="n" s="0">
        <x:v>-11.14234</x:v>
      </x:c>
      <x:c t="n" s="0">
        <x:v>-17.40682</x:v>
      </x:c>
      <x:c t="n" s="0">
        <x:v>-14.48351</x:v>
      </x:c>
      <x:c t="n" s="0">
        <x:v>-6.098726</x:v>
      </x:c>
      <x:c t="n" s="0">
        <x:v>14.10534</x:v>
      </x:c>
      <x:c t="n" s="0">
        <x:v>18.13093</x:v>
      </x:c>
      <x:c t="n" s="0">
        <x:v>14.99801</x:v>
      </x:c>
      <x:c t="n" s="0">
        <x:v>6.832817</x:v>
      </x:c>
      <x:c t="n" s="0">
        <x:v>9.154151</x:v>
      </x:c>
      <x:c t="n" s="0">
        <x:v>10.10029</x:v>
      </x:c>
      <x:c t="n" s="0">
        <x:v>17.35442</x:v>
      </x:c>
      <x:c t="n" s="0">
        <x:v>15.88209</x:v>
      </x:c>
      <x:c t="n" s="0">
        <x:v>20.92836</x:v>
      </x:c>
      <x:c t="n" s="0">
        <x:v>16.08802</x:v>
      </x:c>
      <x:c t="n" s="0">
        <x:v>16.5307</x:v>
      </x:c>
      <x:c t="n" s="0">
        <x:v>19.34539</x:v>
      </x:c>
      <x:c t="n" s="0">
        <x:v>20.13467</x:v>
      </x:c>
      <x:c t="n" s="0">
        <x:v>25.04478</x:v>
      </x:c>
      <x:c t="n" s="0">
        <x:v>29.73322</x:v>
      </x:c>
      <x:c t="n" s="0">
        <x:v>31.84436</x:v>
      </x:c>
      <x:c t="n" s="0">
        <x:v>32.91768</x:v>
      </x:c>
      <x:c t="n" s="0">
        <x:v>31.74461</x:v>
      </x:c>
      <x:c t="n" s="0">
        <x:v>30.34649</x:v>
      </x:c>
      <x:c t="n" s="0">
        <x:v>26.71087</x:v>
      </x:c>
      <x:c t="n" s="0">
        <x:v>24.28495</x:v>
      </x:c>
      <x:c t="n" s="0">
        <x:v>21.96628</x:v>
      </x:c>
      <x:c t="n" s="0">
        <x:v>22.18285</x:v>
      </x:c>
      <x:c t="n" s="0">
        <x:v>23.89038</x:v>
      </x:c>
      <x:c t="n" s="0">
        <x:v>24.63407</x:v>
      </x:c>
      <x:c t="n" s="0">
        <x:v>21.24592</x:v>
      </x:c>
      <x:c t="n" s="0">
        <x:v>17.77868</x:v>
      </x:c>
      <x:c t="n" s="0">
        <x:v>18.34547</x:v>
      </x:c>
      <x:c t="n" s="0">
        <x:v>12.49215</x:v>
      </x:c>
      <x:c t="n" s="0">
        <x:v>10.24928</x:v>
      </x:c>
      <x:c t="n" s="0">
        <x:v>7.08642</x:v>
      </x:c>
      <x:c t="n" s="0">
        <x:v>-19.65872</x:v>
      </x:c>
      <x:c t="n" s="0">
        <x:v>-25.43769</x:v>
      </x:c>
      <x:c t="n" s="0">
        <x:v>-15.82047</x:v>
      </x:c>
      <x:c t="n" s="0">
        <x:v>-17.14629</x:v>
      </x:c>
      <x:c t="n" s="0">
        <x:v>-7.951958</x:v>
      </x:c>
      <x:c t="n" s="0">
        <x:v>16.52149</x:v>
      </x:c>
      <x:c t="n" s="0">
        <x:v>7.891247</x:v>
      </x:c>
      <x:c t="n" s="0">
        <x:v>-4.539242</x:v>
      </x:c>
      <x:c t="n" s="0">
        <x:v>-0.1049369</x:v>
      </x:c>
      <x:c t="n" s="0">
        <x:v>7.911804</x:v>
      </x:c>
      <x:c t="n" s="0">
        <x:v>3.583397</x:v>
      </x:c>
      <x:c t="n" s="0">
        <x:v>13.47675</x:v>
      </x:c>
      <x:c t="n" s="0">
        <x:v>14.85078</x:v>
      </x:c>
      <x:c t="n" s="0">
        <x:v>13.3055</x:v>
      </x:c>
      <x:c t="n" s="0">
        <x:v>17.72408</x:v>
      </x:c>
      <x:c t="n" s="0">
        <x:v>19.81396</x:v>
      </x:c>
      <x:c t="n" s="0">
        <x:v>17.58453</x:v>
      </x:c>
      <x:c t="n" s="0">
        <x:v>20.88324</x:v>
      </x:c>
      <x:c t="n" s="0">
        <x:v>24.94803</x:v>
      </x:c>
      <x:c t="n" s="0">
        <x:v>24.24406</x:v>
      </x:c>
      <x:c t="n" s="0">
        <x:v>30.16461</x:v>
      </x:c>
      <x:c t="n" s="0">
        <x:v>34.58175</x:v>
      </x:c>
      <x:c t="n" s="0">
        <x:v>28.66388</x:v>
      </x:c>
      <x:c t="n" s="0">
        <x:v>30.24202</x:v>
      </x:c>
      <x:c t="n" s="0">
        <x:v>24.40059</x:v>
      </x:c>
      <x:c t="n" s="0">
        <x:v>30.42049</x:v>
      </x:c>
      <x:c t="n" s="0">
        <x:v>21.52462</x:v>
      </x:c>
      <x:c t="n" s="0">
        <x:v>22.47188</x:v>
      </x:c>
      <x:c t="n" s="0">
        <x:v>26.39618</x:v>
      </x:c>
      <x:c t="n" s="0">
        <x:v>29.30407</x:v>
      </x:c>
      <x:c t="n" s="0">
        <x:v>21.12108</x:v>
      </x:c>
      <x:c t="n" s="0">
        <x:v>17.28018</x:v>
      </x:c>
      <x:c t="n" s="0">
        <x:v>18.82867</x:v>
      </x:c>
      <x:c t="n" s="0">
        <x:v>13.28253</x:v>
      </x:c>
      <x:c t="n" s="0">
        <x:v>10.72722</x:v>
      </x:c>
      <x:c t="n" s="0">
        <x:v>7.116049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43948.9083680556</x:v>
      </x:c>
      <x:c t="n" s="7">
        <x:v>43948.9083680556</x:v>
      </x:c>
      <x:c t="n" s="0">
        <x:v>39.20651</x:v>
      </x:c>
      <x:c t="n" s="0">
        <x:v>54.20069</x:v>
      </x:c>
      <x:c t="n" s="0">
        <x:v>85.1907</x:v>
      </x:c>
      <x:c t="n" s="0">
        <x:v>86.47552</x:v>
      </x:c>
      <x:c t="n" s="0">
        <x:v>-19.58279</x:v>
      </x:c>
      <x:c t="n" s="0">
        <x:v>-11.80015</x:v>
      </x:c>
      <x:c t="n" s="0">
        <x:v>-17.13602</x:v>
      </x:c>
      <x:c t="n" s="0">
        <x:v>-14.78432</x:v>
      </x:c>
      <x:c t="n" s="0">
        <x:v>-6.324725</x:v>
      </x:c>
      <x:c t="n" s="0">
        <x:v>14.55327</x:v>
      </x:c>
      <x:c t="n" s="0">
        <x:v>17.48383</x:v>
      </x:c>
      <x:c t="n" s="0">
        <x:v>14.32096</x:v>
      </x:c>
      <x:c t="n" s="0">
        <x:v>6.295228</x:v>
      </x:c>
      <x:c t="n" s="0">
        <x:v>8.993496</x:v>
      </x:c>
      <x:c t="n" s="0">
        <x:v>9.577454</x:v>
      </x:c>
      <x:c t="n" s="0">
        <x:v>16.96292</x:v>
      </x:c>
      <x:c t="n" s="0">
        <x:v>15.74597</x:v>
      </x:c>
      <x:c t="n" s="0">
        <x:v>20.40246</x:v>
      </x:c>
      <x:c t="n" s="0">
        <x:v>16.63009</x:v>
      </x:c>
      <x:c t="n" s="0">
        <x:v>17.43336</x:v>
      </x:c>
      <x:c t="n" s="0">
        <x:v>19.50487</x:v>
      </x:c>
      <x:c t="n" s="0">
        <x:v>21.02076</x:v>
      </x:c>
      <x:c t="n" s="0">
        <x:v>25.17123</x:v>
      </x:c>
      <x:c t="n" s="0">
        <x:v>29.29214</x:v>
      </x:c>
      <x:c t="n" s="0">
        <x:v>31.74297</x:v>
      </x:c>
      <x:c t="n" s="0">
        <x:v>32.50057</x:v>
      </x:c>
      <x:c t="n" s="0">
        <x:v>32.04432</x:v>
      </x:c>
      <x:c t="n" s="0">
        <x:v>30.24777</x:v>
      </x:c>
      <x:c t="n" s="0">
        <x:v>27.80113</x:v>
      </x:c>
      <x:c t="n" s="0">
        <x:v>25.93447</x:v>
      </x:c>
      <x:c t="n" s="0">
        <x:v>21.79542</x:v>
      </x:c>
      <x:c t="n" s="0">
        <x:v>21.80095</x:v>
      </x:c>
      <x:c t="n" s="0">
        <x:v>23.46579</x:v>
      </x:c>
      <x:c t="n" s="0">
        <x:v>24.18541</x:v>
      </x:c>
      <x:c t="n" s="0">
        <x:v>20.93895</x:v>
      </x:c>
      <x:c t="n" s="0">
        <x:v>17.49028</x:v>
      </x:c>
      <x:c t="n" s="0">
        <x:v>17.91993</x:v>
      </x:c>
      <x:c t="n" s="0">
        <x:v>12.23991</x:v>
      </x:c>
      <x:c t="n" s="0">
        <x:v>10.27015</x:v>
      </x:c>
      <x:c t="n" s="0">
        <x:v>7.054446</x:v>
      </x:c>
      <x:c t="n" s="0">
        <x:v>-19.23549</x:v>
      </x:c>
      <x:c t="n" s="0">
        <x:v>-25.43769</x:v>
      </x:c>
      <x:c t="n" s="0">
        <x:v>-15.82047</x:v>
      </x:c>
      <x:c t="n" s="0">
        <x:v>-17.14629</x:v>
      </x:c>
      <x:c t="n" s="0">
        <x:v>-7.951958</x:v>
      </x:c>
      <x:c t="n" s="0">
        <x:v>18.00735</x:v>
      </x:c>
      <x:c t="n" s="0">
        <x:v>3.679939</x:v>
      </x:c>
      <x:c t="n" s="0">
        <x:v>-2.999444</x:v>
      </x:c>
      <x:c t="n" s="0">
        <x:v>-0.1049369</x:v>
      </x:c>
      <x:c t="n" s="0">
        <x:v>7.911804</x:v>
      </x:c>
      <x:c t="n" s="0">
        <x:v>3.583397</x:v>
      </x:c>
      <x:c t="n" s="0">
        <x:v>13.47675</x:v>
      </x:c>
      <x:c t="n" s="0">
        <x:v>14.85078</x:v>
      </x:c>
      <x:c t="n" s="0">
        <x:v>15.08197</x:v>
      </x:c>
      <x:c t="n" s="0">
        <x:v>19.49171</x:v>
      </x:c>
      <x:c t="n" s="0">
        <x:v>19.28219</x:v>
      </x:c>
      <x:c t="n" s="0">
        <x:v>22.64725</x:v>
      </x:c>
      <x:c t="n" s="0">
        <x:v>23.15211</x:v>
      </x:c>
      <x:c t="n" s="0">
        <x:v>25.57881</x:v>
      </x:c>
      <x:c t="n" s="0">
        <x:v>26.8842</x:v>
      </x:c>
      <x:c t="n" s="0">
        <x:v>32.9688</x:v>
      </x:c>
      <x:c t="n" s="0">
        <x:v>29.52943</x:v>
      </x:c>
      <x:c t="n" s="0">
        <x:v>32.85113</x:v>
      </x:c>
      <x:c t="n" s="0">
        <x:v>30.80654</x:v>
      </x:c>
      <x:c t="n" s="0">
        <x:v>31.29347</x:v>
      </x:c>
      <x:c t="n" s="0">
        <x:v>23.10322</x:v>
      </x:c>
      <x:c t="n" s="0">
        <x:v>20.70501</x:v>
      </x:c>
      <x:c t="n" s="0">
        <x:v>17.95001</x:v>
      </x:c>
      <x:c t="n" s="0">
        <x:v>20.06856</x:v>
      </x:c>
      <x:c t="n" s="0">
        <x:v>19.36222</x:v>
      </x:c>
      <x:c t="n" s="0">
        <x:v>19.08097</x:v>
      </x:c>
      <x:c t="n" s="0">
        <x:v>15.83134</x:v>
      </x:c>
      <x:c t="n" s="0">
        <x:v>12.68151</x:v>
      </x:c>
      <x:c t="n" s="0">
        <x:v>9.715403</x:v>
      </x:c>
      <x:c t="n" s="0">
        <x:v>9.218338</x:v>
      </x:c>
      <x:c t="n" s="0">
        <x:v>5.6824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43948.9083680556</x:v>
      </x:c>
      <x:c t="n" s="7">
        <x:v>43948.9083680556</x:v>
      </x:c>
      <x:c t="n" s="0">
        <x:v>39.60685</x:v>
      </x:c>
      <x:c t="n" s="0">
        <x:v>54.20069</x:v>
      </x:c>
      <x:c t="n" s="0">
        <x:v>77.44846</x:v>
      </x:c>
      <x:c t="n" s="0">
        <x:v>82.52762</x:v>
      </x:c>
      <x:c t="n" s="0">
        <x:v>-19.42676</x:v>
      </x:c>
      <x:c t="n" s="0">
        <x:v>-12.45347</x:v>
      </x:c>
      <x:c t="n" s="0">
        <x:v>-16.91743</x:v>
      </x:c>
      <x:c t="n" s="0">
        <x:v>-15.05881</x:v>
      </x:c>
      <x:c t="n" s="0">
        <x:v>-6.527506</x:v>
      </x:c>
      <x:c t="n" s="0">
        <x:v>15.80334</x:v>
      </x:c>
      <x:c t="n" s="0">
        <x:v>16.82934</x:v>
      </x:c>
      <x:c t="n" s="0">
        <x:v>13.65622</x:v>
      </x:c>
      <x:c t="n" s="0">
        <x:v>5.776735</x:v>
      </x:c>
      <x:c t="n" s="0">
        <x:v>8.851424</x:v>
      </x:c>
      <x:c t="n" s="0">
        <x:v>9.07497</x:v>
      </x:c>
      <x:c t="n" s="0">
        <x:v>16.70502</x:v>
      </x:c>
      <x:c t="n" s="0">
        <x:v>15.87821</x:v>
      </x:c>
      <x:c t="n" s="0">
        <x:v>19.95308</x:v>
      </x:c>
      <x:c t="n" s="0">
        <x:v>17.40758</x:v>
      </x:c>
      <x:c t="n" s="0">
        <x:v>17.27595</x:v>
      </x:c>
      <x:c t="n" s="0">
        <x:v>20.39864</x:v>
      </x:c>
      <x:c t="n" s="0">
        <x:v>21.29268</x:v>
      </x:c>
      <x:c t="n" s="0">
        <x:v>24.91275</x:v>
      </x:c>
      <x:c t="n" s="0">
        <x:v>29.29865</x:v>
      </x:c>
      <x:c t="n" s="0">
        <x:v>32.06089</x:v>
      </x:c>
      <x:c t="n" s="0">
        <x:v>33.22337</x:v>
      </x:c>
      <x:c t="n" s="0">
        <x:v>31.65315</x:v>
      </x:c>
      <x:c t="n" s="0">
        <x:v>30.01682</x:v>
      </x:c>
      <x:c t="n" s="0">
        <x:v>27.53804</x:v>
      </x:c>
      <x:c t="n" s="0">
        <x:v>25.67919</x:v>
      </x:c>
      <x:c t="n" s="0">
        <x:v>22.04277</x:v>
      </x:c>
      <x:c t="n" s="0">
        <x:v>21.40154</x:v>
      </x:c>
      <x:c t="n" s="0">
        <x:v>23.13333</x:v>
      </x:c>
      <x:c t="n" s="0">
        <x:v>23.78311</x:v>
      </x:c>
      <x:c t="n" s="0">
        <x:v>20.76814</x:v>
      </x:c>
      <x:c t="n" s="0">
        <x:v>17.33014</x:v>
      </x:c>
      <x:c t="n" s="0">
        <x:v>17.45892</x:v>
      </x:c>
      <x:c t="n" s="0">
        <x:v>11.87737</x:v>
      </x:c>
      <x:c t="n" s="0">
        <x:v>9.998779</x:v>
      </x:c>
      <x:c t="n" s="0">
        <x:v>6.799712</x:v>
      </x:c>
      <x:c t="n" s="0">
        <x:v>-18.61057</x:v>
      </x:c>
      <x:c t="n" s="0">
        <x:v>-25.43769</x:v>
      </x:c>
      <x:c t="n" s="0">
        <x:v>-15.82047</x:v>
      </x:c>
      <x:c t="n" s="0">
        <x:v>-17.14629</x:v>
      </x:c>
      <x:c t="n" s="0">
        <x:v>-7.951958</x:v>
      </x:c>
      <x:c t="n" s="0">
        <x:v>19.7185</x:v>
      </x:c>
      <x:c t="n" s="0">
        <x:v>3.679939</x:v>
      </x:c>
      <x:c t="n" s="0">
        <x:v>-1.245718</x:v>
      </x:c>
      <x:c t="n" s="0">
        <x:v>-0.1049369</x:v>
      </x:c>
      <x:c t="n" s="0">
        <x:v>10.56165</x:v>
      </x:c>
      <x:c t="n" s="0">
        <x:v>8.966602</x:v>
      </x:c>
      <x:c t="n" s="0">
        <x:v>16.09183</x:v>
      </x:c>
      <x:c t="n" s="0">
        <x:v>17.30676</x:v>
      </x:c>
      <x:c t="n" s="0">
        <x:v>15.54265</x:v>
      </x:c>
      <x:c t="n" s="0">
        <x:v>20.32784</x:v>
      </x:c>
      <x:c t="n" s="0">
        <x:v>16.05738</x:v>
      </x:c>
      <x:c t="n" s="0">
        <x:v>21.73535</x:v>
      </x:c>
      <x:c t="n" s="0">
        <x:v>22.85234</x:v>
      </x:c>
      <x:c t="n" s="0">
        <x:v>24.07343</x:v>
      </x:c>
      <x:c t="n" s="0">
        <x:v>27.55993</x:v>
      </x:c>
      <x:c t="n" s="0">
        <x:v>31.61006</x:v>
      </x:c>
      <x:c t="n" s="0">
        <x:v>35.84755</x:v>
      </x:c>
      <x:c t="n" s="0">
        <x:v>30.62941</x:v>
      </x:c>
      <x:c t="n" s="0">
        <x:v>25.56389</x:v>
      </x:c>
      <x:c t="n" s="0">
        <x:v>25.44027</x:v>
      </x:c>
      <x:c t="n" s="0">
        <x:v>24.72988</x:v>
      </x:c>
      <x:c t="n" s="0">
        <x:v>22.86502</x:v>
      </x:c>
      <x:c t="n" s="0">
        <x:v>19.38555</x:v>
      </x:c>
      <x:c t="n" s="0">
        <x:v>19.60389</x:v>
      </x:c>
      <x:c t="n" s="0">
        <x:v>19.75962</x:v>
      </x:c>
      <x:c t="n" s="0">
        <x:v>19.00537</x:v>
      </x:c>
      <x:c t="n" s="0">
        <x:v>15.49726</x:v>
      </x:c>
      <x:c t="n" s="0">
        <x:v>13.58557</x:v>
      </x:c>
      <x:c t="n" s="0">
        <x:v>9.608556</x:v>
      </x:c>
      <x:c t="n" s="0">
        <x:v>8.151012</x:v>
      </x:c>
      <x:c t="n" s="0">
        <x:v>5.127516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43948.9083680556</x:v>
      </x:c>
      <x:c t="n" s="7">
        <x:v>43948.9083680556</x:v>
      </x:c>
      <x:c t="n" s="0">
        <x:v>38.97687</x:v>
      </x:c>
      <x:c t="n" s="0">
        <x:v>54.20069</x:v>
      </x:c>
      <x:c t="n" s="0">
        <x:v>83.9457</x:v>
      </x:c>
      <x:c t="n" s="0">
        <x:v>84.74879</x:v>
      </x:c>
      <x:c t="n" s="0">
        <x:v>-19.29775</x:v>
      </x:c>
      <x:c t="n" s="0">
        <x:v>-13.10163</x:v>
      </x:c>
      <x:c t="n" s="0">
        <x:v>-16.82483</x:v>
      </x:c>
      <x:c t="n" s="0">
        <x:v>-14.20322</x:v>
      </x:c>
      <x:c t="n" s="0">
        <x:v>-6.70851</x:v>
      </x:c>
      <x:c t="n" s="0">
        <x:v>16.64411</x:v>
      </x:c>
      <x:c t="n" s="0">
        <x:v>16.17984</x:v>
      </x:c>
      <x:c t="n" s="0">
        <x:v>12.99486</x:v>
      </x:c>
      <x:c t="n" s="0">
        <x:v>5.51796</x:v>
      </x:c>
      <x:c t="n" s="0">
        <x:v>10.06016</x:v>
      </x:c>
      <x:c t="n" s="0">
        <x:v>10.0535</x:v>
      </x:c>
      <x:c t="n" s="0">
        <x:v>16.77046</x:v>
      </x:c>
      <x:c t="n" s="0">
        <x:v>16.11837</x:v>
      </x:c>
      <x:c t="n" s="0">
        <x:v>20.08272</x:v>
      </x:c>
      <x:c t="n" s="0">
        <x:v>17.58384</x:v>
      </x:c>
      <x:c t="n" s="0">
        <x:v>17.08643</x:v>
      </x:c>
      <x:c t="n" s="0">
        <x:v>19.99345</x:v>
      </x:c>
      <x:c t="n" s="0">
        <x:v>21.43408</x:v>
      </x:c>
      <x:c t="n" s="0">
        <x:v>24.6477</x:v>
      </x:c>
      <x:c t="n" s="0">
        <x:v>28.91031</x:v>
      </x:c>
      <x:c t="n" s="0">
        <x:v>32.07962</x:v>
      </x:c>
      <x:c t="n" s="0">
        <x:v>33.06363</x:v>
      </x:c>
      <x:c t="n" s="0">
        <x:v>31.9469</x:v>
      </x:c>
      <x:c t="n" s="0">
        <x:v>29.69159</x:v>
      </x:c>
      <x:c t="n" s="0">
        <x:v>27.09375</x:v>
      </x:c>
      <x:c t="n" s="0">
        <x:v>25.62838</x:v>
      </x:c>
      <x:c t="n" s="0">
        <x:v>21.69226</x:v>
      </x:c>
      <x:c t="n" s="0">
        <x:v>21.09004</x:v>
      </x:c>
      <x:c t="n" s="0">
        <x:v>22.62134</x:v>
      </x:c>
      <x:c t="n" s="0">
        <x:v>23.2357</x:v>
      </x:c>
      <x:c t="n" s="0">
        <x:v>20.3246</x:v>
      </x:c>
      <x:c t="n" s="0">
        <x:v>16.96474</x:v>
      </x:c>
      <x:c t="n" s="0">
        <x:v>16.97586</x:v>
      </x:c>
      <x:c t="n" s="0">
        <x:v>11.66554</x:v>
      </x:c>
      <x:c t="n" s="0">
        <x:v>9.787618</x:v>
      </x:c>
      <x:c t="n" s="0">
        <x:v>6.64149</x:v>
      </x:c>
      <x:c t="n" s="0">
        <x:v>-18.61057</x:v>
      </x:c>
      <x:c t="n" s="0">
        <x:v>-25.43769</x:v>
      </x:c>
      <x:c t="n" s="0">
        <x:v>-16.69576</x:v>
      </x:c>
      <x:c t="n" s="0">
        <x:v>-9.292503</x:v>
      </x:c>
      <x:c t="n" s="0">
        <x:v>-7.951958</x:v>
      </x:c>
      <x:c t="n" s="0">
        <x:v>19.7185</x:v>
      </x:c>
      <x:c t="n" s="0">
        <x:v>3.679939</x:v>
      </x:c>
      <x:c t="n" s="0">
        <x:v>-1.245718</x:v>
      </x:c>
      <x:c t="n" s="0">
        <x:v>5.019556</x:v>
      </x:c>
      <x:c t="n" s="0">
        <x:v>14.30949</x:v>
      </x:c>
      <x:c t="n" s="0">
        <x:v>13.92404</x:v>
      </x:c>
      <x:c t="n" s="0">
        <x:v>17.13471</x:v>
      </x:c>
      <x:c t="n" s="0">
        <x:v>17.30676</x:v>
      </x:c>
      <x:c t="n" s="0">
        <x:v>22.19632</x:v>
      </x:c>
      <x:c t="n" s="0">
        <x:v>16.55716</x:v>
      </x:c>
      <x:c t="n" s="0">
        <x:v>17.257</x:v>
      </x:c>
      <x:c t="n" s="0">
        <x:v>13.34991</x:v>
      </x:c>
      <x:c t="n" s="0">
        <x:v>21.84163</x:v>
      </x:c>
      <x:c t="n" s="0">
        <x:v>23.04216</x:v>
      </x:c>
      <x:c t="n" s="0">
        <x:v>27.91479</x:v>
      </x:c>
      <x:c t="n" s="0">
        <x:v>34.64057</x:v>
      </x:c>
      <x:c t="n" s="0">
        <x:v>32.71595</x:v>
      </x:c>
      <x:c t="n" s="0">
        <x:v>32.78354</x:v>
      </x:c>
      <x:c t="n" s="0">
        <x:v>30.3528</x:v>
      </x:c>
      <x:c t="n" s="0">
        <x:v>24.54895</x:v>
      </x:c>
      <x:c t="n" s="0">
        <x:v>24.55419</x:v>
      </x:c>
      <x:c t="n" s="0">
        <x:v>18.69958</x:v>
      </x:c>
      <x:c t="n" s="0">
        <x:v>16.96785</x:v>
      </x:c>
      <x:c t="n" s="0">
        <x:v>15.49166</x:v>
      </x:c>
      <x:c t="n" s="0">
        <x:v>15.31544</x:v>
      </x:c>
      <x:c t="n" s="0">
        <x:v>15.40244</x:v>
      </x:c>
      <x:c t="n" s="0">
        <x:v>13.38354</x:v>
      </x:c>
      <x:c t="n" s="0">
        <x:v>10.51506</x:v>
      </x:c>
      <x:c t="n" s="0">
        <x:v>9.726622</x:v>
      </x:c>
      <x:c t="n" s="0">
        <x:v>8.681202</x:v>
      </x:c>
      <x:c t="n" s="0">
        <x:v>6.057426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43948.9083680556</x:v>
      </x:c>
      <x:c t="n" s="7">
        <x:v>43948.9083680556</x:v>
      </x:c>
      <x:c t="n" s="0">
        <x:v>38.66276</x:v>
      </x:c>
      <x:c t="n" s="0">
        <x:v>54.20069</x:v>
      </x:c>
      <x:c t="n" s="0">
        <x:v>81.83007</x:v>
      </x:c>
      <x:c t="n" s="0">
        <x:v>83.83377</x:v>
      </x:c>
      <x:c t="n" s="0">
        <x:v>-19.19054</x:v>
      </x:c>
      <x:c t="n" s="0">
        <x:v>-13.74384</x:v>
      </x:c>
      <x:c t="n" s="0">
        <x:v>-16.82661</x:v>
      </x:c>
      <x:c t="n" s="0">
        <x:v>-12.86703</x:v>
      </x:c>
      <x:c t="n" s="0">
        <x:v>-6.869299</x:v>
      </x:c>
      <x:c t="n" s="0">
        <x:v>17.25229</x:v>
      </x:c>
      <x:c t="n" s="0">
        <x:v>15.53609</x:v>
      </x:c>
      <x:c t="n" s="0">
        <x:v>12.33743</x:v>
      </x:c>
      <x:c t="n" s="0">
        <x:v>5.505139</x:v>
      </x:c>
      <x:c t="n" s="0">
        <x:v>11.00265</x:v>
      </x:c>
      <x:c t="n" s="0">
        <x:v>10.8811</x:v>
      </x:c>
      <x:c t="n" s="0">
        <x:v>16.82557</x:v>
      </x:c>
      <x:c t="n" s="0">
        <x:v>16.66641</x:v>
      </x:c>
      <x:c t="n" s="0">
        <x:v>20.46301</x:v>
      </x:c>
      <x:c t="n" s="0">
        <x:v>17.49254</x:v>
      </x:c>
      <x:c t="n" s="0">
        <x:v>17.56769</x:v>
      </x:c>
      <x:c t="n" s="0">
        <x:v>19.69514</x:v>
      </x:c>
      <x:c t="n" s="0">
        <x:v>21.25865</x:v>
      </x:c>
      <x:c t="n" s="0">
        <x:v>24.64106</x:v>
      </x:c>
      <x:c t="n" s="0">
        <x:v>28.64706</x:v>
      </x:c>
      <x:c t="n" s="0">
        <x:v>32.16106</x:v>
      </x:c>
      <x:c t="n" s="0">
        <x:v>33.11657</x:v>
      </x:c>
      <x:c t="n" s="0">
        <x:v>31.89669</x:v>
      </x:c>
      <x:c t="n" s="0">
        <x:v>29.54962</x:v>
      </x:c>
      <x:c t="n" s="0">
        <x:v>26.8878</x:v>
      </x:c>
      <x:c t="n" s="0">
        <x:v>25.12312</x:v>
      </x:c>
      <x:c t="n" s="0">
        <x:v>21.62022</x:v>
      </x:c>
      <x:c t="n" s="0">
        <x:v>20.69099</x:v>
      </x:c>
      <x:c t="n" s="0">
        <x:v>22.07359</x:v>
      </x:c>
      <x:c t="n" s="0">
        <x:v>22.72809</x:v>
      </x:c>
      <x:c t="n" s="0">
        <x:v>19.83491</x:v>
      </x:c>
      <x:c t="n" s="0">
        <x:v>16.46589</x:v>
      </x:c>
      <x:c t="n" s="0">
        <x:v>16.45014</x:v>
      </x:c>
      <x:c t="n" s="0">
        <x:v>11.43608</x:v>
      </x:c>
      <x:c t="n" s="0">
        <x:v>9.725951</x:v>
      </x:c>
      <x:c t="n" s="0">
        <x:v>6.504917</x:v>
      </x:c>
      <x:c t="n" s="0">
        <x:v>-18.61057</x:v>
      </x:c>
      <x:c t="n" s="0">
        <x:v>-25.43769</x:v>
      </x:c>
      <x:c t="n" s="0">
        <x:v>-16.83655</x:v>
      </x:c>
      <x:c t="n" s="0">
        <x:v>-8.802492</x:v>
      </x:c>
      <x:c t="n" s="0">
        <x:v>-7.951958</x:v>
      </x:c>
      <x:c t="n" s="0">
        <x:v>19.7185</x:v>
      </x:c>
      <x:c t="n" s="0">
        <x:v>2.518312</x:v>
      </x:c>
      <x:c t="n" s="0">
        <x:v>-1.458349</x:v>
      </x:c>
      <x:c t="n" s="0">
        <x:v>5.429368</x:v>
      </x:c>
      <x:c t="n" s="0">
        <x:v>14.30949</x:v>
      </x:c>
      <x:c t="n" s="0">
        <x:v>13.92404</x:v>
      </x:c>
      <x:c t="n" s="0">
        <x:v>17.13471</x:v>
      </x:c>
      <x:c t="n" s="0">
        <x:v>20.50474</x:v>
      </x:c>
      <x:c t="n" s="0">
        <x:v>21.61039</x:v>
      </x:c>
      <x:c t="n" s="0">
        <x:v>19.25847</x:v>
      </x:c>
      <x:c t="n" s="0">
        <x:v>20.39846</x:v>
      </x:c>
      <x:c t="n" s="0">
        <x:v>19.39492</x:v>
      </x:c>
      <x:c t="n" s="0">
        <x:v>19.41022</x:v>
      </x:c>
      <x:c t="n" s="0">
        <x:v>21.19757</x:v>
      </x:c>
      <x:c t="n" s="0">
        <x:v>27.7051</x:v>
      </x:c>
      <x:c t="n" s="0">
        <x:v>30.73967</x:v>
      </x:c>
      <x:c t="n" s="0">
        <x:v>33.09472</x:v>
      </x:c>
      <x:c t="n" s="0">
        <x:v>31.46231</x:v>
      </x:c>
      <x:c t="n" s="0">
        <x:v>23.77623</x:v>
      </x:c>
      <x:c t="n" s="0">
        <x:v>25.52179</x:v>
      </x:c>
      <x:c t="n" s="0">
        <x:v>18.80632</x:v>
      </x:c>
      <x:c t="n" s="0">
        <x:v>21.09917</x:v>
      </x:c>
      <x:c t="n" s="0">
        <x:v>19.01855</x:v>
      </x:c>
      <x:c t="n" s="0">
        <x:v>15.99529</x:v>
      </x:c>
      <x:c t="n" s="0">
        <x:v>18.07421</x:v>
      </x:c>
      <x:c t="n" s="0">
        <x:v>17.11679</x:v>
      </x:c>
      <x:c t="n" s="0">
        <x:v>13.53908</x:v>
      </x:c>
      <x:c t="n" s="0">
        <x:v>13.90926</x:v>
      </x:c>
      <x:c t="n" s="0">
        <x:v>11.10597</x:v>
      </x:c>
      <x:c t="n" s="0">
        <x:v>8.950922</x:v>
      </x:c>
      <x:c t="n" s="0">
        <x:v>5.766479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43948.9083680556</x:v>
      </x:c>
      <x:c t="n" s="7">
        <x:v>43948.9083680556</x:v>
      </x:c>
      <x:c t="n" s="0">
        <x:v>40.41347</x:v>
      </x:c>
      <x:c t="n" s="0">
        <x:v>54.20069</x:v>
      </x:c>
      <x:c t="n" s="0">
        <x:v>78.48739</x:v>
      </x:c>
      <x:c t="n" s="0">
        <x:v>80.0601</x:v>
      </x:c>
      <x:c t="n" s="0">
        <x:v>-19.08155</x:v>
      </x:c>
      <x:c t="n" s="0">
        <x:v>-14.27731</x:v>
      </x:c>
      <x:c t="n" s="0">
        <x:v>-16.82815</x:v>
      </x:c>
      <x:c t="n" s="0">
        <x:v>-11.98148</x:v>
      </x:c>
      <x:c t="n" s="0">
        <x:v>-6.955566</x:v>
      </x:c>
      <x:c t="n" s="0">
        <x:v>17.71177</x:v>
      </x:c>
      <x:c t="n" s="0">
        <x:v>14.85904</x:v>
      </x:c>
      <x:c t="n" s="0">
        <x:v>11.67909</x:v>
      </x:c>
      <x:c t="n" s="0">
        <x:v>5.593374</x:v>
      </x:c>
      <x:c t="n" s="0">
        <x:v>11.571</x:v>
      </x:c>
      <x:c t="n" s="0">
        <x:v>11.4812</x:v>
      </x:c>
      <x:c t="n" s="0">
        <x:v>16.84271</x:v>
      </x:c>
      <x:c t="n" s="0">
        <x:v>17.86479</x:v>
      </x:c>
      <x:c t="n" s="0">
        <x:v>20.3511</x:v>
      </x:c>
      <x:c t="n" s="0">
        <x:v>18.27716</x:v>
      </x:c>
      <x:c t="n" s="0">
        <x:v>18.60019</x:v>
      </x:c>
      <x:c t="n" s="0">
        <x:v>19.45851</x:v>
      </x:c>
      <x:c t="n" s="0">
        <x:v>21.35985</x:v>
      </x:c>
      <x:c t="n" s="0">
        <x:v>24.81741</x:v>
      </x:c>
      <x:c t="n" s="0">
        <x:v>29.04709</x:v>
      </x:c>
      <x:c t="n" s="0">
        <x:v>32.43289</x:v>
      </x:c>
      <x:c t="n" s="0">
        <x:v>33.17063</x:v>
      </x:c>
      <x:c t="n" s="0">
        <x:v>31.88335</x:v>
      </x:c>
      <x:c t="n" s="0">
        <x:v>29.62934</x:v>
      </x:c>
      <x:c t="n" s="0">
        <x:v>26.73489</x:v>
      </x:c>
      <x:c t="n" s="0">
        <x:v>24.84112</x:v>
      </x:c>
      <x:c t="n" s="0">
        <x:v>21.54398</x:v>
      </x:c>
      <x:c t="n" s="0">
        <x:v>20.54643</x:v>
      </x:c>
      <x:c t="n" s="0">
        <x:v>21.76216</x:v>
      </x:c>
      <x:c t="n" s="0">
        <x:v>22.317</x:v>
      </x:c>
      <x:c t="n" s="0">
        <x:v>19.56512</x:v>
      </x:c>
      <x:c t="n" s="0">
        <x:v>16.22766</x:v>
      </x:c>
      <x:c t="n" s="0">
        <x:v>16.15215</x:v>
      </x:c>
      <x:c t="n" s="0">
        <x:v>11.42043</x:v>
      </x:c>
      <x:c t="n" s="0">
        <x:v>9.646267</x:v>
      </x:c>
      <x:c t="n" s="0">
        <x:v>6.370897</x:v>
      </x:c>
      <x:c t="n" s="0">
        <x:v>-18.186</x:v>
      </x:c>
      <x:c t="n" s="0">
        <x:v>-16.0152</x:v>
      </x:c>
      <x:c t="n" s="0">
        <x:v>-16.83655</x:v>
      </x:c>
      <x:c t="n" s="0">
        <x:v>-8.802492</x:v>
      </x:c>
      <x:c t="n" s="0">
        <x:v>-6.453538</x:v>
      </x:c>
      <x:c t="n" s="0">
        <x:v>19.7185</x:v>
      </x:c>
      <x:c t="n" s="0">
        <x:v>-8.44973</x:v>
      </x:c>
      <x:c t="n" s="0">
        <x:v>-2.166892</x:v>
      </x:c>
      <x:c t="n" s="0">
        <x:v>7.471799</x:v>
      </x:c>
      <x:c t="n" s="0">
        <x:v>12.63274</x:v>
      </x:c>
      <x:c t="n" s="0">
        <x:v>13.92404</x:v>
      </x:c>
      <x:c t="n" s="0">
        <x:v>16.36462</x:v>
      </x:c>
      <x:c t="n" s="0">
        <x:v>21.68636</x:v>
      </x:c>
      <x:c t="n" s="0">
        <x:v>19.14379</x:v>
      </x:c>
      <x:c t="n" s="0">
        <x:v>21.21519</x:v>
      </x:c>
      <x:c t="n" s="0">
        <x:v>22.58782</x:v>
      </x:c>
      <x:c t="n" s="0">
        <x:v>15.76196</x:v>
      </x:c>
      <x:c t="n" s="0">
        <x:v>23.28599</x:v>
      </x:c>
      <x:c t="n" s="0">
        <x:v>29.21847</x:v>
      </x:c>
      <x:c t="n" s="0">
        <x:v>29.49815</x:v>
      </x:c>
      <x:c t="n" s="0">
        <x:v>34.76308</x:v>
      </x:c>
      <x:c t="n" s="0">
        <x:v>32.77949</x:v>
      </x:c>
      <x:c t="n" s="0">
        <x:v>31.95977</x:v>
      </x:c>
      <x:c t="n" s="0">
        <x:v>30.88841</x:v>
      </x:c>
      <x:c t="n" s="0">
        <x:v>26.3056</x:v>
      </x:c>
      <x:c t="n" s="0">
        <x:v>23.08283</x:v>
      </x:c>
      <x:c t="n" s="0">
        <x:v>21.42244</x:v>
      </x:c>
      <x:c t="n" s="0">
        <x:v>18.67105</x:v>
      </x:c>
      <x:c t="n" s="0">
        <x:v>18.65656</x:v>
      </x:c>
      <x:c t="n" s="0">
        <x:v>19.41076</x:v>
      </x:c>
      <x:c t="n" s="0">
        <x:v>15.69225</x:v>
      </x:c>
      <x:c t="n" s="0">
        <x:v>14.01448</x:v>
      </x:c>
      <x:c t="n" s="0">
        <x:v>12.35473</x:v>
      </x:c>
      <x:c t="n" s="0">
        <x:v>11.30611</x:v>
      </x:c>
      <x:c t="n" s="0">
        <x:v>9.057504</x:v>
      </x:c>
      <x:c t="n" s="0">
        <x:v>5.324457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43948.9083680556</x:v>
      </x:c>
      <x:c t="n" s="7">
        <x:v>43948.9083680556</x:v>
      </x:c>
      <x:c t="n" s="0">
        <x:v>39.99891</x:v>
      </x:c>
      <x:c t="n" s="0">
        <x:v>54.20069</x:v>
      </x:c>
      <x:c t="n" s="0">
        <x:v>83.13831</x:v>
      </x:c>
      <x:c t="n" s="0">
        <x:v>86.62637</x:v>
      </x:c>
      <x:c t="n" s="0">
        <x:v>-18.86922</x:v>
      </x:c>
      <x:c t="n" s="0">
        <x:v>-14.11321</x:v>
      </x:c>
      <x:c t="n" s="0">
        <x:v>-16.82945</x:v>
      </x:c>
      <x:c t="n" s="0">
        <x:v>-11.34615</x:v>
      </x:c>
      <x:c t="n" s="0">
        <x:v>-6.679212</x:v>
      </x:c>
      <x:c t="n" s="0">
        <x:v>18.06902</x:v>
      </x:c>
      <x:c t="n" s="0">
        <x:v>14.1772</x:v>
      </x:c>
      <x:c t="n" s="0">
        <x:v>11.0243</x:v>
      </x:c>
      <x:c t="n" s="0">
        <x:v>6.250654</x:v>
      </x:c>
      <x:c t="n" s="0">
        <x:v>11.36007</x:v>
      </x:c>
      <x:c t="n" s="0">
        <x:v>11.53282</x:v>
      </x:c>
      <x:c t="n" s="0">
        <x:v>16.66277</x:v>
      </x:c>
      <x:c t="n" s="0">
        <x:v>18.59871</x:v>
      </x:c>
      <x:c t="n" s="0">
        <x:v>20.12986</x:v>
      </x:c>
      <x:c t="n" s="0">
        <x:v>18.62567</x:v>
      </x:c>
      <x:c t="n" s="0">
        <x:v>18.7282</x:v>
      </x:c>
      <x:c t="n" s="0">
        <x:v>18.99456</x:v>
      </x:c>
      <x:c t="n" s="0">
        <x:v>21.73585</x:v>
      </x:c>
      <x:c t="n" s="0">
        <x:v>25.58172</x:v>
      </x:c>
      <x:c t="n" s="0">
        <x:v>28.54324</x:v>
      </x:c>
      <x:c t="n" s="0">
        <x:v>32.70775</x:v>
      </x:c>
      <x:c t="n" s="0">
        <x:v>33.02689</x:v>
      </x:c>
      <x:c t="n" s="0">
        <x:v>31.72269</x:v>
      </x:c>
      <x:c t="n" s="0">
        <x:v>29.52124</x:v>
      </x:c>
      <x:c t="n" s="0">
        <x:v>26.75165</x:v>
      </x:c>
      <x:c t="n" s="0">
        <x:v>24.61142</x:v>
      </x:c>
      <x:c t="n" s="0">
        <x:v>21.32182</x:v>
      </x:c>
      <x:c t="n" s="0">
        <x:v>20.52687</x:v>
      </x:c>
      <x:c t="n" s="0">
        <x:v>21.27996</x:v>
      </x:c>
      <x:c t="n" s="0">
        <x:v>21.91961</x:v>
      </x:c>
      <x:c t="n" s="0">
        <x:v>19.25439</x:v>
      </x:c>
      <x:c t="n" s="0">
        <x:v>15.9285</x:v>
      </x:c>
      <x:c t="n" s="0">
        <x:v>15.86957</x:v>
      </x:c>
      <x:c t="n" s="0">
        <x:v>11.51552</x:v>
      </x:c>
      <x:c t="n" s="0">
        <x:v>9.561512</x:v>
      </x:c>
      <x:c t="n" s="0">
        <x:v>6.303127</x:v>
      </x:c>
      <x:c t="n" s="0">
        <x:v>-17.79926</x:v>
      </x:c>
      <x:c t="n" s="0">
        <x:v>-13.2603</x:v>
      </x:c>
      <x:c t="n" s="0">
        <x:v>-16.83655</x:v>
      </x:c>
      <x:c t="n" s="0">
        <x:v>-8.802492</x:v>
      </x:c>
      <x:c t="n" s="0">
        <x:v>-5.341596</x:v>
      </x:c>
      <x:c t="n" s="0">
        <x:v>19.7185</x:v>
      </x:c>
      <x:c t="n" s="0">
        <x:v>-8.44973</x:v>
      </x:c>
      <x:c t="n" s="0">
        <x:v>-2.166892</x:v>
      </x:c>
      <x:c t="n" s="0">
        <x:v>8.855385</x:v>
      </x:c>
      <x:c t="n" s="0">
        <x:v>9.865578</x:v>
      </x:c>
      <x:c t="n" s="0">
        <x:v>8.224562</x:v>
      </x:c>
      <x:c t="n" s="0">
        <x:v>15.42791</x:v>
      </x:c>
      <x:c t="n" s="0">
        <x:v>20.54099</x:v>
      </x:c>
      <x:c t="n" s="0">
        <x:v>16.29331</x:v>
      </x:c>
      <x:c t="n" s="0">
        <x:v>19.42535</x:v>
      </x:c>
      <x:c t="n" s="0">
        <x:v>15.45207</x:v>
      </x:c>
      <x:c t="n" s="0">
        <x:v>13.04119</x:v>
      </x:c>
      <x:c t="n" s="0">
        <x:v>22.67549</x:v>
      </x:c>
      <x:c t="n" s="0">
        <x:v>24.54017</x:v>
      </x:c>
      <x:c t="n" s="0">
        <x:v>25.09598</x:v>
      </x:c>
      <x:c t="n" s="0">
        <x:v>31.11721</x:v>
      </x:c>
      <x:c t="n" s="0">
        <x:v>31.82379</x:v>
      </x:c>
      <x:c t="n" s="0">
        <x:v>32.92915</x:v>
      </x:c>
      <x:c t="n" s="0">
        <x:v>29.86357</x:v>
      </x:c>
      <x:c t="n" s="0">
        <x:v>27.14456</x:v>
      </x:c>
      <x:c t="n" s="0">
        <x:v>23.12945</x:v>
      </x:c>
      <x:c t="n" s="0">
        <x:v>19.86113</x:v>
      </x:c>
      <x:c t="n" s="0">
        <x:v>20.43722</x:v>
      </x:c>
      <x:c t="n" s="0">
        <x:v>15.94643</x:v>
      </x:c>
      <x:c t="n" s="0">
        <x:v>16.67539</x:v>
      </x:c>
      <x:c t="n" s="0">
        <x:v>16.08316</x:v>
      </x:c>
      <x:c t="n" s="0">
        <x:v>12.71529</x:v>
      </x:c>
      <x:c t="n" s="0">
        <x:v>13.18139</x:v>
      </x:c>
      <x:c t="n" s="0">
        <x:v>11.54176</x:v>
      </x:c>
      <x:c t="n" s="0">
        <x:v>9.865689</x:v>
      </x:c>
      <x:c t="n" s="0">
        <x:v>5.576077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43948.9083680556</x:v>
      </x:c>
      <x:c t="n" s="7">
        <x:v>43948.9083680556</x:v>
      </x:c>
      <x:c t="n" s="0">
        <x:v>38.96017</x:v>
      </x:c>
      <x:c t="n" s="0">
        <x:v>54.20069</x:v>
      </x:c>
      <x:c t="n" s="0">
        <x:v>91.49294</x:v>
      </x:c>
      <x:c t="n" s="0">
        <x:v>94.24257</x:v>
      </x:c>
      <x:c t="n" s="0">
        <x:v>-18.69575</x:v>
      </x:c>
      <x:c t="n" s="0">
        <x:v>-13.97782</x:v>
      </x:c>
      <x:c t="n" s="0">
        <x:v>-16.8306</x:v>
      </x:c>
      <x:c t="n" s="0">
        <x:v>-10.86863</x:v>
      </x:c>
      <x:c t="n" s="0">
        <x:v>-6.456368</x:v>
      </x:c>
      <x:c t="n" s="0">
        <x:v>17.93329</x:v>
      </x:c>
      <x:c t="n" s="0">
        <x:v>13.49596</x:v>
      </x:c>
      <x:c t="n" s="0">
        <x:v>10.36477</x:v>
      </x:c>
      <x:c t="n" s="0">
        <x:v>6.742625</x:v>
      </x:c>
      <x:c t="n" s="0">
        <x:v>11.17145</x:v>
      </x:c>
      <x:c t="n" s="0">
        <x:v>10.88033</x:v>
      </x:c>
      <x:c t="n" s="0">
        <x:v>16.50297</x:v>
      </x:c>
      <x:c t="n" s="0">
        <x:v>18.65664</x:v>
      </x:c>
      <x:c t="n" s="0">
        <x:v>19.46668</x:v>
      </x:c>
      <x:c t="n" s="0">
        <x:v>18.74394</x:v>
      </x:c>
      <x:c t="n" s="0">
        <x:v>18.21227</x:v>
      </x:c>
      <x:c t="n" s="0">
        <x:v>18.45036</x:v>
      </x:c>
      <x:c t="n" s="0">
        <x:v>21.43443</x:v>
      </x:c>
      <x:c t="n" s="0">
        <x:v>26.06539</x:v>
      </x:c>
      <x:c t="n" s="0">
        <x:v>28.2919</x:v>
      </x:c>
      <x:c t="n" s="0">
        <x:v>32.96828</x:v>
      </x:c>
      <x:c t="n" s="0">
        <x:v>32.77606</x:v>
      </x:c>
      <x:c t="n" s="0">
        <x:v>32.22834</x:v>
      </x:c>
      <x:c t="n" s="0">
        <x:v>29.56251</x:v>
      </x:c>
      <x:c t="n" s="0">
        <x:v>26.68751</x:v>
      </x:c>
      <x:c t="n" s="0">
        <x:v>24.50177</x:v>
      </x:c>
      <x:c t="n" s="0">
        <x:v>21.11559</x:v>
      </x:c>
      <x:c t="n" s="0">
        <x:v>20.29596</x:v>
      </x:c>
      <x:c t="n" s="0">
        <x:v>20.7383</x:v>
      </x:c>
      <x:c t="n" s="0">
        <x:v>21.54252</x:v>
      </x:c>
      <x:c t="n" s="0">
        <x:v>18.98784</x:v>
      </x:c>
      <x:c t="n" s="0">
        <x:v>15.60049</x:v>
      </x:c>
      <x:c t="n" s="0">
        <x:v>15.52112</x:v>
      </x:c>
      <x:c t="n" s="0">
        <x:v>11.51069</x:v>
      </x:c>
      <x:c t="n" s="0">
        <x:v>9.667317</x:v>
      </x:c>
      <x:c t="n" s="0">
        <x:v>6.136244</x:v>
      </x:c>
      <x:c t="n" s="0">
        <x:v>-17.79926</x:v>
      </x:c>
      <x:c t="n" s="0">
        <x:v>-13.2603</x:v>
      </x:c>
      <x:c t="n" s="0">
        <x:v>-16.83655</x:v>
      </x:c>
      <x:c t="n" s="0">
        <x:v>-8.802492</x:v>
      </x:c>
      <x:c t="n" s="0">
        <x:v>-5.341596</x:v>
      </x:c>
      <x:c t="n" s="0">
        <x:v>13.24458</x:v>
      </x:c>
      <x:c t="n" s="0">
        <x:v>-8.44973</x:v>
      </x:c>
      <x:c t="n" s="0">
        <x:v>-4.85329</x:v>
      </x:c>
      <x:c t="n" s="0">
        <x:v>8.855385</x:v>
      </x:c>
      <x:c t="n" s="0">
        <x:v>9.865578</x:v>
      </x:c>
      <x:c t="n" s="0">
        <x:v>-1.996775</x:v>
      </x:c>
      <x:c t="n" s="0">
        <x:v>15.42791</x:v>
      </x:c>
      <x:c t="n" s="0">
        <x:v>18.98092</x:v>
      </x:c>
      <x:c t="n" s="0">
        <x:v>4.882442</x:v>
      </x:c>
      <x:c t="n" s="0">
        <x:v>20.06564</x:v>
      </x:c>
      <x:c t="n" s="0">
        <x:v>7.191639</x:v>
      </x:c>
      <x:c t="n" s="0">
        <x:v>11.49779</x:v>
      </x:c>
      <x:c t="n" s="0">
        <x:v>19.22303</x:v>
      </x:c>
      <x:c t="n" s="0">
        <x:v>28.71171</x:v>
      </x:c>
      <x:c t="n" s="0">
        <x:v>25.39516</x:v>
      </x:c>
      <x:c t="n" s="0">
        <x:v>34.41984</x:v>
      </x:c>
      <x:c t="n" s="0">
        <x:v>34.55294</x:v>
      </x:c>
      <x:c t="n" s="0">
        <x:v>34.02731</x:v>
      </x:c>
      <x:c t="n" s="0">
        <x:v>29.94765</x:v>
      </x:c>
      <x:c t="n" s="0">
        <x:v>26.16318</x:v>
      </x:c>
      <x:c t="n" s="0">
        <x:v>22.99704</x:v>
      </x:c>
      <x:c t="n" s="0">
        <x:v>18.04778</x:v>
      </x:c>
      <x:c t="n" s="0">
        <x:v>18.21168</x:v>
      </x:c>
      <x:c t="n" s="0">
        <x:v>15.99421</x:v>
      </x:c>
      <x:c t="n" s="0">
        <x:v>18.22696</x:v>
      </x:c>
      <x:c t="n" s="0">
        <x:v>17.22302</x:v>
      </x:c>
      <x:c t="n" s="0">
        <x:v>12.81463</x:v>
      </x:c>
      <x:c t="n" s="0">
        <x:v>12.2479</x:v>
      </x:c>
      <x:c t="n" s="0">
        <x:v>11.63611</x:v>
      </x:c>
      <x:c t="n" s="0">
        <x:v>10.28062</x:v>
      </x:c>
      <x:c t="n" s="0">
        <x:v>5.069394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43948.9083680556</x:v>
      </x:c>
      <x:c t="n" s="7">
        <x:v>43948.9083680556</x:v>
      </x:c>
      <x:c t="n" s="0">
        <x:v>40.16165</x:v>
      </x:c>
      <x:c t="n" s="0">
        <x:v>54.20069</x:v>
      </x:c>
      <x:c t="n" s="0">
        <x:v>95.25832</x:v>
      </x:c>
      <x:c t="n" s="0">
        <x:v>95.65225</x:v>
      </x:c>
      <x:c t="n" s="0">
        <x:v>-18.55294</x:v>
      </x:c>
      <x:c t="n" s="0">
        <x:v>-13.86545</x:v>
      </x:c>
      <x:c t="n" s="0">
        <x:v>-16.83153</x:v>
      </x:c>
      <x:c t="n" s="0">
        <x:v>-10.49865</x:v>
      </x:c>
      <x:c t="n" s="0">
        <x:v>-6.274706</x:v>
      </x:c>
      <x:c t="n" s="0">
        <x:v>17.37438</x:v>
      </x:c>
      <x:c t="n" s="0">
        <x:v>12.8154</x:v>
      </x:c>
      <x:c t="n" s="0">
        <x:v>9.699022</x:v>
      </x:c>
      <x:c t="n" s="0">
        <x:v>7.122727</x:v>
      </x:c>
      <x:c t="n" s="0">
        <x:v>11.00361</x:v>
      </x:c>
      <x:c t="n" s="0">
        <x:v>10.23313</x:v>
      </x:c>
      <x:c t="n" s="0">
        <x:v>16.34601</x:v>
      </x:c>
      <x:c t="n" s="0">
        <x:v>18.70551</x:v>
      </x:c>
      <x:c t="n" s="0">
        <x:v>19.03282</x:v>
      </x:c>
      <x:c t="n" s="0">
        <x:v>19.12417</x:v>
      </x:c>
      <x:c t="n" s="0">
        <x:v>17.61265</x:v>
      </x:c>
      <x:c t="n" s="0">
        <x:v>17.92689</x:v>
      </x:c>
      <x:c t="n" s="0">
        <x:v>21.55967</x:v>
      </x:c>
      <x:c t="n" s="0">
        <x:v>25.76644</x:v>
      </x:c>
      <x:c t="n" s="0">
        <x:v>28.15699</x:v>
      </x:c>
      <x:c t="n" s="0">
        <x:v>32.57028</x:v>
      </x:c>
      <x:c t="n" s="0">
        <x:v>33.20058</x:v>
      </x:c>
      <x:c t="n" s="0">
        <x:v>32.32815</x:v>
      </x:c>
      <x:c t="n" s="0">
        <x:v>29.53381</x:v>
      </x:c>
      <x:c t="n" s="0">
        <x:v>26.43661</x:v>
      </x:c>
      <x:c t="n" s="0">
        <x:v>24.37466</x:v>
      </x:c>
      <x:c t="n" s="0">
        <x:v>20.66413</x:v>
      </x:c>
      <x:c t="n" s="0">
        <x:v>19.95927</x:v>
      </x:c>
      <x:c t="n" s="0">
        <x:v>20.3461</x:v>
      </x:c>
      <x:c t="n" s="0">
        <x:v>21.06187</x:v>
      </x:c>
      <x:c t="n" s="0">
        <x:v>18.61873</x:v>
      </x:c>
      <x:c t="n" s="0">
        <x:v>15.31661</x:v>
      </x:c>
      <x:c t="n" s="0">
        <x:v>15.14277</x:v>
      </x:c>
      <x:c t="n" s="0">
        <x:v>11.3733</x:v>
      </x:c>
      <x:c t="n" s="0">
        <x:v>9.649027</x:v>
      </x:c>
      <x:c t="n" s="0">
        <x:v>5.98202</x:v>
      </x:c>
      <x:c t="n" s="0">
        <x:v>-17.79926</x:v>
      </x:c>
      <x:c t="n" s="0">
        <x:v>-13.2603</x:v>
      </x:c>
      <x:c t="n" s="0">
        <x:v>-16.83655</x:v>
      </x:c>
      <x:c t="n" s="0">
        <x:v>-8.802492</x:v>
      </x:c>
      <x:c t="n" s="0">
        <x:v>-5.341596</x:v>
      </x:c>
      <x:c t="n" s="0">
        <x:v>10.30799</x:v>
      </x:c>
      <x:c t="n" s="0">
        <x:v>-8.44973</x:v>
      </x:c>
      <x:c t="n" s="0">
        <x:v>-5.419945</x:v>
      </x:c>
      <x:c t="n" s="0">
        <x:v>8.435639</x:v>
      </x:c>
      <x:c t="n" s="0">
        <x:v>12.74387</x:v>
      </x:c>
      <x:c t="n" s="0">
        <x:v>-1.996775</x:v>
      </x:c>
      <x:c t="n" s="0">
        <x:v>15.16716</x:v>
      </x:c>
      <x:c t="n" s="0">
        <x:v>18.56101</x:v>
      </x:c>
      <x:c t="n" s="0">
        <x:v>17.48038</x:v>
      </x:c>
      <x:c t="n" s="0">
        <x:v>20.85728</x:v>
      </x:c>
      <x:c t="n" s="0">
        <x:v>11.41005</x:v>
      </x:c>
      <x:c t="n" s="0">
        <x:v>21.0297</x:v>
      </x:c>
      <x:c t="n" s="0">
        <x:v>21.49376</x:v>
      </x:c>
      <x:c t="n" s="0">
        <x:v>22.40745</x:v>
      </x:c>
      <x:c t="n" s="0">
        <x:v>29.18136</x:v>
      </x:c>
      <x:c t="n" s="0">
        <x:v>27.82944</x:v>
      </x:c>
      <x:c t="n" s="0">
        <x:v>32.24191</x:v>
      </x:c>
      <x:c t="n" s="0">
        <x:v>30.8106</x:v>
      </x:c>
      <x:c t="n" s="0">
        <x:v>29.66791</x:v>
      </x:c>
      <x:c t="n" s="0">
        <x:v>24.65974</x:v>
      </x:c>
      <x:c t="n" s="0">
        <x:v>23.8193</x:v>
      </x:c>
      <x:c t="n" s="0">
        <x:v>18.73638</x:v>
      </x:c>
      <x:c t="n" s="0">
        <x:v>16.36617</x:v>
      </x:c>
      <x:c t="n" s="0">
        <x:v>16.57383</x:v>
      </x:c>
      <x:c t="n" s="0">
        <x:v>17.09471</x:v>
      </x:c>
      <x:c t="n" s="0">
        <x:v>17.99392</x:v>
      </x:c>
      <x:c t="n" s="0">
        <x:v>17.38866</x:v>
      </x:c>
      <x:c t="n" s="0">
        <x:v>14.29734</x:v>
      </x:c>
      <x:c t="n" s="0">
        <x:v>12.34863</x:v>
      </x:c>
      <x:c t="n" s="0">
        <x:v>8.440482</x:v>
      </x:c>
      <x:c t="n" s="0">
        <x:v>5.198853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43948.9083680556</x:v>
      </x:c>
      <x:c t="n" s="7">
        <x:v>43948.9083680556</x:v>
      </x:c>
      <x:c t="n" s="0">
        <x:v>40.23634</x:v>
      </x:c>
      <x:c t="n" s="0">
        <x:v>54.20069</x:v>
      </x:c>
      <x:c t="n" s="0">
        <x:v>93.64079</x:v>
      </x:c>
      <x:c t="n" s="0">
        <x:v>95.39392</x:v>
      </x:c>
      <x:c t="n" s="0">
        <x:v>-18.43456</x:v>
      </x:c>
      <x:c t="n" s="0">
        <x:v>-13.49814</x:v>
      </x:c>
      <x:c t="n" s="0">
        <x:v>-16.89548</x:v>
      </x:c>
      <x:c t="n" s="0">
        <x:v>-10.01222</x:v>
      </x:c>
      <x:c t="n" s="0">
        <x:v>-6.125359</x:v>
      </x:c>
      <x:c t="n" s="0">
        <x:v>16.83255</x:v>
      </x:c>
      <x:c t="n" s="0">
        <x:v>12.14208</x:v>
      </x:c>
      <x:c t="n" s="0">
        <x:v>9.036504</x:v>
      </x:c>
      <x:c t="n" s="0">
        <x:v>7.200733</x:v>
      </x:c>
      <x:c t="n" s="0">
        <x:v>11.96558</x:v>
      </x:c>
      <x:c t="n" s="0">
        <x:v>9.592031</x:v>
      </x:c>
      <x:c t="n" s="0">
        <x:v>16.18229</x:v>
      </x:c>
      <x:c t="n" s="0">
        <x:v>18.35226</x:v>
      </x:c>
      <x:c t="n" s="0">
        <x:v>18.98166</x:v>
      </x:c>
      <x:c t="n" s="0">
        <x:v>19.06014</x:v>
      </x:c>
      <x:c t="n" s="0">
        <x:v>17.22406</x:v>
      </x:c>
      <x:c t="n" s="0">
        <x:v>19.68031</x:v>
      </x:c>
      <x:c t="n" s="0">
        <x:v>21.71214</x:v>
      </x:c>
      <x:c t="n" s="0">
        <x:v>25.94305</x:v>
      </x:c>
      <x:c t="n" s="0">
        <x:v>28.11504</x:v>
      </x:c>
      <x:c t="n" s="0">
        <x:v>31.96774</x:v>
      </x:c>
      <x:c t="n" s="0">
        <x:v>33.34289</x:v>
      </x:c>
      <x:c t="n" s="0">
        <x:v>32.20446</x:v>
      </x:c>
      <x:c t="n" s="0">
        <x:v>29.70185</x:v>
      </x:c>
      <x:c t="n" s="0">
        <x:v>26.25872</x:v>
      </x:c>
      <x:c t="n" s="0">
        <x:v>24.24476</x:v>
      </x:c>
      <x:c t="n" s="0">
        <x:v>20.79627</x:v>
      </x:c>
      <x:c t="n" s="0">
        <x:v>19.82407</x:v>
      </x:c>
      <x:c t="n" s="0">
        <x:v>20.29571</x:v>
      </x:c>
      <x:c t="n" s="0">
        <x:v>20.83445</x:v>
      </x:c>
      <x:c t="n" s="0">
        <x:v>18.65715</x:v>
      </x:c>
      <x:c t="n" s="0">
        <x:v>15.84372</x:v>
      </x:c>
      <x:c t="n" s="0">
        <x:v>14.99006</x:v>
      </x:c>
      <x:c t="n" s="0">
        <x:v>11.54747</x:v>
      </x:c>
      <x:c t="n" s="0">
        <x:v>9.442345</x:v>
      </x:c>
      <x:c t="n" s="0">
        <x:v>5.892025</x:v>
      </x:c>
      <x:c t="n" s="0">
        <x:v>-17.79926</x:v>
      </x:c>
      <x:c t="n" s="0">
        <x:v>-10.39597</x:v>
      </x:c>
      <x:c t="n" s="0">
        <x:v>-17.991</x:v>
      </x:c>
      <x:c t="n" s="0">
        <x:v>-6.946235</x:v>
      </x:c>
      <x:c t="n" s="0">
        <x:v>-5.341596</x:v>
      </x:c>
      <x:c t="n" s="0">
        <x:v>10.30799</x:v>
      </x:c>
      <x:c t="n" s="0">
        <x:v>-2.717928</x:v>
      </x:c>
      <x:c t="n" s="0">
        <x:v>-5.419945</x:v>
      </x:c>
      <x:c t="n" s="0">
        <x:v>7.630997</x:v>
      </x:c>
      <x:c t="n" s="0">
        <x:v>15.31493</x:v>
      </x:c>
      <x:c t="n" s="0">
        <x:v>-2.106905</x:v>
      </x:c>
      <x:c t="n" s="0">
        <x:v>15.07664</x:v>
      </x:c>
      <x:c t="n" s="0">
        <x:v>13.17592</x:v>
      </x:c>
      <x:c t="n" s="0">
        <x:v>18.66966</x:v>
      </x:c>
      <x:c t="n" s="0">
        <x:v>16.70037</x:v>
      </x:c>
      <x:c t="n" s="0">
        <x:v>15.00864</x:v>
      </x:c>
      <x:c t="n" s="0">
        <x:v>22.27506</x:v>
      </x:c>
      <x:c t="n" s="0">
        <x:v>22.64928</x:v>
      </x:c>
      <x:c t="n" s="0">
        <x:v>26.54361</x:v>
      </x:c>
      <x:c t="n" s="0">
        <x:v>25.03713</x:v>
      </x:c>
      <x:c t="n" s="0">
        <x:v>31.86413</x:v>
      </x:c>
      <x:c t="n" s="0">
        <x:v>35.42984</x:v>
      </x:c>
      <x:c t="n" s="0">
        <x:v>32.57302</x:v>
      </x:c>
      <x:c t="n" s="0">
        <x:v>27.99781</x:v>
      </x:c>
      <x:c t="n" s="0">
        <x:v>24.14952</x:v>
      </x:c>
      <x:c t="n" s="0">
        <x:v>23.42905</x:v>
      </x:c>
      <x:c t="n" s="0">
        <x:v>20.15695</x:v>
      </x:c>
      <x:c t="n" s="0">
        <x:v>20.29</x:v>
      </x:c>
      <x:c t="n" s="0">
        <x:v>19.97551</x:v>
      </x:c>
      <x:c t="n" s="0">
        <x:v>18.8362</x:v>
      </x:c>
      <x:c t="n" s="0">
        <x:v>17.76022</x:v>
      </x:c>
      <x:c t="n" s="0">
        <x:v>15.29484</x:v>
      </x:c>
      <x:c t="n" s="0">
        <x:v>11.62775</x:v>
      </x:c>
      <x:c t="n" s="0">
        <x:v>10.34147</x:v>
      </x:c>
      <x:c t="n" s="0">
        <x:v>8.930979</x:v>
      </x:c>
      <x:c t="n" s="0">
        <x:v>4.62584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43948.9083680556</x:v>
      </x:c>
      <x:c t="n" s="7">
        <x:v>43948.9083680556</x:v>
      </x:c>
      <x:c t="n" s="0">
        <x:v>39.97743</x:v>
      </x:c>
      <x:c t="n" s="0">
        <x:v>54.20069</x:v>
      </x:c>
      <x:c t="n" s="0">
        <x:v>90.18218</x:v>
      </x:c>
      <x:c t="n" s="0">
        <x:v>91.85411</x:v>
      </x:c>
      <x:c t="n" s="0">
        <x:v>-18.33595</x:v>
      </x:c>
      <x:c t="n" s="0">
        <x:v>-12.5688</x:v>
      </x:c>
      <x:c t="n" s="0">
        <x:v>-17.13331</x:v>
      </x:c>
      <x:c t="n" s="0">
        <x:v>-9.179157</x:v>
      </x:c>
      <x:c t="n" s="0">
        <x:v>-6.001756</x:v>
      </x:c>
      <x:c t="n" s="0">
        <x:v>16.30944</x:v>
      </x:c>
      <x:c t="n" s="0">
        <x:v>11.49154</x:v>
      </x:c>
      <x:c t="n" s="0">
        <x:v>8.433543</x:v>
      </x:c>
      <x:c t="n" s="0">
        <x:v>7.266261</x:v>
      </x:c>
      <x:c t="n" s="0">
        <x:v>12.64626</x:v>
      </x:c>
      <x:c t="n" s="0">
        <x:v>8.953412</x:v>
      </x:c>
      <x:c t="n" s="0">
        <x:v>16.03741</x:v>
      </x:c>
      <x:c t="n" s="0">
        <x:v>17.88671</x:v>
      </x:c>
      <x:c t="n" s="0">
        <x:v>20.17578</x:v>
      </x:c>
      <x:c t="n" s="0">
        <x:v>18.70688</x:v>
      </x:c>
      <x:c t="n" s="0">
        <x:v>17.14997</x:v>
      </x:c>
      <x:c t="n" s="0">
        <x:v>19.34088</x:v>
      </x:c>
      <x:c t="n" s="0">
        <x:v>21.35689</x:v>
      </x:c>
      <x:c t="n" s="0">
        <x:v>25.58204</x:v>
      </x:c>
      <x:c t="n" s="0">
        <x:v>27.61512</x:v>
      </x:c>
      <x:c t="n" s="0">
        <x:v>32.32127</x:v>
      </x:c>
      <x:c t="n" s="0">
        <x:v>33.20169</x:v>
      </x:c>
      <x:c t="n" s="0">
        <x:v>32.19098</x:v>
      </x:c>
      <x:c t="n" s="0">
        <x:v>29.64218</x:v>
      </x:c>
      <x:c t="n" s="0">
        <x:v>26.21272</x:v>
      </x:c>
      <x:c t="n" s="0">
        <x:v>23.90925</x:v>
      </x:c>
      <x:c t="n" s="0">
        <x:v>20.5418</x:v>
      </x:c>
      <x:c t="n" s="0">
        <x:v>19.90723</x:v>
      </x:c>
      <x:c t="n" s="0">
        <x:v>20.07637</x:v>
      </x:c>
      <x:c t="n" s="0">
        <x:v>20.59044</x:v>
      </x:c>
      <x:c t="n" s="0">
        <x:v>18.66975</x:v>
      </x:c>
      <x:c t="n" s="0">
        <x:v>15.7903</x:v>
      </x:c>
      <x:c t="n" s="0">
        <x:v>14.82762</x:v>
      </x:c>
      <x:c t="n" s="0">
        <x:v>11.61545</x:v>
      </x:c>
      <x:c t="n" s="0">
        <x:v>9.559827</x:v>
      </x:c>
      <x:c t="n" s="0">
        <x:v>6.020673</x:v>
      </x:c>
      <x:c t="n" s="0">
        <x:v>-17.79926</x:v>
      </x:c>
      <x:c t="n" s="0">
        <x:v>-9.290925</x:v>
      </x:c>
      <x:c t="n" s="0">
        <x:v>-18.86719</x:v>
      </x:c>
      <x:c t="n" s="0">
        <x:v>-6.1231</x:v>
      </x:c>
      <x:c t="n" s="0">
        <x:v>-5.341596</x:v>
      </x:c>
      <x:c t="n" s="0">
        <x:v>10.30799</x:v>
      </x:c>
      <x:c t="n" s="0">
        <x:v>-1.13525</x:v>
      </x:c>
      <x:c t="n" s="0">
        <x:v>1.611417</x:v>
      </x:c>
      <x:c t="n" s="0">
        <x:v>7.630997</x:v>
      </x:c>
      <x:c t="n" s="0">
        <x:v>15.31493</x:v>
      </x:c>
      <x:c t="n" s="0">
        <x:v>-2.455111</x:v>
      </x:c>
      <x:c t="n" s="0">
        <x:v>15.07664</x:v>
      </x:c>
      <x:c t="n" s="0">
        <x:v>13.17592</x:v>
      </x:c>
      <x:c t="n" s="0">
        <x:v>25.42425</x:v>
      </x:c>
      <x:c t="n" s="0">
        <x:v>13.93574</x:v>
      </x:c>
      <x:c t="n" s="0">
        <x:v>18.15335</x:v>
      </x:c>
      <x:c t="n" s="0">
        <x:v>18.50647</x:v>
      </x:c>
      <x:c t="n" s="0">
        <x:v>16.26418</x:v>
      </x:c>
      <x:c t="n" s="0">
        <x:v>24.53555</x:v>
      </x:c>
      <x:c t="n" s="0">
        <x:v>21.68099</x:v>
      </x:c>
      <x:c t="n" s="0">
        <x:v>33.22943</x:v>
      </x:c>
      <x:c t="n" s="0">
        <x:v>31.87116</x:v>
      </x:c>
      <x:c t="n" s="0">
        <x:v>34.32907</x:v>
      </x:c>
      <x:c t="n" s="0">
        <x:v>31.3622</x:v>
      </x:c>
      <x:c t="n" s="0">
        <x:v>25.20335</x:v>
      </x:c>
      <x:c t="n" s="0">
        <x:v>22.454</x:v>
      </x:c>
      <x:c t="n" s="0">
        <x:v>20.60505</x:v>
      </x:c>
      <x:c t="n" s="0">
        <x:v>19.39729</x:v>
      </x:c>
      <x:c t="n" s="0">
        <x:v>19.18914</x:v>
      </x:c>
      <x:c t="n" s="0">
        <x:v>18.84452</x:v>
      </x:c>
      <x:c t="n" s="0">
        <x:v>17.76152</x:v>
      </x:c>
      <x:c t="n" s="0">
        <x:v>15.68242</x:v>
      </x:c>
      <x:c t="n" s="0">
        <x:v>16.56818</x:v>
      </x:c>
      <x:c t="n" s="0">
        <x:v>12.98905</x:v>
      </x:c>
      <x:c t="n" s="0">
        <x:v>10.71296</x:v>
      </x:c>
      <x:c t="n" s="0">
        <x:v>8.09888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43948.9083680556</x:v>
      </x:c>
      <x:c t="n" s="7">
        <x:v>43948.9083680556</x:v>
      </x:c>
      <x:c t="n" s="0">
        <x:v>39.4782</x:v>
      </x:c>
      <x:c t="n" s="0">
        <x:v>54.20069</x:v>
      </x:c>
      <x:c t="n" s="0">
        <x:v>85.46578</x:v>
      </x:c>
      <x:c t="n" s="0">
        <x:v>89.0162</x:v>
      </x:c>
      <x:c t="n" s="0">
        <x:v>-18.25348</x:v>
      </x:c>
      <x:c t="n" s="0">
        <x:v>-11.90733</x:v>
      </x:c>
      <x:c t="n" s="0">
        <x:v>-17.34728</x:v>
      </x:c>
      <x:c t="n" s="0">
        <x:v>-8.57571</x:v>
      </x:c>
      <x:c t="n" s="0">
        <x:v>-5.910342</x:v>
      </x:c>
      <x:c t="n" s="0">
        <x:v>15.80665</x:v>
      </x:c>
      <x:c t="n" s="0">
        <x:v>10.8466</x:v>
      </x:c>
      <x:c t="n" s="0">
        <x:v>7.939522</x:v>
      </x:c>
      <x:c t="n" s="0">
        <x:v>7.24798</x:v>
      </x:c>
      <x:c t="n" s="0">
        <x:v>12.92711</x:v>
      </x:c>
      <x:c t="n" s="0">
        <x:v>8.321456</x:v>
      </x:c>
      <x:c t="n" s="0">
        <x:v>15.80374</x:v>
      </x:c>
      <x:c t="n" s="0">
        <x:v>18.12057</x:v>
      </x:c>
      <x:c t="n" s="0">
        <x:v>21.45596</x:v>
      </x:c>
      <x:c t="n" s="0">
        <x:v>18.13538</x:v>
      </x:c>
      <x:c t="n" s="0">
        <x:v>17.60243</x:v>
      </x:c>
      <x:c t="n" s="0">
        <x:v>19.49396</x:v>
      </x:c>
      <x:c t="n" s="0">
        <x:v>21.00639</x:v>
      </x:c>
      <x:c t="n" s="0">
        <x:v>25.90815</x:v>
      </x:c>
      <x:c t="n" s="0">
        <x:v>27.90599</x:v>
      </x:c>
      <x:c t="n" s="0">
        <x:v>32.60295</x:v>
      </x:c>
      <x:c t="n" s="0">
        <x:v>33.47415</x:v>
      </x:c>
      <x:c t="n" s="0">
        <x:v>32.58368</x:v>
      </x:c>
      <x:c t="n" s="0">
        <x:v>30.37504</x:v>
      </x:c>
      <x:c t="n" s="0">
        <x:v>26.38665</x:v>
      </x:c>
      <x:c t="n" s="0">
        <x:v>23.70125</x:v>
      </x:c>
      <x:c t="n" s="0">
        <x:v>20.33782</x:v>
      </x:c>
      <x:c t="n" s="0">
        <x:v>19.96478</x:v>
      </x:c>
      <x:c t="n" s="0">
        <x:v>19.79977</x:v>
      </x:c>
      <x:c t="n" s="0">
        <x:v>21.13725</x:v>
      </x:c>
      <x:c t="n" s="0">
        <x:v>20.74133</x:v>
      </x:c>
      <x:c t="n" s="0">
        <x:v>16.23181</x:v>
      </x:c>
      <x:c t="n" s="0">
        <x:v>15.70026</x:v>
      </x:c>
      <x:c t="n" s="0">
        <x:v>11.8436</x:v>
      </x:c>
      <x:c t="n" s="0">
        <x:v>9.885379</x:v>
      </x:c>
      <x:c t="n" s="0">
        <x:v>6.551807</x:v>
      </x:c>
      <x:c t="n" s="0">
        <x:v>-17.79926</x:v>
      </x:c>
      <x:c t="n" s="0">
        <x:v>-9.290925</x:v>
      </x:c>
      <x:c t="n" s="0">
        <x:v>-18.86719</x:v>
      </x:c>
      <x:c t="n" s="0">
        <x:v>-6.1231</x:v>
      </x:c>
      <x:c t="n" s="0">
        <x:v>-5.449815</x:v>
      </x:c>
      <x:c t="n" s="0">
        <x:v>10.30799</x:v>
      </x:c>
      <x:c t="n" s="0">
        <x:v>-1.13525</x:v>
      </x:c>
      <x:c t="n" s="0">
        <x:v>2.640222</x:v>
      </x:c>
      <x:c t="n" s="0">
        <x:v>6.84093</x:v>
      </x:c>
      <x:c t="n" s="0">
        <x:v>12.31392</x:v>
      </x:c>
      <x:c t="n" s="0">
        <x:v>-2.455111</x:v>
      </x:c>
      <x:c t="n" s="0">
        <x:v>12.30332</x:v>
      </x:c>
      <x:c t="n" s="0">
        <x:v>20.8005</x:v>
      </x:c>
      <x:c t="n" s="0">
        <x:v>25.7544</x:v>
      </x:c>
      <x:c t="n" s="0">
        <x:v>10.61957</x:v>
      </x:c>
      <x:c t="n" s="0">
        <x:v>18.78442</x:v>
      </x:c>
      <x:c t="n" s="0">
        <x:v>20.77568</x:v>
      </x:c>
      <x:c t="n" s="0">
        <x:v>20.61089</x:v>
      </x:c>
      <x:c t="n" s="0">
        <x:v>27.32766</x:v>
      </x:c>
      <x:c t="n" s="0">
        <x:v>28.69218</x:v>
      </x:c>
      <x:c t="n" s="0">
        <x:v>32.56151</x:v>
      </x:c>
      <x:c t="n" s="0">
        <x:v>33.64407</x:v>
      </x:c>
      <x:c t="n" s="0">
        <x:v>31.40622</x:v>
      </x:c>
      <x:c t="n" s="0">
        <x:v>32.49371</x:v>
      </x:c>
      <x:c t="n" s="0">
        <x:v>27.48684</x:v>
      </x:c>
      <x:c t="n" s="0">
        <x:v>23.27541</x:v>
      </x:c>
      <x:c t="n" s="0">
        <x:v>19.00898</x:v>
      </x:c>
      <x:c t="n" s="0">
        <x:v>22.91028</x:v>
      </x:c>
      <x:c t="n" s="0">
        <x:v>22.25111</x:v>
      </x:c>
      <x:c t="n" s="0">
        <x:v>23.0375</x:v>
      </x:c>
      <x:c t="n" s="0">
        <x:v>25.66218</x:v>
      </x:c>
      <x:c t="n" s="0">
        <x:v>17.67724</x:v>
      </x:c>
      <x:c t="n" s="0">
        <x:v>17.41053</x:v>
      </x:c>
      <x:c t="n" s="0">
        <x:v>14.21609</x:v>
      </x:c>
      <x:c t="n" s="0">
        <x:v>11.01108</x:v>
      </x:c>
      <x:c t="n" s="0">
        <x:v>8.412783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43948.9083680556</x:v>
      </x:c>
      <x:c t="n" s="7">
        <x:v>43948.9083680556</x:v>
      </x:c>
      <x:c t="n" s="0">
        <x:v>41.52058</x:v>
      </x:c>
      <x:c t="n" s="0">
        <x:v>54.20069</x:v>
      </x:c>
      <x:c t="n" s="0">
        <x:v>95.50383</x:v>
      </x:c>
      <x:c t="n" s="0">
        <x:v>98.96968</x:v>
      </x:c>
      <x:c t="n" s="0">
        <x:v>-18.18428</x:v>
      </x:c>
      <x:c t="n" s="0">
        <x:v>-11.41261</x:v>
      </x:c>
      <x:c t="n" s="0">
        <x:v>-17.53875</x:v>
      </x:c>
      <x:c t="n" s="0">
        <x:v>-8.119392</x:v>
      </x:c>
      <x:c t="n" s="0">
        <x:v>-5.840003</x:v>
      </x:c>
      <x:c t="n" s="0">
        <x:v>15.32575</x:v>
      </x:c>
      <x:c t="n" s="0">
        <x:v>10.20808</x:v>
      </x:c>
      <x:c t="n" s="0">
        <x:v>7.480361</x:v>
      </x:c>
      <x:c t="n" s="0">
        <x:v>7.190886</x:v>
      </x:c>
      <x:c t="n" s="0">
        <x:v>12.49384</x:v>
      </x:c>
      <x:c t="n" s="0">
        <x:v>7.697794</x:v>
      </x:c>
      <x:c t="n" s="0">
        <x:v>15.26953</x:v>
      </x:c>
      <x:c t="n" s="0">
        <x:v>18.63051</x:v>
      </x:c>
      <x:c t="n" s="0">
        <x:v>22.66049</x:v>
      </x:c>
      <x:c t="n" s="0">
        <x:v>18.26017</x:v>
      </x:c>
      <x:c t="n" s="0">
        <x:v>17.51884</x:v>
      </x:c>
      <x:c t="n" s="0">
        <x:v>19.55146</x:v>
      </x:c>
      <x:c t="n" s="0">
        <x:v>21.72997</x:v>
      </x:c>
      <x:c t="n" s="0">
        <x:v>25.63918</x:v>
      </x:c>
      <x:c t="n" s="0">
        <x:v>28.03793</x:v>
      </x:c>
      <x:c t="n" s="0">
        <x:v>32.22626</x:v>
      </x:c>
      <x:c t="n" s="0">
        <x:v>33.06827</x:v>
      </x:c>
      <x:c t="n" s="0">
        <x:v>32.26528</x:v>
      </x:c>
      <x:c t="n" s="0">
        <x:v>30.19337</x:v>
      </x:c>
      <x:c t="n" s="0">
        <x:v>26.08161</x:v>
      </x:c>
      <x:c t="n" s="0">
        <x:v>23.82615</x:v>
      </x:c>
      <x:c t="n" s="0">
        <x:v>20.31347</x:v>
      </x:c>
      <x:c t="n" s="0">
        <x:v>20.31368</x:v>
      </x:c>
      <x:c t="n" s="0">
        <x:v>20.18939</x:v>
      </x:c>
      <x:c t="n" s="0">
        <x:v>20.75777</x:v>
      </x:c>
      <x:c t="n" s="0">
        <x:v>20.34663</x:v>
      </x:c>
      <x:c t="n" s="0">
        <x:v>15.91608</x:v>
      </x:c>
      <x:c t="n" s="0">
        <x:v>15.415</x:v>
      </x:c>
      <x:c t="n" s="0">
        <x:v>12.25637</x:v>
      </x:c>
      <x:c t="n" s="0">
        <x:v>9.867701</x:v>
      </x:c>
      <x:c t="n" s="0">
        <x:v>6.751876</x:v>
      </x:c>
      <x:c t="n" s="0">
        <x:v>-17.79926</x:v>
      </x:c>
      <x:c t="n" s="0">
        <x:v>-9.290925</x:v>
      </x:c>
      <x:c t="n" s="0">
        <x:v>-18.86719</x:v>
      </x:c>
      <x:c t="n" s="0">
        <x:v>-6.1231</x:v>
      </x:c>
      <x:c t="n" s="0">
        <x:v>-5.449815</x:v>
      </x:c>
      <x:c t="n" s="0">
        <x:v>10.30799</x:v>
      </x:c>
      <x:c t="n" s="0">
        <x:v>-1.13525</x:v>
      </x:c>
      <x:c t="n" s="0">
        <x:v>3.511067</x:v>
      </x:c>
      <x:c t="n" s="0">
        <x:v>6.84093</x:v>
      </x:c>
      <x:c t="n" s="0">
        <x:v>8.362282</x:v>
      </x:c>
      <x:c t="n" s="0">
        <x:v>-2.455111</x:v>
      </x:c>
      <x:c t="n" s="0">
        <x:v>8.965919</x:v>
      </x:c>
      <x:c t="n" s="0">
        <x:v>20.8005</x:v>
      </x:c>
      <x:c t="n" s="0">
        <x:v>26.6166</x:v>
      </x:c>
      <x:c t="n" s="0">
        <x:v>20.60652</x:v>
      </x:c>
      <x:c t="n" s="0">
        <x:v>17.70009</x:v>
      </x:c>
      <x:c t="n" s="0">
        <x:v>18.12996</x:v>
      </x:c>
      <x:c t="n" s="0">
        <x:v>25.77352</x:v>
      </x:c>
      <x:c t="n" s="0">
        <x:v>19.81027</x:v>
      </x:c>
      <x:c t="n" s="0">
        <x:v>31.13012</x:v>
      </x:c>
      <x:c t="n" s="0">
        <x:v>29.1709</x:v>
      </x:c>
      <x:c t="n" s="0">
        <x:v>29.88415</x:v>
      </x:c>
      <x:c t="n" s="0">
        <x:v>29.8327</x:v>
      </x:c>
      <x:c t="n" s="0">
        <x:v>29.93883</x:v>
      </x:c>
      <x:c t="n" s="0">
        <x:v>22.14663</x:v>
      </x:c>
      <x:c t="n" s="0">
        <x:v>23.97058</x:v>
      </x:c>
      <x:c t="n" s="0">
        <x:v>18.09745</x:v>
      </x:c>
      <x:c t="n" s="0">
        <x:v>18.31627</x:v>
      </x:c>
      <x:c t="n" s="0">
        <x:v>18.12813</x:v>
      </x:c>
      <x:c t="n" s="0">
        <x:v>18.25653</x:v>
      </x:c>
      <x:c t="n" s="0">
        <x:v>16.75989</x:v>
      </x:c>
      <x:c t="n" s="0">
        <x:v>13.4437</x:v>
      </x:c>
      <x:c t="n" s="0">
        <x:v>13.03549</x:v>
      </x:c>
      <x:c t="n" s="0">
        <x:v>11.83102</x:v>
      </x:c>
      <x:c t="n" s="0">
        <x:v>9.348937</x:v>
      </x:c>
      <x:c t="n" s="0">
        <x:v>6.963288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43948.9083680556</x:v>
      </x:c>
      <x:c t="n" s="7">
        <x:v>43948.9083680556</x:v>
      </x:c>
      <x:c t="n" s="0">
        <x:v>40.65689</x:v>
      </x:c>
      <x:c t="n" s="0">
        <x:v>54.20069</x:v>
      </x:c>
      <x:c t="n" s="0">
        <x:v>99.62928</x:v>
      </x:c>
      <x:c t="n" s="0">
        <x:v>100.1445</x:v>
      </x:c>
      <x:c t="n" s="0">
        <x:v>-18.11568</x:v>
      </x:c>
      <x:c t="n" s="0">
        <x:v>-11.03059</x:v>
      </x:c>
      <x:c t="n" s="0">
        <x:v>-17.70923</x:v>
      </x:c>
      <x:c t="n" s="0">
        <x:v>-7.76437</x:v>
      </x:c>
      <x:c t="n" s="0">
        <x:v>-5.780819</x:v>
      </x:c>
      <x:c t="n" s="0">
        <x:v>14.827</x:v>
      </x:c>
      <x:c t="n" s="0">
        <x:v>9.580661</x:v>
      </x:c>
      <x:c t="n" s="0">
        <x:v>7.133245</x:v>
      </x:c>
      <x:c t="n" s="0">
        <x:v>7.141525</x:v>
      </x:c>
      <x:c t="n" s="0">
        <x:v>12.08618</x:v>
      </x:c>
      <x:c t="n" s="0">
        <x:v>7.533596</x:v>
      </x:c>
      <x:c t="n" s="0">
        <x:v>14.75471</x:v>
      </x:c>
      <x:c t="n" s="0">
        <x:v>19.02132</x:v>
      </x:c>
      <x:c t="n" s="0">
        <x:v>23.40382</x:v>
      </x:c>
      <x:c t="n" s="0">
        <x:v>18.47797</x:v>
      </x:c>
      <x:c t="n" s="0">
        <x:v>17.78842</x:v>
      </x:c>
      <x:c t="n" s="0">
        <x:v>19.39165</x:v>
      </x:c>
      <x:c t="n" s="0">
        <x:v>22.43119</x:v>
      </x:c>
      <x:c t="n" s="0">
        <x:v>25.46455</x:v>
      </x:c>
      <x:c t="n" s="0">
        <x:v>28.35531</x:v>
      </x:c>
      <x:c t="n" s="0">
        <x:v>32.1095</x:v>
      </x:c>
      <x:c t="n" s="0">
        <x:v>32.92719</x:v>
      </x:c>
      <x:c t="n" s="0">
        <x:v>31.96437</x:v>
      </x:c>
      <x:c t="n" s="0">
        <x:v>30.18684</x:v>
      </x:c>
      <x:c t="n" s="0">
        <x:v>26.13336</x:v>
      </x:c>
      <x:c t="n" s="0">
        <x:v>23.73149</x:v>
      </x:c>
      <x:c t="n" s="0">
        <x:v>20.29943</x:v>
      </x:c>
      <x:c t="n" s="0">
        <x:v>22.84701</x:v>
      </x:c>
      <x:c t="n" s="0">
        <x:v>20.88666</x:v>
      </x:c>
      <x:c t="n" s="0">
        <x:v>21.20515</x:v>
      </x:c>
      <x:c t="n" s="0">
        <x:v>21.15406</x:v>
      </x:c>
      <x:c t="n" s="0">
        <x:v>17.63428</x:v>
      </x:c>
      <x:c t="n" s="0">
        <x:v>15.68529</x:v>
      </x:c>
      <x:c t="n" s="0">
        <x:v>12.62383</x:v>
      </x:c>
      <x:c t="n" s="0">
        <x:v>9.721578</x:v>
      </x:c>
      <x:c t="n" s="0">
        <x:v>6.514556</x:v>
      </x:c>
      <x:c t="n" s="0">
        <x:v>-17.64664</x:v>
      </x:c>
      <x:c t="n" s="0">
        <x:v>-9.290925</x:v>
      </x:c>
      <x:c t="n" s="0">
        <x:v>-18.86719</x:v>
      </x:c>
      <x:c t="n" s="0">
        <x:v>-6.1231</x:v>
      </x:c>
      <x:c t="n" s="0">
        <x:v>-5.449815</x:v>
      </x:c>
      <x:c t="n" s="0">
        <x:v>7.824541</x:v>
      </x:c>
      <x:c t="n" s="0">
        <x:v>-0.4761646</x:v>
      </x:c>
      <x:c t="n" s="0">
        <x:v>4.236118</x:v>
      </x:c>
      <x:c t="n" s="0">
        <x:v>6.84093</x:v>
      </x:c>
      <x:c t="n" s="0">
        <x:v>8.362282</x:v>
      </x:c>
      <x:c t="n" s="0">
        <x:v>9.814329</x:v>
      </x:c>
      <x:c t="n" s="0">
        <x:v>8.965919</x:v>
      </x:c>
      <x:c t="n" s="0">
        <x:v>20.78105</x:v>
      </x:c>
      <x:c t="n" s="0">
        <x:v>24.99063</x:v>
      </x:c>
      <x:c t="n" s="0">
        <x:v>17.59278</x:v>
      </x:c>
      <x:c t="n" s="0">
        <x:v>20.11241</x:v>
      </x:c>
      <x:c t="n" s="0">
        <x:v>19.30532</x:v>
      </x:c>
      <x:c t="n" s="0">
        <x:v>22.33532</x:v>
      </x:c>
      <x:c t="n" s="0">
        <x:v>24.63655</x:v>
      </x:c>
      <x:c t="n" s="0">
        <x:v>27.71714</x:v>
      </x:c>
      <x:c t="n" s="0">
        <x:v>31.22857</x:v>
      </x:c>
      <x:c t="n" s="0">
        <x:v>33.10251</x:v>
      </x:c>
      <x:c t="n" s="0">
        <x:v>31.55956</x:v>
      </x:c>
      <x:c t="n" s="0">
        <x:v>29.08774</x:v>
      </x:c>
      <x:c t="n" s="0">
        <x:v>26.78556</x:v>
      </x:c>
      <x:c t="n" s="0">
        <x:v>25.23835</x:v>
      </x:c>
      <x:c t="n" s="0">
        <x:v>23.16704</x:v>
      </x:c>
      <x:c t="n" s="0">
        <x:v>28.15152</x:v>
      </x:c>
      <x:c t="n" s="0">
        <x:v>24.16642</x:v>
      </x:c>
      <x:c t="n" s="0">
        <x:v>23.90182</x:v>
      </x:c>
      <x:c t="n" s="0">
        <x:v>24.5997</x:v>
      </x:c>
      <x:c t="n" s="0">
        <x:v>22.49777</x:v>
      </x:c>
      <x:c t="n" s="0">
        <x:v>17.77617</x:v>
      </x:c>
      <x:c t="n" s="0">
        <x:v>15.13395</x:v>
      </x:c>
      <x:c t="n" s="0">
        <x:v>7.761065</x:v>
      </x:c>
      <x:c t="n" s="0">
        <x:v>4.788994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43948.9083680556</x:v>
      </x:c>
      <x:c t="n" s="7">
        <x:v>43948.9083680556</x:v>
      </x:c>
      <x:c t="n" s="0">
        <x:v>40.70551</x:v>
      </x:c>
      <x:c t="n" s="0">
        <x:v>54.20069</x:v>
      </x:c>
      <x:c t="n" s="0">
        <x:v>98.83603</x:v>
      </x:c>
      <x:c t="n" s="0">
        <x:v>100.1678</x:v>
      </x:c>
      <x:c t="n" s="0">
        <x:v>-18.02972</x:v>
      </x:c>
      <x:c t="n" s="0">
        <x:v>-10.72899</x:v>
      </x:c>
      <x:c t="n" s="0">
        <x:v>-17.86028</x:v>
      </x:c>
      <x:c t="n" s="0">
        <x:v>-7.482581</x:v>
      </x:c>
      <x:c t="n" s="0">
        <x:v>-5.730906</x:v>
      </x:c>
      <x:c t="n" s="0">
        <x:v>14.22049</x:v>
      </x:c>
      <x:c t="n" s="0">
        <x:v>8.9741</x:v>
      </x:c>
      <x:c t="n" s="0">
        <x:v>6.813116</x:v>
      </x:c>
      <x:c t="n" s="0">
        <x:v>7.753316</x:v>
      </x:c>
      <x:c t="n" s="0">
        <x:v>11.76967</x:v>
      </x:c>
      <x:c t="n" s="0">
        <x:v>8.468273</x:v>
      </x:c>
      <x:c t="n" s="0">
        <x:v>14.45309</x:v>
      </x:c>
      <x:c t="n" s="0">
        <x:v>19.32464</x:v>
      </x:c>
      <x:c t="n" s="0">
        <x:v>23.26641</x:v>
      </x:c>
      <x:c t="n" s="0">
        <x:v>18.02779</x:v>
      </x:c>
      <x:c t="n" s="0">
        <x:v>18.9866</x:v>
      </x:c>
      <x:c t="n" s="0">
        <x:v>19.2165</x:v>
      </x:c>
      <x:c t="n" s="0">
        <x:v>21.81601</x:v>
      </x:c>
      <x:c t="n" s="0">
        <x:v>25.36524</x:v>
      </x:c>
      <x:c t="n" s="0">
        <x:v>28.70935</x:v>
      </x:c>
      <x:c t="n" s="0">
        <x:v>31.77595</x:v>
      </x:c>
      <x:c t="n" s="0">
        <x:v>33.04754</x:v>
      </x:c>
      <x:c t="n" s="0">
        <x:v>32.0753</x:v>
      </x:c>
      <x:c t="n" s="0">
        <x:v>30.11941</x:v>
      </x:c>
      <x:c t="n" s="0">
        <x:v>26.23532</x:v>
      </x:c>
      <x:c t="n" s="0">
        <x:v>23.99388</x:v>
      </x:c>
      <x:c t="n" s="0">
        <x:v>20.95681</x:v>
      </x:c>
      <x:c t="n" s="0">
        <x:v>22.55928</x:v>
      </x:c>
      <x:c t="n" s="0">
        <x:v>21.984</x:v>
      </x:c>
      <x:c t="n" s="0">
        <x:v>21.39408</x:v>
      </x:c>
      <x:c t="n" s="0">
        <x:v>21.22906</x:v>
      </x:c>
      <x:c t="n" s="0">
        <x:v>17.72702</x:v>
      </x:c>
      <x:c t="n" s="0">
        <x:v>15.62126</x:v>
      </x:c>
      <x:c t="n" s="0">
        <x:v>12.67593</x:v>
      </x:c>
      <x:c t="n" s="0">
        <x:v>9.604558</x:v>
      </x:c>
      <x:c t="n" s="0">
        <x:v>6.505618</x:v>
      </x:c>
      <x:c t="n" s="0">
        <x:v>-17.55758</x:v>
      </x:c>
      <x:c t="n" s="0">
        <x:v>-9.290925</x:v>
      </x:c>
      <x:c t="n" s="0">
        <x:v>-18.72104</x:v>
      </x:c>
      <x:c t="n" s="0">
        <x:v>-6.397424</x:v>
      </x:c>
      <x:c t="n" s="0">
        <x:v>-5.449815</x:v>
      </x:c>
      <x:c t="n" s="0">
        <x:v>5.125029</x:v>
      </x:c>
      <x:c t="n" s="0">
        <x:v>-0.1239358</x:v>
      </x:c>
      <x:c t="n" s="0">
        <x:v>4.236118</x:v>
      </x:c>
      <x:c t="n" s="0">
        <x:v>11.59827</x:v>
      </x:c>
      <x:c t="n" s="0">
        <x:v>10.98776</x:v>
      </x:c>
      <x:c t="n" s="0">
        <x:v>11.75786</x:v>
      </x:c>
      <x:c t="n" s="0">
        <x:v>13.38506</x:v>
      </x:c>
      <x:c t="n" s="0">
        <x:v>20.76934</x:v>
      </x:c>
      <x:c t="n" s="0">
        <x:v>22.36167</x:v>
      </x:c>
      <x:c t="n" s="0">
        <x:v>14.32467</x:v>
      </x:c>
      <x:c t="n" s="0">
        <x:v>23.49033</x:v>
      </x:c>
      <x:c t="n" s="0">
        <x:v>16.28982</x:v>
      </x:c>
      <x:c t="n" s="0">
        <x:v>20.85973</x:v>
      </x:c>
      <x:c t="n" s="0">
        <x:v>24.71553</x:v>
      </x:c>
      <x:c t="n" s="0">
        <x:v>30.61984</x:v>
      </x:c>
      <x:c t="n" s="0">
        <x:v>27.63679</x:v>
      </x:c>
      <x:c t="n" s="0">
        <x:v>32.73872</x:v>
      </x:c>
      <x:c t="n" s="0">
        <x:v>32.42521</x:v>
      </x:c>
      <x:c t="n" s="0">
        <x:v>29.47716</x:v>
      </x:c>
      <x:c t="n" s="0">
        <x:v>26.34014</x:v>
      </x:c>
      <x:c t="n" s="0">
        <x:v>22.0121</x:v>
      </x:c>
      <x:c t="n" s="0">
        <x:v>23.09928</x:v>
      </x:c>
      <x:c t="n" s="0">
        <x:v>22.52533</x:v>
      </x:c>
      <x:c t="n" s="0">
        <x:v>25.14537</x:v>
      </x:c>
      <x:c t="n" s="0">
        <x:v>21.94347</x:v>
      </x:c>
      <x:c t="n" s="0">
        <x:v>21.61719</x:v>
      </x:c>
      <x:c t="n" s="0">
        <x:v>18.1436</x:v>
      </x:c>
      <x:c t="n" s="0">
        <x:v>14.12595</x:v>
      </x:c>
      <x:c t="n" s="0">
        <x:v>11.95003</x:v>
      </x:c>
      <x:c t="n" s="0">
        <x:v>10.22135</x:v>
      </x:c>
      <x:c t="n" s="0">
        <x:v>7.12625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43948.9083680556</x:v>
      </x:c>
      <x:c t="n" s="7">
        <x:v>43948.9083680556</x:v>
      </x:c>
      <x:c t="n" s="0">
        <x:v>39.87041</x:v>
      </x:c>
      <x:c t="n" s="0">
        <x:v>54.20069</x:v>
      </x:c>
      <x:c t="n" s="0">
        <x:v>91.6956</x:v>
      </x:c>
      <x:c t="n" s="0">
        <x:v>96.1412</x:v>
      </x:c>
      <x:c t="n" s="0">
        <x:v>-17.95763</x:v>
      </x:c>
      <x:c t="n" s="0">
        <x:v>-10.48703</x:v>
      </x:c>
      <x:c t="n" s="0">
        <x:v>-17.88642</x:v>
      </x:c>
      <x:c t="n" s="0">
        <x:v>-7.575164</x:v>
      </x:c>
      <x:c t="n" s="0">
        <x:v>-5.68873</x:v>
      </x:c>
      <x:c t="n" s="0">
        <x:v>13.62566</x:v>
      </x:c>
      <x:c t="n" s="0">
        <x:v>8.37922</x:v>
      </x:c>
      <x:c t="n" s="0">
        <x:v>6.519698</x:v>
      </x:c>
      <x:c t="n" s="0">
        <x:v>8.692721</x:v>
      </x:c>
      <x:c t="n" s="0">
        <x:v>11.90336</x:v>
      </x:c>
      <x:c t="n" s="0">
        <x:v>9.132904</x:v>
      </x:c>
      <x:c t="n" s="0">
        <x:v>14.35909</x:v>
      </x:c>
      <x:c t="n" s="0">
        <x:v>19.51251</x:v>
      </x:c>
      <x:c t="n" s="0">
        <x:v>22.94225</x:v>
      </x:c>
      <x:c t="n" s="0">
        <x:v>17.87303</x:v>
      </x:c>
      <x:c t="n" s="0">
        <x:v>19.39496</x:v>
      </x:c>
      <x:c t="n" s="0">
        <x:v>18.66428</x:v>
      </x:c>
      <x:c t="n" s="0">
        <x:v>22.74921</x:v>
      </x:c>
      <x:c t="n" s="0">
        <x:v>25.01081</x:v>
      </x:c>
      <x:c t="n" s="0">
        <x:v>28.78141</x:v>
      </x:c>
      <x:c t="n" s="0">
        <x:v>31.61293</x:v>
      </x:c>
      <x:c t="n" s="0">
        <x:v>32.62631</x:v>
      </x:c>
      <x:c t="n" s="0">
        <x:v>32.16236</x:v>
      </x:c>
      <x:c t="n" s="0">
        <x:v>30.10171</x:v>
      </x:c>
      <x:c t="n" s="0">
        <x:v>26.22856</x:v>
      </x:c>
      <x:c t="n" s="0">
        <x:v>24.31955</x:v>
      </x:c>
      <x:c t="n" s="0">
        <x:v>21.15998</x:v>
      </x:c>
      <x:c t="n" s="0">
        <x:v>22.46177</x:v>
      </x:c>
      <x:c t="n" s="0">
        <x:v>21.79084</x:v>
      </x:c>
      <x:c t="n" s="0">
        <x:v>21.13069</x:v>
      </x:c>
      <x:c t="n" s="0">
        <x:v>20.99416</x:v>
      </x:c>
      <x:c t="n" s="0">
        <x:v>17.39202</x:v>
      </x:c>
      <x:c t="n" s="0">
        <x:v>15.33573</x:v>
      </x:c>
      <x:c t="n" s="0">
        <x:v>12.60327</x:v>
      </x:c>
      <x:c t="n" s="0">
        <x:v>9.710103</x:v>
      </x:c>
      <x:c t="n" s="0">
        <x:v>6.470931</x:v>
      </x:c>
      <x:c t="n" s="0">
        <x:v>-17.55758</x:v>
      </x:c>
      <x:c t="n" s="0">
        <x:v>-9.290925</x:v>
      </x:c>
      <x:c t="n" s="0">
        <x:v>-17.81617</x:v>
      </x:c>
      <x:c t="n" s="0">
        <x:v>-9.04481</x:v>
      </x:c>
      <x:c t="n" s="0">
        <x:v>-5.449815</x:v>
      </x:c>
      <x:c t="n" s="0">
        <x:v>5.125029</x:v>
      </x:c>
      <x:c t="n" s="0">
        <x:v>-0.1239358</x:v>
      </x:c>
      <x:c t="n" s="0">
        <x:v>3.467074</x:v>
      </x:c>
      <x:c t="n" s="0">
        <x:v>11.99275</x:v>
      </x:c>
      <x:c t="n" s="0">
        <x:v>12.61243</x:v>
      </x:c>
      <x:c t="n" s="0">
        <x:v>11.75786</x:v>
      </x:c>
      <x:c t="n" s="0">
        <x:v>13.76417</x:v>
      </x:c>
      <x:c t="n" s="0">
        <x:v>19.54289</x:v>
      </x:c>
      <x:c t="n" s="0">
        <x:v>16.91067</x:v>
      </x:c>
      <x:c t="n" s="0">
        <x:v>17.48777</x:v>
      </x:c>
      <x:c t="n" s="0">
        <x:v>19.15886</x:v>
      </x:c>
      <x:c t="n" s="0">
        <x:v>10.37797</x:v>
      </x:c>
      <x:c t="n" s="0">
        <x:v>26.82949</x:v>
      </x:c>
      <x:c t="n" s="0">
        <x:v>23.12631</x:v>
      </x:c>
      <x:c t="n" s="0">
        <x:v>28.83874</x:v>
      </x:c>
      <x:c t="n" s="0">
        <x:v>33.70152</x:v>
      </x:c>
      <x:c t="n" s="0">
        <x:v>31.46968</x:v>
      </x:c>
      <x:c t="n" s="0">
        <x:v>31.76645</x:v>
      </x:c>
      <x:c t="n" s="0">
        <x:v>31.55896</x:v>
      </x:c>
      <x:c t="n" s="0">
        <x:v>27.10967</x:v>
      </x:c>
      <x:c t="n" s="0">
        <x:v>26.0975</x:v>
      </x:c>
      <x:c t="n" s="0">
        <x:v>19.94051</x:v>
      </x:c>
      <x:c t="n" s="0">
        <x:v>20.9132</x:v>
      </x:c>
      <x:c t="n" s="0">
        <x:v>19.83187</x:v>
      </x:c>
      <x:c t="n" s="0">
        <x:v>18.92387</x:v>
      </x:c>
      <x:c t="n" s="0">
        <x:v>16.99188</x:v>
      </x:c>
      <x:c t="n" s="0">
        <x:v>13.71664</x:v>
      </x:c>
      <x:c t="n" s="0">
        <x:v>12.96799</x:v>
      </x:c>
      <x:c t="n" s="0">
        <x:v>11.90459</x:v>
      </x:c>
      <x:c t="n" s="0">
        <x:v>9.582776</x:v>
      </x:c>
      <x:c t="n" s="0">
        <x:v>6.353605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43948.9083680556</x:v>
      </x:c>
      <x:c t="n" s="7">
        <x:v>43948.9083680556</x:v>
      </x:c>
      <x:c t="n" s="0">
        <x:v>39.6554</x:v>
      </x:c>
      <x:c t="n" s="0">
        <x:v>54.20069</x:v>
      </x:c>
      <x:c t="n" s="0">
        <x:v>86.70181</x:v>
      </x:c>
      <x:c t="n" s="0">
        <x:v>90.79619</x:v>
      </x:c>
      <x:c t="n" s="0">
        <x:v>-17.89698</x:v>
      </x:c>
      <x:c t="n" s="0">
        <x:v>-10.29054</x:v>
      </x:c>
      <x:c t="n" s="0">
        <x:v>-17.8762</x:v>
      </x:c>
      <x:c t="n" s="0">
        <x:v>-7.761102</x:v>
      </x:c>
      <x:c t="n" s="0">
        <x:v>-5.653029</x:v>
      </x:c>
      <x:c t="n" s="0">
        <x:v>13.04396</x:v>
      </x:c>
      <x:c t="n" s="0">
        <x:v>7.797457</x:v>
      </x:c>
      <x:c t="n" s="0">
        <x:v>6.076415</x:v>
      </x:c>
      <x:c t="n" s="0">
        <x:v>9.428091</x:v>
      </x:c>
      <x:c t="n" s="0">
        <x:v>12.01437</x:v>
      </x:c>
      <x:c t="n" s="0">
        <x:v>9.629687</x:v>
      </x:c>
      <x:c t="n" s="0">
        <x:v>14.27716</x:v>
      </x:c>
      <x:c t="n" s="0">
        <x:v>19.3037</x:v>
      </x:c>
      <x:c t="n" s="0">
        <x:v>22.28718</x:v>
      </x:c>
      <x:c t="n" s="0">
        <x:v>17.82826</x:v>
      </x:c>
      <x:c t="n" s="0">
        <x:v>19.60525</x:v>
      </x:c>
      <x:c t="n" s="0">
        <x:v>18.36952</x:v>
      </x:c>
      <x:c t="n" s="0">
        <x:v>23.43785</x:v>
      </x:c>
      <x:c t="n" s="0">
        <x:v>26.06967</x:v>
      </x:c>
      <x:c t="n" s="0">
        <x:v>28.96944</x:v>
      </x:c>
      <x:c t="n" s="0">
        <x:v>31.89841</x:v>
      </x:c>
      <x:c t="n" s="0">
        <x:v>33.18872</x:v>
      </x:c>
      <x:c t="n" s="0">
        <x:v>32.1347</x:v>
      </x:c>
      <x:c t="n" s="0">
        <x:v>30.55725</x:v>
      </x:c>
      <x:c t="n" s="0">
        <x:v>26.00734</x:v>
      </x:c>
      <x:c t="n" s="0">
        <x:v>24.24033</x:v>
      </x:c>
      <x:c t="n" s="0">
        <x:v>21.09929</x:v>
      </x:c>
      <x:c t="n" s="0">
        <x:v>22.23607</x:v>
      </x:c>
      <x:c t="n" s="0">
        <x:v>21.49286</x:v>
      </x:c>
      <x:c t="n" s="0">
        <x:v>20.89227</x:v>
      </x:c>
      <x:c t="n" s="0">
        <x:v>20.53634</x:v>
      </x:c>
      <x:c t="n" s="0">
        <x:v>17.00541</x:v>
      </x:c>
      <x:c t="n" s="0">
        <x:v>14.93893</x:v>
      </x:c>
      <x:c t="n" s="0">
        <x:v>12.57902</x:v>
      </x:c>
      <x:c t="n" s="0">
        <x:v>9.634437</x:v>
      </x:c>
      <x:c t="n" s="0">
        <x:v>6.576641</x:v>
      </x:c>
      <x:c t="n" s="0">
        <x:v>-17.55758</x:v>
      </x:c>
      <x:c t="n" s="0">
        <x:v>-9.290925</x:v>
      </x:c>
      <x:c t="n" s="0">
        <x:v>-17.81617</x:v>
      </x:c>
      <x:c t="n" s="0">
        <x:v>-9.04481</x:v>
      </x:c>
      <x:c t="n" s="0">
        <x:v>-5.449815</x:v>
      </x:c>
      <x:c t="n" s="0">
        <x:v>5.125029</x:v>
      </x:c>
      <x:c t="n" s="0">
        <x:v>-0.1239358</x:v>
      </x:c>
      <x:c t="n" s="0">
        <x:v>1.773759</x:v>
      </x:c>
      <x:c t="n" s="0">
        <x:v>12.85698</x:v>
      </x:c>
      <x:c t="n" s="0">
        <x:v>12.61243</x:v>
      </x:c>
      <x:c t="n" s="0">
        <x:v>11.48396</x:v>
      </x:c>
      <x:c t="n" s="0">
        <x:v>13.76417</x:v>
      </x:c>
      <x:c t="n" s="0">
        <x:v>17.82749</x:v>
      </x:c>
      <x:c t="n" s="0">
        <x:v>9.056236</x:v>
      </x:c>
      <x:c t="n" s="0">
        <x:v>17.61821</x:v>
      </x:c>
      <x:c t="n" s="0">
        <x:v>21.45886</x:v>
      </x:c>
      <x:c t="n" s="0">
        <x:v>17.50051</x:v>
      </x:c>
      <x:c t="n" s="0">
        <x:v>25.08499</x:v>
      </x:c>
      <x:c t="n" s="0">
        <x:v>29.37166</x:v>
      </x:c>
      <x:c t="n" s="0">
        <x:v>28.74693</x:v>
      </x:c>
      <x:c t="n" s="0">
        <x:v>30.55834</x:v>
      </x:c>
      <x:c t="n" s="0">
        <x:v>34.425</x:v>
      </x:c>
      <x:c t="n" s="0">
        <x:v>31.36376</x:v>
      </x:c>
      <x:c t="n" s="0">
        <x:v>31.1182</x:v>
      </x:c>
      <x:c t="n" s="0">
        <x:v>22.922</x:v>
      </x:c>
      <x:c t="n" s="0">
        <x:v>24.15661</x:v>
      </x:c>
      <x:c t="n" s="0">
        <x:v>21.15656</x:v>
      </x:c>
      <x:c t="n" s="0">
        <x:v>19.44886</x:v>
      </x:c>
      <x:c t="n" s="0">
        <x:v>19.19316</x:v>
      </x:c>
      <x:c t="n" s="0">
        <x:v>17.62479</x:v>
      </x:c>
      <x:c t="n" s="0">
        <x:v>17.12169</x:v>
      </x:c>
      <x:c t="n" s="0">
        <x:v>13.20174</x:v>
      </x:c>
      <x:c t="n" s="0">
        <x:v>10.40218</x:v>
      </x:c>
      <x:c t="n" s="0">
        <x:v>12.72707</x:v>
      </x:c>
      <x:c t="n" s="0">
        <x:v>9.48792</x:v>
      </x:c>
      <x:c t="n" s="0">
        <x:v>6.736407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43948.9083680556</x:v>
      </x:c>
      <x:c t="n" s="7">
        <x:v>43948.9083680556</x:v>
      </x:c>
      <x:c t="n" s="0">
        <x:v>38.77787</x:v>
      </x:c>
      <x:c t="n" s="0">
        <x:v>54.20069</x:v>
      </x:c>
      <x:c t="n" s="0">
        <x:v>91.85133</x:v>
      </x:c>
      <x:c t="n" s="0">
        <x:v>92.5388</x:v>
      </x:c>
      <x:c t="n" s="0">
        <x:v>-17.8973</x:v>
      </x:c>
      <x:c t="n" s="0">
        <x:v>-10.07202</x:v>
      </x:c>
      <x:c t="n" s="0">
        <x:v>-17.86752</x:v>
      </x:c>
      <x:c t="n" s="0">
        <x:v>-7.926458</x:v>
      </x:c>
      <x:c t="n" s="0">
        <x:v>-5.708215</x:v>
      </x:c>
      <x:c t="n" s="0">
        <x:v>12.4769</x:v>
      </x:c>
      <x:c t="n" s="0">
        <x:v>7.230335</x:v>
      </x:c>
      <x:c t="n" s="0">
        <x:v>5.658354</x:v>
      </x:c>
      <x:c t="n" s="0">
        <x:v>10.33958</x:v>
      </x:c>
      <x:c t="n" s="0">
        <x:v>11.96283</x:v>
      </x:c>
      <x:c t="n" s="0">
        <x:v>9.643662</x:v>
      </x:c>
      <x:c t="n" s="0">
        <x:v>14.20562</x:v>
      </x:c>
      <x:c t="n" s="0">
        <x:v>19.11706</x:v>
      </x:c>
      <x:c t="n" s="0">
        <x:v>21.75796</x:v>
      </x:c>
      <x:c t="n" s="0">
        <x:v>17.80422</x:v>
      </x:c>
      <x:c t="n" s="0">
        <x:v>19.67316</x:v>
      </x:c>
      <x:c t="n" s="0">
        <x:v>18.36881</x:v>
      </x:c>
      <x:c t="n" s="0">
        <x:v>23.51249</x:v>
      </x:c>
      <x:c t="n" s="0">
        <x:v>26.31814</x:v>
      </x:c>
      <x:c t="n" s="0">
        <x:v>29.34789</x:v>
      </x:c>
      <x:c t="n" s="0">
        <x:v>32.1057</x:v>
      </x:c>
      <x:c t="n" s="0">
        <x:v>32.96006</x:v>
      </x:c>
      <x:c t="n" s="0">
        <x:v>32.0177</x:v>
      </x:c>
      <x:c t="n" s="0">
        <x:v>30.28071</x:v>
      </x:c>
      <x:c t="n" s="0">
        <x:v>25.6391</x:v>
      </x:c>
      <x:c t="n" s="0">
        <x:v>24.11113</x:v>
      </x:c>
      <x:c t="n" s="0">
        <x:v>21.0124</x:v>
      </x:c>
      <x:c t="n" s="0">
        <x:v>22.00434</x:v>
      </x:c>
      <x:c t="n" s="0">
        <x:v>21.19676</x:v>
      </x:c>
      <x:c t="n" s="0">
        <x:v>20.57472</x:v>
      </x:c>
      <x:c t="n" s="0">
        <x:v>20.12286</x:v>
      </x:c>
      <x:c t="n" s="0">
        <x:v>16.54242</x:v>
      </x:c>
      <x:c t="n" s="0">
        <x:v>14.51996</x:v>
      </x:c>
      <x:c t="n" s="0">
        <x:v>12.52229</x:v>
      </x:c>
      <x:c t="n" s="0">
        <x:v>9.45974</x:v>
      </x:c>
      <x:c t="n" s="0">
        <x:v>6.419731</x:v>
      </x:c>
      <x:c t="n" s="0">
        <x:v>-18.23192</x:v>
      </x:c>
      <x:c t="n" s="0">
        <x:v>-8.709023</x:v>
      </x:c>
      <x:c t="n" s="0">
        <x:v>-17.81617</x:v>
      </x:c>
      <x:c t="n" s="0">
        <x:v>-9.04481</x:v>
      </x:c>
      <x:c t="n" s="0">
        <x:v>-6.666726</x:v>
      </x:c>
      <x:c t="n" s="0">
        <x:v>5.125029</x:v>
      </x:c>
      <x:c t="n" s="0">
        <x:v>-0.1239358</x:v>
      </x:c>
      <x:c t="n" s="0">
        <x:v>1.773759</x:v>
      </x:c>
      <x:c t="n" s="0">
        <x:v>13.57744</x:v>
      </x:c>
      <x:c t="n" s="0">
        <x:v>10.54118</x:v>
      </x:c>
      <x:c t="n" s="0">
        <x:v>8.8423</x:v>
      </x:c>
      <x:c t="n" s="0">
        <x:v>13.75935</x:v>
      </x:c>
      <x:c t="n" s="0">
        <x:v>17.28611</x:v>
      </x:c>
      <x:c t="n" s="0">
        <x:v>17.15026</x:v>
      </x:c>
      <x:c t="n" s="0">
        <x:v>17.44146</x:v>
      </x:c>
      <x:c t="n" s="0">
        <x:v>17.68181</x:v>
      </x:c>
      <x:c t="n" s="0">
        <x:v>18.66194</x:v>
      </x:c>
      <x:c t="n" s="0">
        <x:v>24.55574</x:v>
      </x:c>
      <x:c t="n" s="0">
        <x:v>28.0061</x:v>
      </x:c>
      <x:c t="n" s="0">
        <x:v>31.19597</x:v>
      </x:c>
      <x:c t="n" s="0">
        <x:v>32.57833</x:v>
      </x:c>
      <x:c t="n" s="0">
        <x:v>32.29233</x:v>
      </x:c>
      <x:c t="n" s="0">
        <x:v>31.22251</x:v>
      </x:c>
      <x:c t="n" s="0">
        <x:v>28.01838</x:v>
      </x:c>
      <x:c t="n" s="0">
        <x:v>20.61341</x:v>
      </x:c>
      <x:c t="n" s="0">
        <x:v>21.5769</x:v>
      </x:c>
      <x:c t="n" s="0">
        <x:v>23.07293</x:v>
      </x:c>
      <x:c t="n" s="0">
        <x:v>20.241</x:v>
      </x:c>
      <x:c t="n" s="0">
        <x:v>18.73021</x:v>
      </x:c>
      <x:c t="n" s="0">
        <x:v>18.59818</x:v>
      </x:c>
      <x:c t="n" s="0">
        <x:v>15.29646</x:v>
      </x:c>
      <x:c t="n" s="0">
        <x:v>11.07491</x:v>
      </x:c>
      <x:c t="n" s="0">
        <x:v>10.89399</x:v>
      </x:c>
      <x:c t="n" s="0">
        <x:v>11.41846</x:v>
      </x:c>
      <x:c t="n" s="0">
        <x:v>7.701455</x:v>
      </x:c>
      <x:c t="n" s="0">
        <x:v>5.0227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43948.9083680556</x:v>
      </x:c>
      <x:c t="n" s="7">
        <x:v>43948.9083680556</x:v>
      </x:c>
      <x:c t="n" s="0">
        <x:v>38.55072</x:v>
      </x:c>
      <x:c t="n" s="0">
        <x:v>54.20069</x:v>
      </x:c>
      <x:c t="n" s="0">
        <x:v>91.82428</x:v>
      </x:c>
      <x:c t="n" s="0">
        <x:v>92.55353</x:v>
      </x:c>
      <x:c t="n" s="0">
        <x:v>-17.97803</x:v>
      </x:c>
      <x:c t="n" s="0">
        <x:v>-9.810104</x:v>
      </x:c>
      <x:c t="n" s="0">
        <x:v>-17.86009</x:v>
      </x:c>
      <x:c t="n" s="0">
        <x:v>-8.072833</x:v>
      </x:c>
      <x:c t="n" s="0">
        <x:v>-5.892435</x:v>
      </x:c>
      <x:c t="n" s="0">
        <x:v>11.92608</x:v>
      </x:c>
      <x:c t="n" s="0">
        <x:v>6.66417</x:v>
      </x:c>
      <x:c t="n" s="0">
        <x:v>5.115011</x:v>
      </x:c>
      <x:c t="n" s="0">
        <x:v>10.99045</x:v>
      </x:c>
      <x:c t="n" s="0">
        <x:v>11.684</x:v>
      </x:c>
      <x:c t="n" s="0">
        <x:v>9.535505</x:v>
      </x:c>
      <x:c t="n" s="0">
        <x:v>14.14305</x:v>
      </x:c>
      <x:c t="n" s="0">
        <x:v>18.58518</x:v>
      </x:c>
      <x:c t="n" s="0">
        <x:v>21.32229</x:v>
      </x:c>
      <x:c t="n" s="0">
        <x:v>17.59381</x:v>
      </x:c>
      <x:c t="n" s="0">
        <x:v>19.27139</x:v>
      </x:c>
      <x:c t="n" s="0">
        <x:v>18.47209</x:v>
      </x:c>
      <x:c t="n" s="0">
        <x:v>23.63906</x:v>
      </x:c>
      <x:c t="n" s="0">
        <x:v>25.95054</x:v>
      </x:c>
      <x:c t="n" s="0">
        <x:v>29.2692</x:v>
      </x:c>
      <x:c t="n" s="0">
        <x:v>31.82087</x:v>
      </x:c>
      <x:c t="n" s="0">
        <x:v>32.58358</x:v>
      </x:c>
      <x:c t="n" s="0">
        <x:v>31.68625</x:v>
      </x:c>
      <x:c t="n" s="0">
        <x:v>29.95967</x:v>
      </x:c>
      <x:c t="n" s="0">
        <x:v>25.55659</x:v>
      </x:c>
      <x:c t="n" s="0">
        <x:v>23.87782</x:v>
      </x:c>
      <x:c t="n" s="0">
        <x:v>21.30921</x:v>
      </x:c>
      <x:c t="n" s="0">
        <x:v>21.62494</x:v>
      </x:c>
      <x:c t="n" s="0">
        <x:v>20.73767</x:v>
      </x:c>
      <x:c t="n" s="0">
        <x:v>20.20358</x:v>
      </x:c>
      <x:c t="n" s="0">
        <x:v>19.71249</x:v>
      </x:c>
      <x:c t="n" s="0">
        <x:v>16.09365</x:v>
      </x:c>
      <x:c t="n" s="0">
        <x:v>14.11325</x:v>
      </x:c>
      <x:c t="n" s="0">
        <x:v>12.21836</x:v>
      </x:c>
      <x:c t="n" s="0">
        <x:v>9.313882</x:v>
      </x:c>
      <x:c t="n" s="0">
        <x:v>6.258467</x:v>
      </x:c>
      <x:c t="n" s="0">
        <x:v>-18.48216</x:v>
      </x:c>
      <x:c t="n" s="0">
        <x:v>-8.53118</x:v>
      </x:c>
      <x:c t="n" s="0">
        <x:v>-17.81617</x:v>
      </x:c>
      <x:c t="n" s="0">
        <x:v>-9.04481</x:v>
      </x:c>
      <x:c t="n" s="0">
        <x:v>-7.162103</x:v>
      </x:c>
      <x:c t="n" s="0">
        <x:v>6.953146</x:v>
      </x:c>
      <x:c t="n" s="0">
        <x:v>-0.9808705</x:v>
      </x:c>
      <x:c t="n" s="0">
        <x:v>-5.560831</x:v>
      </x:c>
      <x:c t="n" s="0">
        <x:v>13.57744</x:v>
      </x:c>
      <x:c t="n" s="0">
        <x:v>9.551928</x:v>
      </x:c>
      <x:c t="n" s="0">
        <x:v>8.8423</x:v>
      </x:c>
      <x:c t="n" s="0">
        <x:v>13.75775</x:v>
      </x:c>
      <x:c t="n" s="0">
        <x:v>5.778558</x:v>
      </x:c>
      <x:c t="n" s="0">
        <x:v>17.74345</x:v>
      </x:c>
      <x:c t="n" s="0">
        <x:v>15.4851</x:v>
      </x:c>
      <x:c t="n" s="0">
        <x:v>17.63168</x:v>
      </x:c>
      <x:c t="n" s="0">
        <x:v>19.34952</x:v>
      </x:c>
      <x:c t="n" s="0">
        <x:v>22.42203</x:v>
      </x:c>
      <x:c t="n" s="0">
        <x:v>19.70262</x:v>
      </x:c>
      <x:c t="n" s="0">
        <x:v>30.84892</x:v>
      </x:c>
      <x:c t="n" s="0">
        <x:v>30.80068</x:v>
      </x:c>
      <x:c t="n" s="0">
        <x:v>28.17091</x:v>
      </x:c>
      <x:c t="n" s="0">
        <x:v>28.60866</x:v>
      </x:c>
      <x:c t="n" s="0">
        <x:v>30.5803</x:v>
      </x:c>
      <x:c t="n" s="0">
        <x:v>25.10907</x:v>
      </x:c>
      <x:c t="n" s="0">
        <x:v>22.27851</x:v>
      </x:c>
      <x:c t="n" s="0">
        <x:v>21.15265</x:v>
      </x:c>
      <x:c t="n" s="0">
        <x:v>17.26482</x:v>
      </x:c>
      <x:c t="n" s="0">
        <x:v>14.77168</x:v>
      </x:c>
      <x:c t="n" s="0">
        <x:v>15.15767</x:v>
      </x:c>
      <x:c t="n" s="0">
        <x:v>16.05813</x:v>
      </x:c>
      <x:c t="n" s="0">
        <x:v>11.65713</x:v>
      </x:c>
      <x:c t="n" s="0">
        <x:v>10.50571</x:v>
      </x:c>
      <x:c t="n" s="0">
        <x:v>10.06195</x:v>
      </x:c>
      <x:c t="n" s="0">
        <x:v>9.130954</x:v>
      </x:c>
      <x:c t="n" s="0">
        <x:v>4.990353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43948.9083680556</x:v>
      </x:c>
      <x:c t="n" s="7">
        <x:v>43948.9083680556</x:v>
      </x:c>
      <x:c t="n" s="0">
        <x:v>40.15701</x:v>
      </x:c>
      <x:c t="n" s="0">
        <x:v>54.20069</x:v>
      </x:c>
      <x:c t="n" s="0">
        <x:v>91.14081</x:v>
      </x:c>
      <x:c t="n" s="0">
        <x:v>92.56421</x:v>
      </x:c>
      <x:c t="n" s="0">
        <x:v>-18.04818</x:v>
      </x:c>
      <x:c t="n" s="0">
        <x:v>-9.598285</x:v>
      </x:c>
      <x:c t="n" s="0">
        <x:v>-17.85377</x:v>
      </x:c>
      <x:c t="n" s="0">
        <x:v>-8.201872</x:v>
      </x:c>
      <x:c t="n" s="0">
        <x:v>-6.056197</x:v>
      </x:c>
      <x:c t="n" s="0">
        <x:v>11.66157</x:v>
      </x:c>
      <x:c t="n" s="0">
        <x:v>6.104701</x:v>
      </x:c>
      <x:c t="n" s="0">
        <x:v>4.492785</x:v>
      </x:c>
      <x:c t="n" s="0">
        <x:v>11.47822</x:v>
      </x:c>
      <x:c t="n" s="0">
        <x:v>11.43082</x:v>
      </x:c>
      <x:c t="n" s="0">
        <x:v>9.440955</x:v>
      </x:c>
      <x:c t="n" s="0">
        <x:v>14.08889</x:v>
      </x:c>
      <x:c t="n" s="0">
        <x:v>17.93861</x:v>
      </x:c>
      <x:c t="n" s="0">
        <x:v>21.04788</x:v>
      </x:c>
      <x:c t="n" s="0">
        <x:v>17.22078</x:v>
      </x:c>
      <x:c t="n" s="0">
        <x:v>19.29063</x:v>
      </x:c>
      <x:c t="n" s="0">
        <x:v>18.66296</x:v>
      </x:c>
      <x:c t="n" s="0">
        <x:v>23.21193</x:v>
      </x:c>
      <x:c t="n" s="0">
        <x:v>25.75132</x:v>
      </x:c>
      <x:c t="n" s="0">
        <x:v>29.15772</x:v>
      </x:c>
      <x:c t="n" s="0">
        <x:v>32.18902</x:v>
      </x:c>
      <x:c t="n" s="0">
        <x:v>32.24478</x:v>
      </x:c>
      <x:c t="n" s="0">
        <x:v>31.24254</x:v>
      </x:c>
      <x:c t="n" s="0">
        <x:v>29.91593</x:v>
      </x:c>
      <x:c t="n" s="0">
        <x:v>25.15204</x:v>
      </x:c>
      <x:c t="n" s="0">
        <x:v>23.66732</x:v>
      </x:c>
      <x:c t="n" s="0">
        <x:v>21.14167</x:v>
      </x:c>
      <x:c t="n" s="0">
        <x:v>21.2261</x:v>
      </x:c>
      <x:c t="n" s="0">
        <x:v>20.29487</x:v>
      </x:c>
      <x:c t="n" s="0">
        <x:v>19.72265</x:v>
      </x:c>
      <x:c t="n" s="0">
        <x:v>19.35134</x:v>
      </x:c>
      <x:c t="n" s="0">
        <x:v>15.84582</x:v>
      </x:c>
      <x:c t="n" s="0">
        <x:v>13.9197</x:v>
      </x:c>
      <x:c t="n" s="0">
        <x:v>11.98631</x:v>
      </x:c>
      <x:c t="n" s="0">
        <x:v>9.293152</x:v>
      </x:c>
      <x:c t="n" s="0">
        <x:v>6.136227</x:v>
      </x:c>
      <x:c t="n" s="0">
        <x:v>-18.48216</x:v>
      </x:c>
      <x:c t="n" s="0">
        <x:v>-8.53118</x:v>
      </x:c>
      <x:c t="n" s="0">
        <x:v>-17.81617</x:v>
      </x:c>
      <x:c t="n" s="0">
        <x:v>-9.04481</x:v>
      </x:c>
      <x:c t="n" s="0">
        <x:v>-7.162103</x:v>
      </x:c>
      <x:c t="n" s="0">
        <x:v>10.02963</x:v>
      </x:c>
      <x:c t="n" s="0">
        <x:v>-0.9808705</x:v>
      </x:c>
      <x:c t="n" s="0">
        <x:v>-5.560831</x:v>
      </x:c>
      <x:c t="n" s="0">
        <x:v>13.04179</x:v>
      </x:c>
      <x:c t="n" s="0">
        <x:v>9.551928</x:v>
      </x:c>
      <x:c t="n" s="0">
        <x:v>8.8423</x:v>
      </x:c>
      <x:c t="n" s="0">
        <x:v>13.75775</x:v>
      </x:c>
      <x:c t="n" s="0">
        <x:v>5.778558</x:v>
      </x:c>
      <x:c t="n" s="0">
        <x:v>19.1517</x:v>
      </x:c>
      <x:c t="n" s="0">
        <x:v>12.55825</x:v>
      </x:c>
      <x:c t="n" s="0">
        <x:v>18.1847</x:v>
      </x:c>
      <x:c t="n" s="0">
        <x:v>19.48096</x:v>
      </x:c>
      <x:c t="n" s="0">
        <x:v>20.51289</x:v>
      </x:c>
      <x:c t="n" s="0">
        <x:v>26.60725</x:v>
      </x:c>
      <x:c t="n" s="0">
        <x:v>29.54394</x:v>
      </x:c>
      <x:c t="n" s="0">
        <x:v>34.88274</x:v>
      </x:c>
      <x:c t="n" s="0">
        <x:v>27.82121</x:v>
      </x:c>
      <x:c t="n" s="0">
        <x:v>28.83117</x:v>
      </x:c>
      <x:c t="n" s="0">
        <x:v>26.03791</x:v>
      </x:c>
      <x:c t="n" s="0">
        <x:v>21.62902</x:v>
      </x:c>
      <x:c t="n" s="0">
        <x:v>22.92223</x:v>
      </x:c>
      <x:c t="n" s="0">
        <x:v>17.47259</x:v>
      </x:c>
      <x:c t="n" s="0">
        <x:v>17.1865</x:v>
      </x:c>
      <x:c t="n" s="0">
        <x:v>17.33394</x:v>
      </x:c>
      <x:c t="n" s="0">
        <x:v>18.17265</x:v>
      </x:c>
      <x:c t="n" s="0">
        <x:v>15.24461</x:v>
      </x:c>
      <x:c t="n" s="0">
        <x:v>13.86073</x:v>
      </x:c>
      <x:c t="n" s="0">
        <x:v>12.79487</x:v>
      </x:c>
      <x:c t="n" s="0">
        <x:v>12.11575</x:v>
      </x:c>
      <x:c t="n" s="0">
        <x:v>8.311368</x:v>
      </x:c>
      <x:c t="n" s="0">
        <x:v>5.172034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43948.9083680556</x:v>
      </x:c>
      <x:c t="n" s="7">
        <x:v>43948.9083680556</x:v>
      </x:c>
      <x:c t="n" s="0">
        <x:v>39.75833</x:v>
      </x:c>
      <x:c t="n" s="0">
        <x:v>54.20069</x:v>
      </x:c>
      <x:c t="n" s="0">
        <x:v>92.69357</x:v>
      </x:c>
      <x:c t="n" s="0">
        <x:v>93.28831</x:v>
      </x:c>
      <x:c t="n" s="0">
        <x:v>-18.10901</x:v>
      </x:c>
      <x:c t="n" s="0">
        <x:v>-9.425222</x:v>
      </x:c>
      <x:c t="n" s="0">
        <x:v>-17.8484</x:v>
      </x:c>
      <x:c t="n" s="0">
        <x:v>-8.315192</x:v>
      </x:c>
      <x:c t="n" s="0">
        <x:v>-6.201118</x:v>
      </x:c>
      <x:c t="n" s="0">
        <x:v>11.45831</x:v>
      </x:c>
      <x:c t="n" s="0">
        <x:v>5.562249</x:v>
      </x:c>
      <x:c t="n" s="0">
        <x:v>3.880195</x:v>
      </x:c>
      <x:c t="n" s="0">
        <x:v>11.55349</x:v>
      </x:c>
      <x:c t="n" s="0">
        <x:v>11.22617</x:v>
      </x:c>
      <x:c t="n" s="0">
        <x:v>10.33687</x:v>
      </x:c>
      <x:c t="n" s="0">
        <x:v>14.14498</x:v>
      </x:c>
      <x:c t="n" s="0">
        <x:v>17.55647</x:v>
      </x:c>
      <x:c t="n" s="0">
        <x:v>20.79562</x:v>
      </x:c>
      <x:c t="n" s="0">
        <x:v>16.74899</x:v>
      </x:c>
      <x:c t="n" s="0">
        <x:v>18.86285</x:v>
      </x:c>
      <x:c t="n" s="0">
        <x:v>18.62423</x:v>
      </x:c>
      <x:c t="n" s="0">
        <x:v>23.04237</x:v>
      </x:c>
      <x:c t="n" s="0">
        <x:v>25.52169</x:v>
      </x:c>
      <x:c t="n" s="0">
        <x:v>29.74014</x:v>
      </x:c>
      <x:c t="n" s="0">
        <x:v>32.38216</x:v>
      </x:c>
      <x:c t="n" s="0">
        <x:v>31.77146</x:v>
      </x:c>
      <x:c t="n" s="0">
        <x:v>31.06149</x:v>
      </x:c>
      <x:c t="n" s="0">
        <x:v>29.79689</x:v>
      </x:c>
      <x:c t="n" s="0">
        <x:v>25.46095</x:v>
      </x:c>
      <x:c t="n" s="0">
        <x:v>23.65274</x:v>
      </x:c>
      <x:c t="n" s="0">
        <x:v>20.75939</x:v>
      </x:c>
      <x:c t="n" s="0">
        <x:v>20.75064</x:v>
      </x:c>
      <x:c t="n" s="0">
        <x:v>20.03575</x:v>
      </x:c>
      <x:c t="n" s="0">
        <x:v>19.64691</x:v>
      </x:c>
      <x:c t="n" s="0">
        <x:v>18.84554</x:v>
      </x:c>
      <x:c t="n" s="0">
        <x:v>15.45737</x:v>
      </x:c>
      <x:c t="n" s="0">
        <x:v>13.65286</x:v>
      </x:c>
      <x:c t="n" s="0">
        <x:v>11.87236</x:v>
      </x:c>
      <x:c t="n" s="0">
        <x:v>9.2958</x:v>
      </x:c>
      <x:c t="n" s="0">
        <x:v>6.136587</x:v>
      </x:c>
      <x:c t="n" s="0">
        <x:v>-18.48216</x:v>
      </x:c>
      <x:c t="n" s="0">
        <x:v>-8.53118</x:v>
      </x:c>
      <x:c t="n" s="0">
        <x:v>-17.81617</x:v>
      </x:c>
      <x:c t="n" s="0">
        <x:v>-9.04481</x:v>
      </x:c>
      <x:c t="n" s="0">
        <x:v>-7.162103</x:v>
      </x:c>
      <x:c t="n" s="0">
        <x:v>10.02963</x:v>
      </x:c>
      <x:c t="n" s="0">
        <x:v>-0.9808705</x:v>
      </x:c>
      <x:c t="n" s="0">
        <x:v>-5.560831</x:v>
      </x:c>
      <x:c t="n" s="0">
        <x:v>11.96953</x:v>
      </x:c>
      <x:c t="n" s="0">
        <x:v>10.08446</x:v>
      </x:c>
      <x:c t="n" s="0">
        <x:v>16.32241</x:v>
      </x:c>
      <x:c t="n" s="0">
        <x:v>14.80441</x:v>
      </x:c>
      <x:c t="n" s="0">
        <x:v>15.88873</x:v>
      </x:c>
      <x:c t="n" s="0">
        <x:v>18.23865</x:v>
      </x:c>
      <x:c t="n" s="0">
        <x:v>14.05087</x:v>
      </x:c>
      <x:c t="n" s="0">
        <x:v>18.22118</x:v>
      </x:c>
      <x:c t="n" s="0">
        <x:v>16.7088</x:v>
      </x:c>
      <x:c t="n" s="0">
        <x:v>20.53218</x:v>
      </x:c>
      <x:c t="n" s="0">
        <x:v>23.6128</x:v>
      </x:c>
      <x:c t="n" s="0">
        <x:v>30.06418</x:v>
      </x:c>
      <x:c t="n" s="0">
        <x:v>32.95186</x:v>
      </x:c>
      <x:c t="n" s="0">
        <x:v>29.02217</x:v>
      </x:c>
      <x:c t="n" s="0">
        <x:v>31.16644</x:v>
      </x:c>
      <x:c t="n" s="0">
        <x:v>28.88143</x:v>
      </x:c>
      <x:c t="n" s="0">
        <x:v>27.17906</x:v>
      </x:c>
      <x:c t="n" s="0">
        <x:v>24.12282</x:v>
      </x:c>
      <x:c t="n" s="0">
        <x:v>16.39886</x:v>
      </x:c>
      <x:c t="n" s="0">
        <x:v>17.44316</x:v>
      </x:c>
      <x:c t="n" s="0">
        <x:v>17.48481</x:v>
      </x:c>
      <x:c t="n" s="0">
        <x:v>17.07345</x:v>
      </x:c>
      <x:c t="n" s="0">
        <x:v>13.45323</x:v>
      </x:c>
      <x:c t="n" s="0">
        <x:v>11.89482</x:v>
      </x:c>
      <x:c t="n" s="0">
        <x:v>10.50081</x:v>
      </x:c>
      <x:c t="n" s="0">
        <x:v>8.002711</x:v>
      </x:c>
      <x:c t="n" s="0">
        <x:v>10.09663</x:v>
      </x:c>
      <x:c t="n" s="0">
        <x:v>6.754492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43948.9083680556</x:v>
      </x:c>
      <x:c t="n" s="7">
        <x:v>43948.9083680556</x:v>
      </x:c>
      <x:c t="n" s="0">
        <x:v>37.72018</x:v>
      </x:c>
      <x:c t="n" s="0">
        <x:v>54.20069</x:v>
      </x:c>
      <x:c t="n" s="0">
        <x:v>87.47726</x:v>
      </x:c>
      <x:c t="n" s="0">
        <x:v>90.95226</x:v>
      </x:c>
      <x:c t="n" s="0">
        <x:v>-18.16167</x:v>
      </x:c>
      <x:c t="n" s="0">
        <x:v>-9.393996</x:v>
      </x:c>
      <x:c t="n" s="0">
        <x:v>-17.7199</x:v>
      </x:c>
      <x:c t="n" s="0">
        <x:v>-8.616941</x:v>
      </x:c>
      <x:c t="n" s="0">
        <x:v>-6.32883</x:v>
      </x:c>
      <x:c t="n" s="0">
        <x:v>11.27685</x:v>
      </x:c>
      <x:c t="n" s="0">
        <x:v>5.038453</x:v>
      </x:c>
      <x:c t="n" s="0">
        <x:v>3.296779</x:v>
      </x:c>
      <x:c t="n" s="0">
        <x:v>11.61677</x:v>
      </x:c>
      <x:c t="n" s="0">
        <x:v>11.11187</x:v>
      </x:c>
      <x:c t="n" s="0">
        <x:v>12.68881</x:v>
      </x:c>
      <x:c t="n" s="0">
        <x:v>14.24771</x:v>
      </x:c>
      <x:c t="n" s="0">
        <x:v>17.34946</x:v>
      </x:c>
      <x:c t="n" s="0">
        <x:v>20.41499</x:v>
      </x:c>
      <x:c t="n" s="0">
        <x:v>16.79055</x:v>
      </x:c>
      <x:c t="n" s="0">
        <x:v>19.48169</x:v>
      </x:c>
      <x:c t="n" s="0">
        <x:v>18.18946</x:v>
      </x:c>
      <x:c t="n" s="0">
        <x:v>22.50448</x:v>
      </x:c>
      <x:c t="n" s="0">
        <x:v>25.62023</x:v>
      </x:c>
      <x:c t="n" s="0">
        <x:v>30.09121</x:v>
      </x:c>
      <x:c t="n" s="0">
        <x:v>32.22488</x:v>
      </x:c>
      <x:c t="n" s="0">
        <x:v>31.36226</x:v>
      </x:c>
      <x:c t="n" s="0">
        <x:v>30.9826</x:v>
      </x:c>
      <x:c t="n" s="0">
        <x:v>29.76555</x:v>
      </x:c>
      <x:c t="n" s="0">
        <x:v>25.21383</x:v>
      </x:c>
      <x:c t="n" s="0">
        <x:v>23.49404</x:v>
      </x:c>
      <x:c t="n" s="0">
        <x:v>20.26628</x:v>
      </x:c>
      <x:c t="n" s="0">
        <x:v>20.38753</x:v>
      </x:c>
      <x:c t="n" s="0">
        <x:v>19.64453</x:v>
      </x:c>
      <x:c t="n" s="0">
        <x:v>19.30572</x:v>
      </x:c>
      <x:c t="n" s="0">
        <x:v>18.46598</x:v>
      </x:c>
      <x:c t="n" s="0">
        <x:v>15.17022</x:v>
      </x:c>
      <x:c t="n" s="0">
        <x:v>13.50674</x:v>
      </x:c>
      <x:c t="n" s="0">
        <x:v>11.58151</x:v>
      </x:c>
      <x:c t="n" s="0">
        <x:v>9.444362</x:v>
      </x:c>
      <x:c t="n" s="0">
        <x:v>6.218452</x:v>
      </x:c>
      <x:c t="n" s="0">
        <x:v>-18.48216</x:v>
      </x:c>
      <x:c t="n" s="0">
        <x:v>-9.754415</x:v>
      </x:c>
      <x:c t="n" s="0">
        <x:v>-16.57256</x:v>
      </x:c>
      <x:c t="n" s="0">
        <x:v>-13.10898</x:v>
      </x:c>
      <x:c t="n" s="0">
        <x:v>-7.162103</x:v>
      </x:c>
      <x:c t="n" s="0">
        <x:v>10.02963</x:v>
      </x:c>
      <x:c t="n" s="0">
        <x:v>0.1295964</x:v>
      </x:c>
      <x:c t="n" s="0">
        <x:v>-4.187012</x:v>
      </x:c>
      <x:c t="n" s="0">
        <x:v>11.53439</x:v>
      </x:c>
      <x:c t="n" s="0">
        <x:v>10.37521</x:v>
      </x:c>
      <x:c t="n" s="0">
        <x:v>18.06247</x:v>
      </x:c>
      <x:c t="n" s="0">
        <x:v>14.80441</x:v>
      </x:c>
      <x:c t="n" s="0">
        <x:v>15.88873</x:v>
      </x:c>
      <x:c t="n" s="0">
        <x:v>17.08109</x:v>
      </x:c>
      <x:c t="n" s="0">
        <x:v>17.40526</x:v>
      </x:c>
      <x:c t="n" s="0">
        <x:v>22.03737</x:v>
      </x:c>
      <x:c t="n" s="0">
        <x:v>14.26337</x:v>
      </x:c>
      <x:c t="n" s="0">
        <x:v>14.23134</x:v>
      </x:c>
      <x:c t="n" s="0">
        <x:v>23.7615</x:v>
      </x:c>
      <x:c t="n" s="0">
        <x:v>31.4193</x:v>
      </x:c>
      <x:c t="n" s="0">
        <x:v>28.01892</x:v>
      </x:c>
      <x:c t="n" s="0">
        <x:v>30.59939</x:v>
      </x:c>
      <x:c t="n" s="0">
        <x:v>27.58189</x:v>
      </x:c>
      <x:c t="n" s="0">
        <x:v>29.26158</x:v>
      </x:c>
      <x:c t="n" s="0">
        <x:v>23.20045</x:v>
      </x:c>
      <x:c t="n" s="0">
        <x:v>20.75286</x:v>
      </x:c>
      <x:c t="n" s="0">
        <x:v>19.56697</x:v>
      </x:c>
      <x:c t="n" s="0">
        <x:v>17.54041</x:v>
      </x:c>
      <x:c t="n" s="0">
        <x:v>15.21649</x:v>
      </x:c>
      <x:c t="n" s="0">
        <x:v>16.79954</x:v>
      </x:c>
      <x:c t="n" s="0">
        <x:v>15.35316</x:v>
      </x:c>
      <x:c t="n" s="0">
        <x:v>12.57901</x:v>
      </x:c>
      <x:c t="n" s="0">
        <x:v>12.96994</x:v>
      </x:c>
      <x:c t="n" s="0">
        <x:v>10.63734</x:v>
      </x:c>
      <x:c t="n" s="0">
        <x:v>9.783735</x:v>
      </x:c>
      <x:c t="n" s="0">
        <x:v>6.553679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43948.9083680556</x:v>
      </x:c>
      <x:c t="n" s="7">
        <x:v>43948.9083680556</x:v>
      </x:c>
      <x:c t="n" s="0">
        <x:v>38.81283</x:v>
      </x:c>
      <x:c t="n" s="0">
        <x:v>54.20069</x:v>
      </x:c>
      <x:c t="n" s="0">
        <x:v>82.98409</x:v>
      </x:c>
      <x:c t="n" s="0">
        <x:v>88.71635</x:v>
      </x:c>
      <x:c t="n" s="0">
        <x:v>-18.20713</x:v>
      </x:c>
      <x:c t="n" s="0">
        <x:v>-9.472322</x:v>
      </x:c>
      <x:c t="n" s="0">
        <x:v>-17.50441</x:v>
      </x:c>
      <x:c t="n" s="0">
        <x:v>-9.101495</x:v>
      </x:c>
      <x:c t="n" s="0">
        <x:v>-6.440952</x:v>
      </x:c>
      <x:c t="n" s="0">
        <x:v>11.11564</x:v>
      </x:c>
      <x:c t="n" s="0">
        <x:v>4.841151</x:v>
      </x:c>
      <x:c t="n" s="0">
        <x:v>2.746976</x:v>
      </x:c>
      <x:c t="n" s="0">
        <x:v>11.25474</x:v>
      </x:c>
      <x:c t="n" s="0">
        <x:v>11.01182</x:v>
      </x:c>
      <x:c t="n" s="0">
        <x:v>14.01498</x:v>
      </x:c>
      <x:c t="n" s="0">
        <x:v>14.33356</x:v>
      </x:c>
      <x:c t="n" s="0">
        <x:v>17.25886</x:v>
      </x:c>
      <x:c t="n" s="0">
        <x:v>20.39475</x:v>
      </x:c>
      <x:c t="n" s="0">
        <x:v>16.61097</x:v>
      </x:c>
      <x:c t="n" s="0">
        <x:v>19.45419</x:v>
      </x:c>
      <x:c t="n" s="0">
        <x:v>19.74355</x:v>
      </x:c>
      <x:c t="n" s="0">
        <x:v>22.03691</x:v>
      </x:c>
      <x:c t="n" s="0">
        <x:v>25.22475</x:v>
      </x:c>
      <x:c t="n" s="0">
        <x:v>29.98402</x:v>
      </x:c>
      <x:c t="n" s="0">
        <x:v>32.18647</x:v>
      </x:c>
      <x:c t="n" s="0">
        <x:v>32.09237</x:v>
      </x:c>
      <x:c t="n" s="0">
        <x:v>30.79904</x:v>
      </x:c>
      <x:c t="n" s="0">
        <x:v>29.74995</x:v>
      </x:c>
      <x:c t="n" s="0">
        <x:v>24.9276</x:v>
      </x:c>
      <x:c t="n" s="0">
        <x:v>23.36214</x:v>
      </x:c>
      <x:c t="n" s="0">
        <x:v>20.24104</x:v>
      </x:c>
      <x:c t="n" s="0">
        <x:v>20.22418</x:v>
      </x:c>
      <x:c t="n" s="0">
        <x:v>19.26346</x:v>
      </x:c>
      <x:c t="n" s="0">
        <x:v>19.19581</x:v>
      </x:c>
      <x:c t="n" s="0">
        <x:v>18.37195</x:v>
      </x:c>
      <x:c t="n" s="0">
        <x:v>14.97864</x:v>
      </x:c>
      <x:c t="n" s="0">
        <x:v>13.37767</x:v>
      </x:c>
      <x:c t="n" s="0">
        <x:v>11.66482</x:v>
      </x:c>
      <x:c t="n" s="0">
        <x:v>9.436674</x:v>
      </x:c>
      <x:c t="n" s="0">
        <x:v>6.201603</x:v>
      </x:c>
      <x:c t="n" s="0">
        <x:v>-18.48216</x:v>
      </x:c>
      <x:c t="n" s="0">
        <x:v>-9.961096</x:v>
      </x:c>
      <x:c t="n" s="0">
        <x:v>-16.42076</x:v>
      </x:c>
      <x:c t="n" s="0">
        <x:v>-14.19542</x:v>
      </x:c>
      <x:c t="n" s="0">
        <x:v>-1.134229</x:v>
      </x:c>
      <x:c t="n" s="0">
        <x:v>10.02963</x:v>
      </x:c>
      <x:c t="n" s="0">
        <x:v>4.2447</x:v>
      </x:c>
      <x:c t="n" s="0">
        <x:v>-4.021941</x:v>
      </x:c>
      <x:c t="n" s="0">
        <x:v>5.722129</x:v>
      </x:c>
      <x:c t="n" s="0">
        <x:v>10.37521</x:v>
      </x:c>
      <x:c t="n" s="0">
        <x:v>18.06247</x:v>
      </x:c>
      <x:c t="n" s="0">
        <x:v>14.80441</x:v>
      </x:c>
      <x:c t="n" s="0">
        <x:v>17.30197</x:v>
      </x:c>
      <x:c t="n" s="0">
        <x:v>21.95177</x:v>
      </x:c>
      <x:c t="n" s="0">
        <x:v>13.11384</x:v>
      </x:c>
      <x:c t="n" s="0">
        <x:v>17.58373</x:v>
      </x:c>
      <x:c t="n" s="0">
        <x:v>26.2233</x:v>
      </x:c>
      <x:c t="n" s="0">
        <x:v>20.61149</x:v>
      </x:c>
      <x:c t="n" s="0">
        <x:v>24.24955</x:v>
      </x:c>
      <x:c t="n" s="0">
        <x:v>30.23446</x:v>
      </x:c>
      <x:c t="n" s="0">
        <x:v>32.91125</x:v>
      </x:c>
      <x:c t="n" s="0">
        <x:v>35.74645</x:v>
      </x:c>
      <x:c t="n" s="0">
        <x:v>29.2729</x:v>
      </x:c>
      <x:c t="n" s="0">
        <x:v>29.32091</x:v>
      </x:c>
      <x:c t="n" s="0">
        <x:v>22.02306</x:v>
      </x:c>
      <x:c t="n" s="0">
        <x:v>23.20221</x:v>
      </x:c>
      <x:c t="n" s="0">
        <x:v>17.80853</x:v>
      </x:c>
      <x:c t="n" s="0">
        <x:v>18.32138</x:v>
      </x:c>
      <x:c t="n" s="0">
        <x:v>16.83022</x:v>
      </x:c>
      <x:c t="n" s="0">
        <x:v>19.81236</x:v>
      </x:c>
      <x:c t="n" s="0">
        <x:v>19.43691</x:v>
      </x:c>
      <x:c t="n" s="0">
        <x:v>15.95029</x:v>
      </x:c>
      <x:c t="n" s="0">
        <x:v>13.14617</x:v>
      </x:c>
      <x:c t="n" s="0">
        <x:v>11.42448</x:v>
      </x:c>
      <x:c t="n" s="0">
        <x:v>9.367318</x:v>
      </x:c>
      <x:c t="n" s="0">
        <x:v>6.104374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43948.9083680556</x:v>
      </x:c>
      <x:c t="n" s="7">
        <x:v>43948.9083680556</x:v>
      </x:c>
      <x:c t="n" s="0">
        <x:v>40.21694</x:v>
      </x:c>
      <x:c t="n" s="0">
        <x:v>54.20069</x:v>
      </x:c>
      <x:c t="n" s="0">
        <x:v>91.00539</x:v>
      </x:c>
      <x:c t="n" s="0">
        <x:v>92.64871</x:v>
      </x:c>
      <x:c t="n" s="0">
        <x:v>-18.24635</x:v>
      </x:c>
      <x:c t="n" s="0">
        <x:v>-9.540348</x:v>
      </x:c>
      <x:c t="n" s="0">
        <x:v>-17.32845</x:v>
      </x:c>
      <x:c t="n" s="0">
        <x:v>-9.562957</x:v>
      </x:c>
      <x:c t="n" s="0">
        <x:v>-2.839971</x:v>
      </x:c>
      <x:c t="n" s="0">
        <x:v>10.97306</x:v>
      </x:c>
      <x:c t="n" s="0">
        <x:v>4.759026</x:v>
      </x:c>
      <x:c t="n" s="0">
        <x:v>2.378065</x:v>
      </x:c>
      <x:c t="n" s="0">
        <x:v>10.77228</x:v>
      </x:c>
      <x:c t="n" s="0">
        <x:v>10.89256</x:v>
      </x:c>
      <x:c t="n" s="0">
        <x:v>14.89538</x:v>
      </x:c>
      <x:c t="n" s="0">
        <x:v>14.58253</x:v>
      </x:c>
      <x:c t="n" s="0">
        <x:v>17.32397</x:v>
      </x:c>
      <x:c t="n" s="0">
        <x:v>20.84758</x:v>
      </x:c>
      <x:c t="n" s="0">
        <x:v>16.17052</x:v>
      </x:c>
      <x:c t="n" s="0">
        <x:v>19.86277</x:v>
      </x:c>
      <x:c t="n" s="0">
        <x:v>21.20094</x:v>
      </x:c>
      <x:c t="n" s="0">
        <x:v>22.39676</x:v>
      </x:c>
      <x:c t="n" s="0">
        <x:v>25.42576</x:v>
      </x:c>
      <x:c t="n" s="0">
        <x:v>29.6002</x:v>
      </x:c>
      <x:c t="n" s="0">
        <x:v>31.94689</x:v>
      </x:c>
      <x:c t="n" s="0">
        <x:v>32.77945</x:v>
      </x:c>
      <x:c t="n" s="0">
        <x:v>30.64387</x:v>
      </x:c>
      <x:c t="n" s="0">
        <x:v>29.35793</x:v>
      </x:c>
      <x:c t="n" s="0">
        <x:v>24.71099</x:v>
      </x:c>
      <x:c t="n" s="0">
        <x:v>23.54559</x:v>
      </x:c>
      <x:c t="n" s="0">
        <x:v>20.07259</x:v>
      </x:c>
      <x:c t="n" s="0">
        <x:v>19.92364</x:v>
      </x:c>
      <x:c t="n" s="0">
        <x:v>19.06728</x:v>
      </x:c>
      <x:c t="n" s="0">
        <x:v>19.09649</x:v>
      </x:c>
      <x:c t="n" s="0">
        <x:v>18.22259</x:v>
      </x:c>
      <x:c t="n" s="0">
        <x:v>14.9336</x:v>
      </x:c>
      <x:c t="n" s="0">
        <x:v>13.20585</x:v>
      </x:c>
      <x:c t="n" s="0">
        <x:v>11.49917</x:v>
      </x:c>
      <x:c t="n" s="0">
        <x:v>9.408149</x:v>
      </x:c>
      <x:c t="n" s="0">
        <x:v>6.184434</x:v>
      </x:c>
      <x:c t="n" s="0">
        <x:v>-18.48216</x:v>
      </x:c>
      <x:c t="n" s="0">
        <x:v>-9.961096</x:v>
      </x:c>
      <x:c t="n" s="0">
        <x:v>-16.42076</x:v>
      </x:c>
      <x:c t="n" s="0">
        <x:v>-14.19542</x:v>
      </x:c>
      <x:c t="n" s="0">
        <x:v>3.986282</x:v>
      </x:c>
      <x:c t="n" s="0">
        <x:v>10.02963</x:v>
      </x:c>
      <x:c t="n" s="0">
        <x:v>4.2447</x:v>
      </x:c>
      <x:c t="n" s="0">
        <x:v>3.066131</x:v>
      </x:c>
      <x:c t="n" s="0">
        <x:v>5.722129</x:v>
      </x:c>
      <x:c t="n" s="0">
        <x:v>9.937321</x:v>
      </x:c>
      <x:c t="n" s="0">
        <x:v>17.53045</x:v>
      </x:c>
      <x:c t="n" s="0">
        <x:v>16.38076</x:v>
      </x:c>
      <x:c t="n" s="0">
        <x:v>17.68654</x:v>
      </x:c>
      <x:c t="n" s="0">
        <x:v>22.83221</x:v>
      </x:c>
      <x:c t="n" s="0">
        <x:v>11.01795</x:v>
      </x:c>
      <x:c t="n" s="0">
        <x:v>22.9651</x:v>
      </x:c>
      <x:c t="n" s="0">
        <x:v>24.24556</x:v>
      </x:c>
      <x:c t="n" s="0">
        <x:v>24.13688</x:v>
      </x:c>
      <x:c t="n" s="0">
        <x:v>25.94715</x:v>
      </x:c>
      <x:c t="n" s="0">
        <x:v>23.92687</x:v>
      </x:c>
      <x:c t="n" s="0">
        <x:v>30.59155</x:v>
      </x:c>
      <x:c t="n" s="0">
        <x:v>33.60199</x:v>
      </x:c>
      <x:c t="n" s="0">
        <x:v>28.81638</x:v>
      </x:c>
      <x:c t="n" s="0">
        <x:v>28.53299</x:v>
      </x:c>
      <x:c t="n" s="0">
        <x:v>24.53213</x:v>
      </x:c>
      <x:c t="n" s="0">
        <x:v>23.91218</x:v>
      </x:c>
      <x:c t="n" s="0">
        <x:v>19.9955</x:v>
      </x:c>
      <x:c t="n" s="0">
        <x:v>17.5849</x:v>
      </x:c>
      <x:c t="n" s="0">
        <x:v>17.49637</x:v>
      </x:c>
      <x:c t="n" s="0">
        <x:v>28.2284</x:v>
      </x:c>
      <x:c t="n" s="0">
        <x:v>28.37821</x:v>
      </x:c>
      <x:c t="n" s="0">
        <x:v>18.42997</x:v>
      </x:c>
      <x:c t="n" s="0">
        <x:v>19.28287</x:v>
      </x:c>
      <x:c t="n" s="0">
        <x:v>13.919</x:v>
      </x:c>
      <x:c t="n" s="0">
        <x:v>9.745584</x:v>
      </x:c>
      <x:c t="n" s="0">
        <x:v>5.565816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43948.9083680556</x:v>
      </x:c>
      <x:c t="n" s="7">
        <x:v>43948.9083680556</x:v>
      </x:c>
      <x:c t="n" s="0">
        <x:v>38.86835</x:v>
      </x:c>
      <x:c t="n" s="0">
        <x:v>54.20069</x:v>
      </x:c>
      <x:c t="n" s="0">
        <x:v>92.74892</x:v>
      </x:c>
      <x:c t="n" s="0">
        <x:v>93.04183</x:v>
      </x:c>
      <x:c t="n" s="0">
        <x:v>-18.28006</x:v>
      </x:c>
      <x:c t="n" s="0">
        <x:v>-9.599303</x:v>
      </x:c>
      <x:c t="n" s="0">
        <x:v>-17.18364</x:v>
      </x:c>
      <x:c t="n" s="0">
        <x:v>-10.00003</x:v>
      </x:c>
      <x:c t="n" s="0">
        <x:v>-0.9172391</x:v>
      </x:c>
      <x:c t="n" s="0">
        <x:v>10.84747</x:v>
      </x:c>
      <x:c t="n" s="0">
        <x:v>4.687638</x:v>
      </x:c>
      <x:c t="n" s="0">
        <x:v>3.032573</x:v>
      </x:c>
      <x:c t="n" s="0">
        <x:v>10.31304</x:v>
      </x:c>
      <x:c t="n" s="0">
        <x:v>10.75761</x:v>
      </x:c>
      <x:c t="n" s="0">
        <x:v>14.64164</x:v>
      </x:c>
      <x:c t="n" s="0">
        <x:v>14.93475</x:v>
      </x:c>
      <x:c t="n" s="0">
        <x:v>17.30315</x:v>
      </x:c>
      <x:c t="n" s="0">
        <x:v>20.9315</x:v>
      </x:c>
      <x:c t="n" s="0">
        <x:v>15.62279</x:v>
      </x:c>
      <x:c t="n" s="0">
        <x:v>19.86375</x:v>
      </x:c>
      <x:c t="n" s="0">
        <x:v>21.40632</x:v>
      </x:c>
      <x:c t="n" s="0">
        <x:v>22.11856</x:v>
      </x:c>
      <x:c t="n" s="0">
        <x:v>25.1483</x:v>
      </x:c>
      <x:c t="n" s="0">
        <x:v>29.33758</x:v>
      </x:c>
      <x:c t="n" s="0">
        <x:v>31.81076</x:v>
      </x:c>
      <x:c t="n" s="0">
        <x:v>32.31153</x:v>
      </x:c>
      <x:c t="n" s="0">
        <x:v>30.20474</x:v>
      </x:c>
      <x:c t="n" s="0">
        <x:v>29.19947</x:v>
      </x:c>
      <x:c t="n" s="0">
        <x:v>24.94697</x:v>
      </x:c>
      <x:c t="n" s="0">
        <x:v>24.00304</x:v>
      </x:c>
      <x:c t="n" s="0">
        <x:v>20.46404</x:v>
      </x:c>
      <x:c t="n" s="0">
        <x:v>21.45361</x:v>
      </x:c>
      <x:c t="n" s="0">
        <x:v>22.41422</x:v>
      </x:c>
      <x:c t="n" s="0">
        <x:v>22.17677</x:v>
      </x:c>
      <x:c t="n" s="0">
        <x:v>21.94348</x:v>
      </x:c>
      <x:c t="n" s="0">
        <x:v>15.68993</x:v>
      </x:c>
      <x:c t="n" s="0">
        <x:v>14.80598</x:v>
      </x:c>
      <x:c t="n" s="0">
        <x:v>11.91199</x:v>
      </x:c>
      <x:c t="n" s="0">
        <x:v>9.305173</x:v>
      </x:c>
      <x:c t="n" s="0">
        <x:v>5.982096</x:v>
      </x:c>
      <x:c t="n" s="0">
        <x:v>-18.48216</x:v>
      </x:c>
      <x:c t="n" s="0">
        <x:v>-9.961096</x:v>
      </x:c>
      <x:c t="n" s="0">
        <x:v>-16.42076</x:v>
      </x:c>
      <x:c t="n" s="0">
        <x:v>-14.19542</x:v>
      </x:c>
      <x:c t="n" s="0">
        <x:v>3.986282</x:v>
      </x:c>
      <x:c t="n" s="0">
        <x:v>10.02963</x:v>
      </x:c>
      <x:c t="n" s="0">
        <x:v>4.2447</x:v>
      </x:c>
      <x:c t="n" s="0">
        <x:v>5.62965</x:v>
      </x:c>
      <x:c t="n" s="0">
        <x:v>5.722129</x:v>
      </x:c>
      <x:c t="n" s="0">
        <x:v>9.870998</x:v>
      </x:c>
      <x:c t="n" s="0">
        <x:v>6.963724</x:v>
      </x:c>
      <x:c t="n" s="0">
        <x:v>16.56562</x:v>
      </x:c>
      <x:c t="n" s="0">
        <x:v>15.38061</x:v>
      </x:c>
      <x:c t="n" s="0">
        <x:v>20.03318</x:v>
      </x:c>
      <x:c t="n" s="0">
        <x:v>8.918789</x:v>
      </x:c>
      <x:c t="n" s="0">
        <x:v>14.48243</x:v>
      </x:c>
      <x:c t="n" s="0">
        <x:v>20.53105</x:v>
      </x:c>
      <x:c t="n" s="0">
        <x:v>19.47819</x:v>
      </x:c>
      <x:c t="n" s="0">
        <x:v>23.37947</x:v>
      </x:c>
      <x:c t="n" s="0">
        <x:v>28.64128</x:v>
      </x:c>
      <x:c t="n" s="0">
        <x:v>28.40201</x:v>
      </x:c>
      <x:c t="n" s="0">
        <x:v>32.27279</x:v>
      </x:c>
      <x:c t="n" s="0">
        <x:v>28.95759</x:v>
      </x:c>
      <x:c t="n" s="0">
        <x:v>29.00892</x:v>
      </x:c>
      <x:c t="n" s="0">
        <x:v>27.2083</x:v>
      </x:c>
      <x:c t="n" s="0">
        <x:v>26.46396</x:v>
      </x:c>
      <x:c t="n" s="0">
        <x:v>22.05679</x:v>
      </x:c>
      <x:c t="n" s="0">
        <x:v>25.96234</x:v>
      </x:c>
      <x:c t="n" s="0">
        <x:v>28.60756</x:v>
      </x:c>
      <x:c t="n" s="0">
        <x:v>18.18972</x:v>
      </x:c>
      <x:c t="n" s="0">
        <x:v>17.63473</x:v>
      </x:c>
      <x:c t="n" s="0">
        <x:v>13.37743</x:v>
      </x:c>
      <x:c t="n" s="0">
        <x:v>11.90265</x:v>
      </x:c>
      <x:c t="n" s="0">
        <x:v>10.2351</x:v>
      </x:c>
      <x:c t="n" s="0">
        <x:v>8.248664</x:v>
      </x:c>
      <x:c t="n" s="0">
        <x:v>5.525124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43948.9083680556</x:v>
      </x:c>
      <x:c t="n" s="7">
        <x:v>43948.9083680556</x:v>
      </x:c>
      <x:c t="n" s="0">
        <x:v>38.89039</x:v>
      </x:c>
      <x:c t="n" s="0">
        <x:v>54.20069</x:v>
      </x:c>
      <x:c t="n" s="0">
        <x:v>92.30334</x:v>
      </x:c>
      <x:c t="n" s="0">
        <x:v>92.76738</x:v>
      </x:c>
      <x:c t="n" s="0">
        <x:v>-18.52267</x:v>
      </x:c>
      <x:c t="n" s="0">
        <x:v>-9.650292</x:v>
      </x:c>
      <x:c t="n" s="0">
        <x:v>-17.06363</x:v>
      </x:c>
      <x:c t="n" s="0">
        <x:v>-10.41163</x:v>
      </x:c>
      <x:c t="n" s="0">
        <x:v>0.2405237</x:v>
      </x:c>
      <x:c t="n" s="0">
        <x:v>10.57398</x:v>
      </x:c>
      <x:c t="n" s="0">
        <x:v>4.625728</x:v>
      </x:c>
      <x:c t="n" s="0">
        <x:v>3.522728</x:v>
      </x:c>
      <x:c t="n" s="0">
        <x:v>10.3017</x:v>
      </x:c>
      <x:c t="n" s="0">
        <x:v>10.63893</x:v>
      </x:c>
      <x:c t="n" s="0">
        <x:v>14.08124</x:v>
      </x:c>
      <x:c t="n" s="0">
        <x:v>15.21447</x:v>
      </x:c>
      <x:c t="n" s="0">
        <x:v>16.75833</x:v>
      </x:c>
      <x:c t="n" s="0">
        <x:v>20.74233</x:v>
      </x:c>
      <x:c t="n" s="0">
        <x:v>15.41794</x:v>
      </x:c>
      <x:c t="n" s="0">
        <x:v>19.26903</x:v>
      </x:c>
      <x:c t="n" s="0">
        <x:v>20.92321</x:v>
      </x:c>
      <x:c t="n" s="0">
        <x:v>22.92669</x:v>
      </x:c>
      <x:c t="n" s="0">
        <x:v>25.96959</x:v>
      </x:c>
      <x:c t="n" s="0">
        <x:v>29.12638</x:v>
      </x:c>
      <x:c t="n" s="0">
        <x:v>31.69307</x:v>
      </x:c>
      <x:c t="n" s="0">
        <x:v>32.5491</x:v>
      </x:c>
      <x:c t="n" s="0">
        <x:v>30.32038</x:v>
      </x:c>
      <x:c t="n" s="0">
        <x:v>29.33901</x:v>
      </x:c>
      <x:c t="n" s="0">
        <x:v>25.43379</x:v>
      </x:c>
      <x:c t="n" s="0">
        <x:v>23.72058</x:v>
      </x:c>
      <x:c t="n" s="0">
        <x:v>20.35514</x:v>
      </x:c>
      <x:c t="n" s="0">
        <x:v>21.1515</x:v>
      </x:c>
      <x:c t="n" s="0">
        <x:v>21.89507</x:v>
      </x:c>
      <x:c t="n" s="0">
        <x:v>21.66841</x:v>
      </x:c>
      <x:c t="n" s="0">
        <x:v>21.38956</x:v>
      </x:c>
      <x:c t="n" s="0">
        <x:v>15.30412</x:v>
      </x:c>
      <x:c t="n" s="0">
        <x:v>14.36085</x:v>
      </x:c>
      <x:c t="n" s="0">
        <x:v>11.70365</x:v>
      </x:c>
      <x:c t="n" s="0">
        <x:v>9.257861</x:v>
      </x:c>
      <x:c t="n" s="0">
        <x:v>6.200289</x:v>
      </x:c>
      <x:c t="n" s="0">
        <x:v>-21.77728</x:v>
      </x:c>
      <x:c t="n" s="0">
        <x:v>-9.961096</x:v>
      </x:c>
      <x:c t="n" s="0">
        <x:v>-16.42076</x:v>
      </x:c>
      <x:c t="n" s="0">
        <x:v>-14.19542</x:v>
      </x:c>
      <x:c t="n" s="0">
        <x:v>3.986282</x:v>
      </x:c>
      <x:c t="n" s="0">
        <x:v>7.333893</x:v>
      </x:c>
      <x:c t="n" s="0">
        <x:v>4.2447</x:v>
      </x:c>
      <x:c t="n" s="0">
        <x:v>5.62965</x:v>
      </x:c>
      <x:c t="n" s="0">
        <x:v>11.56447</x:v>
      </x:c>
      <x:c t="n" s="0">
        <x:v>9.870998</x:v>
      </x:c>
      <x:c t="n" s="0">
        <x:v>6.963724</x:v>
      </x:c>
      <x:c t="n" s="0">
        <x:v>15.9906</x:v>
      </x:c>
      <x:c t="n" s="0">
        <x:v>10.14365</x:v>
      </x:c>
      <x:c t="n" s="0">
        <x:v>20.11738</x:v>
      </x:c>
      <x:c t="n" s="0">
        <x:v>15.37878</x:v>
      </x:c>
      <x:c t="n" s="0">
        <x:v>12.86109</x:v>
      </x:c>
      <x:c t="n" s="0">
        <x:v>15.18387</x:v>
      </x:c>
      <x:c t="n" s="0">
        <x:v>27.67628</x:v>
      </x:c>
      <x:c t="n" s="0">
        <x:v>30.62181</x:v>
      </x:c>
      <x:c t="n" s="0">
        <x:v>26.95508</x:v>
      </x:c>
      <x:c t="n" s="0">
        <x:v>31.7456</x:v>
      </x:c>
      <x:c t="n" s="0">
        <x:v>31.52452</x:v>
      </x:c>
      <x:c t="n" s="0">
        <x:v>30.47935</x:v>
      </x:c>
      <x:c t="n" s="0">
        <x:v>29.36313</x:v>
      </x:c>
      <x:c t="n" s="0">
        <x:v>26.09684</x:v>
      </x:c>
      <x:c t="n" s="0">
        <x:v>19.9591</x:v>
      </x:c>
      <x:c t="n" s="0">
        <x:v>20.61049</x:v>
      </x:c>
      <x:c t="n" s="0">
        <x:v>17.93821</x:v>
      </x:c>
      <x:c t="n" s="0">
        <x:v>15.53819</x:v>
      </x:c>
      <x:c t="n" s="0">
        <x:v>15.31147</x:v>
      </x:c>
      <x:c t="n" s="0">
        <x:v>13.63756</x:v>
      </x:c>
      <x:c t="n" s="0">
        <x:v>12.39234</x:v>
      </x:c>
      <x:c t="n" s="0">
        <x:v>10.62098</x:v>
      </x:c>
      <x:c t="n" s="0">
        <x:v>11.94943</x:v>
      </x:c>
      <x:c t="n" s="0">
        <x:v>8.135139</x:v>
      </x:c>
      <x:c t="n" s="0">
        <x:v>6.577039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43948.9083680556</x:v>
      </x:c>
      <x:c t="n" s="7">
        <x:v>43948.9083680556</x:v>
      </x:c>
      <x:c t="n" s="0">
        <x:v>39.77855</x:v>
      </x:c>
      <x:c t="n" s="0">
        <x:v>54.20069</x:v>
      </x:c>
      <x:c t="n" s="0">
        <x:v>89.9258</x:v>
      </x:c>
      <x:c t="n" s="0">
        <x:v>91.76582</x:v>
      </x:c>
      <x:c t="n" s="0">
        <x:v>-18.87072</x:v>
      </x:c>
      <x:c t="n" s="0">
        <x:v>-9.694317</x:v>
      </x:c>
      <x:c t="n" s="0">
        <x:v>-16.96373</x:v>
      </x:c>
      <x:c t="n" s="0">
        <x:v>-10.79695</x:v>
      </x:c>
      <x:c t="n" s="0">
        <x:v>1.031791</x:v>
      </x:c>
      <x:c t="n" s="0">
        <x:v>10.22718</x:v>
      </x:c>
      <x:c t="n" s="0">
        <x:v>4.572147</x:v>
      </x:c>
      <x:c t="n" s="0">
        <x:v>3.90156</x:v>
      </x:c>
      <x:c t="n" s="0">
        <x:v>10.51053</x:v>
      </x:c>
      <x:c t="n" s="0">
        <x:v>10.71445</x:v>
      </x:c>
      <x:c t="n" s="0">
        <x:v>13.53776</x:v>
      </x:c>
      <x:c t="n" s="0">
        <x:v>14.76718</x:v>
      </x:c>
      <x:c t="n" s="0">
        <x:v>16.23194</x:v>
      </x:c>
      <x:c t="n" s="0">
        <x:v>21.05591</x:v>
      </x:c>
      <x:c t="n" s="0">
        <x:v>15.41225</x:v>
      </x:c>
      <x:c t="n" s="0">
        <x:v>18.8191</x:v>
      </x:c>
      <x:c t="n" s="0">
        <x:v>20.54844</x:v>
      </x:c>
      <x:c t="n" s="0">
        <x:v>23.58974</x:v>
      </x:c>
      <x:c t="n" s="0">
        <x:v>26.16932</x:v>
      </x:c>
      <x:c t="n" s="0">
        <x:v>28.94596</x:v>
      </x:c>
      <x:c t="n" s="0">
        <x:v>31.86037</x:v>
      </x:c>
      <x:c t="n" s="0">
        <x:v>32.14739</x:v>
      </x:c>
      <x:c t="n" s="0">
        <x:v>30.80158</x:v>
      </x:c>
      <x:c t="n" s="0">
        <x:v>29.23475</x:v>
      </x:c>
      <x:c t="n" s="0">
        <x:v>25.20397</x:v>
      </x:c>
      <x:c t="n" s="0">
        <x:v>23.67286</x:v>
      </x:c>
      <x:c t="n" s="0">
        <x:v>20.56164</x:v>
      </x:c>
      <x:c t="n" s="0">
        <x:v>20.687</x:v>
      </x:c>
      <x:c t="n" s="0">
        <x:v>21.34954</x:v>
      </x:c>
      <x:c t="n" s="0">
        <x:v>21.11164</x:v>
      </x:c>
      <x:c t="n" s="0">
        <x:v>20.85028</x:v>
      </x:c>
      <x:c t="n" s="0">
        <x:v>15.01507</x:v>
      </x:c>
      <x:c t="n" s="0">
        <x:v>14.13056</x:v>
      </x:c>
      <x:c t="n" s="0">
        <x:v>11.57648</x:v>
      </x:c>
      <x:c t="n" s="0">
        <x:v>9.281221</x:v>
      </x:c>
      <x:c t="n" s="0">
        <x:v>6.17034</x:v>
      </x:c>
      <x:c t="n" s="0">
        <x:v>-21.77728</x:v>
      </x:c>
      <x:c t="n" s="0">
        <x:v>-9.961096</x:v>
      </x:c>
      <x:c t="n" s="0">
        <x:v>-14.47981</x:v>
      </x:c>
      <x:c t="n" s="0">
        <x:v>-12.56449</x:v>
      </x:c>
      <x:c t="n" s="0">
        <x:v>3.986282</x:v>
      </x:c>
      <x:c t="n" s="0">
        <x:v>7.333893</x:v>
      </x:c>
      <x:c t="n" s="0">
        <x:v>4.737619</x:v>
      </x:c>
      <x:c t="n" s="0">
        <x:v>5.798495</x:v>
      </x:c>
      <x:c t="n" s="0">
        <x:v>11.56447</x:v>
      </x:c>
      <x:c t="n" s="0">
        <x:v>12.02423</x:v>
      </x:c>
      <x:c t="n" s="0">
        <x:v>6.963724</x:v>
      </x:c>
      <x:c t="n" s="0">
        <x:v>-4.456031</x:v>
      </x:c>
      <x:c t="n" s="0">
        <x:v>14.63532</x:v>
      </x:c>
      <x:c t="n" s="0">
        <x:v>23.1753</x:v>
      </x:c>
      <x:c t="n" s="0">
        <x:v>21.16717</x:v>
      </x:c>
      <x:c t="n" s="0">
        <x:v>15.0051</x:v>
      </x:c>
      <x:c t="n" s="0">
        <x:v>18.52846</x:v>
      </x:c>
      <x:c t="n" s="0">
        <x:v>24.04718</x:v>
      </x:c>
      <x:c t="n" s="0">
        <x:v>18.27877</x:v>
      </x:c>
      <x:c t="n" s="0">
        <x:v>27.63746</x:v>
      </x:c>
      <x:c t="n" s="0">
        <x:v>34.17677</x:v>
      </x:c>
      <x:c t="n" s="0">
        <x:v>26.78861</x:v>
      </x:c>
      <x:c t="n" s="0">
        <x:v>32.54736</x:v>
      </x:c>
      <x:c t="n" s="0">
        <x:v>26.43472</x:v>
      </x:c>
      <x:c t="n" s="0">
        <x:v>25.323</x:v>
      </x:c>
      <x:c t="n" s="0">
        <x:v>23.8657</x:v>
      </x:c>
      <x:c t="n" s="0">
        <x:v>20.6077</x:v>
      </x:c>
      <x:c t="n" s="0">
        <x:v>16.53238</x:v>
      </x:c>
      <x:c t="n" s="0">
        <x:v>16.16845</x:v>
      </x:c>
      <x:c t="n" s="0">
        <x:v>17.05703</x:v>
      </x:c>
      <x:c t="n" s="0">
        <x:v>14.10189</x:v>
      </x:c>
      <x:c t="n" s="0">
        <x:v>11.9405</x:v>
      </x:c>
      <x:c t="n" s="0">
        <x:v>12.53529</x:v>
      </x:c>
      <x:c t="n" s="0">
        <x:v>8.605885</x:v>
      </x:c>
      <x:c t="n" s="0">
        <x:v>10.20795</x:v>
      </x:c>
      <x:c t="n" s="0">
        <x:v>6.868897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43948.9083680556</x:v>
      </x:c>
      <x:c t="n" s="7">
        <x:v>43948.9083680556</x:v>
      </x:c>
      <x:c t="n" s="0">
        <x:v>38.21372</x:v>
      </x:c>
      <x:c t="n" s="0">
        <x:v>54.20069</x:v>
      </x:c>
      <x:c t="n" s="0">
        <x:v>81.97488</x:v>
      </x:c>
      <x:c t="n" s="0">
        <x:v>87.17302</x:v>
      </x:c>
      <x:c t="n" s="0">
        <x:v>-19.19176</x:v>
      </x:c>
      <x:c t="n" s="0">
        <x:v>-9.732274</x:v>
      </x:c>
      <x:c t="n" s="0">
        <x:v>-15.93261</x:v>
      </x:c>
      <x:c t="n" s="0">
        <x:v>-10.78875</x:v>
      </x:c>
      <x:c t="n" s="0">
        <x:v>1.609395</x:v>
      </x:c>
      <x:c t="n" s="0">
        <x:v>9.907358</x:v>
      </x:c>
      <x:c t="n" s="0">
        <x:v>4.712254</x:v>
      </x:c>
      <x:c t="n" s="0">
        <x:v>4.292976</x:v>
      </x:c>
      <x:c t="n" s="0">
        <x:v>10.58822</x:v>
      </x:c>
      <x:c t="n" s="0">
        <x:v>11.03702</x:v>
      </x:c>
      <x:c t="n" s="0">
        <x:v>13.13573</x:v>
      </x:c>
      <x:c t="n" s="0">
        <x:v>14.09075</x:v>
      </x:c>
      <x:c t="n" s="0">
        <x:v>16.72469</x:v>
      </x:c>
      <x:c t="n" s="0">
        <x:v>21.43746</x:v>
      </x:c>
      <x:c t="n" s="0">
        <x:v>18.5872</x:v>
      </x:c>
      <x:c t="n" s="0">
        <x:v>18.51568</x:v>
      </x:c>
      <x:c t="n" s="0">
        <x:v>20.39175</x:v>
      </x:c>
      <x:c t="n" s="0">
        <x:v>23.49366</x:v>
      </x:c>
      <x:c t="n" s="0">
        <x:v>26.01449</x:v>
      </x:c>
      <x:c t="n" s="0">
        <x:v>28.89044</x:v>
      </x:c>
      <x:c t="n" s="0">
        <x:v>31.82068</x:v>
      </x:c>
      <x:c t="n" s="0">
        <x:v>31.85389</x:v>
      </x:c>
      <x:c t="n" s="0">
        <x:v>30.58972</x:v>
      </x:c>
      <x:c t="n" s="0">
        <x:v>29.07314</x:v>
      </x:c>
      <x:c t="n" s="0">
        <x:v>25.4932</x:v>
      </x:c>
      <x:c t="n" s="0">
        <x:v>23.27001</x:v>
      </x:c>
      <x:c t="n" s="0">
        <x:v>20.39093</x:v>
      </x:c>
      <x:c t="n" s="0">
        <x:v>20.33595</x:v>
      </x:c>
      <x:c t="n" s="0">
        <x:v>21.04225</x:v>
      </x:c>
      <x:c t="n" s="0">
        <x:v>20.78768</x:v>
      </x:c>
      <x:c t="n" s="0">
        <x:v>20.35032</x:v>
      </x:c>
      <x:c t="n" s="0">
        <x:v>14.69431</x:v>
      </x:c>
      <x:c t="n" s="0">
        <x:v>13.85757</x:v>
      </x:c>
      <x:c t="n" s="0">
        <x:v>11.33336</x:v>
      </x:c>
      <x:c t="n" s="0">
        <x:v>9.515127</x:v>
      </x:c>
      <x:c t="n" s="0">
        <x:v>6.463931</x:v>
      </x:c>
      <x:c t="n" s="0">
        <x:v>-21.77728</x:v>
      </x:c>
      <x:c t="n" s="0">
        <x:v>-9.961096</x:v>
      </x:c>
      <x:c t="n" s="0">
        <x:v>-12.43678</x:v>
      </x:c>
      <x:c t="n" s="0">
        <x:v>-10.74093</x:v>
      </x:c>
      <x:c t="n" s="0">
        <x:v>3.986282</x:v>
      </x:c>
      <x:c t="n" s="0">
        <x:v>7.333893</x:v>
      </x:c>
      <x:c t="n" s="0">
        <x:v>5.452111</x:v>
      </x:c>
      <x:c t="n" s="0">
        <x:v>6.066089</x:v>
      </x:c>
      <x:c t="n" s="0">
        <x:v>10.14119</x:v>
      </x:c>
      <x:c t="n" s="0">
        <x:v>12.55619</x:v>
      </x:c>
      <x:c t="n" s="0">
        <x:v>11.53835</x:v>
      </x:c>
      <x:c t="n" s="0">
        <x:v>-4.456031</x:v>
      </x:c>
      <x:c t="n" s="0">
        <x:v>19.30921</x:v>
      </x:c>
      <x:c t="n" s="0">
        <x:v>21.77382</x:v>
      </x:c>
      <x:c t="n" s="0">
        <x:v>24.6446</x:v>
      </x:c>
      <x:c t="n" s="0">
        <x:v>17.37933</x:v>
      </x:c>
      <x:c t="n" s="0">
        <x:v>17.99072</x:v>
      </x:c>
      <x:c t="n" s="0">
        <x:v>20.10973</x:v>
      </x:c>
      <x:c t="n" s="0">
        <x:v>25.33024</x:v>
      </x:c>
      <x:c t="n" s="0">
        <x:v>28.14838</x:v>
      </x:c>
      <x:c t="n" s="0">
        <x:v>29.28962</x:v>
      </x:c>
      <x:c t="n" s="0">
        <x:v>33.35412</x:v>
      </x:c>
      <x:c t="n" s="0">
        <x:v>31.2108</x:v>
      </x:c>
      <x:c t="n" s="0">
        <x:v>29.84662</x:v>
      </x:c>
      <x:c t="n" s="0">
        <x:v>26.03976</x:v>
      </x:c>
      <x:c t="n" s="0">
        <x:v>19.93293</x:v>
      </x:c>
      <x:c t="n" s="0">
        <x:v>20.91913</x:v>
      </x:c>
      <x:c t="n" s="0">
        <x:v>17.84237</x:v>
      </x:c>
      <x:c t="n" s="0">
        <x:v>18.04138</x:v>
      </x:c>
      <x:c t="n" s="0">
        <x:v>16.65987</x:v>
      </x:c>
      <x:c t="n" s="0">
        <x:v>14.76698</x:v>
      </x:c>
      <x:c t="n" s="0">
        <x:v>11.69267</x:v>
      </x:c>
      <x:c t="n" s="0">
        <x:v>11.52357</x:v>
      </x:c>
      <x:c t="n" s="0">
        <x:v>10.93835</x:v>
      </x:c>
      <x:c t="n" s="0">
        <x:v>10.36617</x:v>
      </x:c>
      <x:c t="n" s="0">
        <x:v>7.58252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43948.9083680556</x:v>
      </x:c>
      <x:c t="n" s="7">
        <x:v>43948.9083680556</x:v>
      </x:c>
      <x:c t="n" s="0">
        <x:v>41.10954</x:v>
      </x:c>
      <x:c t="n" s="0">
        <x:v>54.20069</x:v>
      </x:c>
      <x:c t="n" s="0">
        <x:v>82.32262</x:v>
      </x:c>
      <x:c t="n" s="0">
        <x:v>88.14582</x:v>
      </x:c>
      <x:c t="n" s="0">
        <x:v>-19.4861</x:v>
      </x:c>
      <x:c t="n" s="0">
        <x:v>-9.764947</x:v>
      </x:c>
      <x:c t="n" s="0">
        <x:v>-15.21198</x:v>
      </x:c>
      <x:c t="n" s="0">
        <x:v>-10.78176</x:v>
      </x:c>
      <x:c t="n" s="0">
        <x:v>2.048338</x:v>
      </x:c>
      <x:c t="n" s="0">
        <x:v>9.614244</x:v>
      </x:c>
      <x:c t="n" s="0">
        <x:v>4.828432</x:v>
      </x:c>
      <x:c t="n" s="0">
        <x:v>4.601417</x:v>
      </x:c>
      <x:c t="n" s="0">
        <x:v>10.38861</x:v>
      </x:c>
      <x:c t="n" s="0">
        <x:v>11.29471</x:v>
      </x:c>
      <x:c t="n" s="0">
        <x:v>13.11204</x:v>
      </x:c>
      <x:c t="n" s="0">
        <x:v>13.41581</x:v>
      </x:c>
      <x:c t="n" s="0">
        <x:v>17.21187</x:v>
      </x:c>
      <x:c t="n" s="0">
        <x:v>21.03566</x:v>
      </x:c>
      <x:c t="n" s="0">
        <x:v>19.17831</x:v>
      </x:c>
      <x:c t="n" s="0">
        <x:v>18.53685</x:v>
      </x:c>
      <x:c t="n" s="0">
        <x:v>19.96989</x:v>
      </x:c>
      <x:c t="n" s="0">
        <x:v>23.00235</x:v>
      </x:c>
      <x:c t="n" s="0">
        <x:v>25.65706</x:v>
      </x:c>
      <x:c t="n" s="0">
        <x:v>29.07237</x:v>
      </x:c>
      <x:c t="n" s="0">
        <x:v>31.67294</x:v>
      </x:c>
      <x:c t="n" s="0">
        <x:v>32.14581</x:v>
      </x:c>
      <x:c t="n" s="0">
        <x:v>30.58832</x:v>
      </x:c>
      <x:c t="n" s="0">
        <x:v>29.26135</x:v>
      </x:c>
      <x:c t="n" s="0">
        <x:v>25.31768</x:v>
      </x:c>
      <x:c t="n" s="0">
        <x:v>23.37557</x:v>
      </x:c>
      <x:c t="n" s="0">
        <x:v>20.33827</x:v>
      </x:c>
      <x:c t="n" s="0">
        <x:v>20.09032</x:v>
      </x:c>
      <x:c t="n" s="0">
        <x:v>20.55451</x:v>
      </x:c>
      <x:c t="n" s="0">
        <x:v>20.30839</x:v>
      </x:c>
      <x:c t="n" s="0">
        <x:v>19.77535</x:v>
      </x:c>
      <x:c t="n" s="0">
        <x:v>14.30883</x:v>
      </x:c>
      <x:c t="n" s="0">
        <x:v>13.74987</x:v>
      </x:c>
      <x:c t="n" s="0">
        <x:v>11.33478</x:v>
      </x:c>
      <x:c t="n" s="0">
        <x:v>9.643584</x:v>
      </x:c>
      <x:c t="n" s="0">
        <x:v>6.579856</x:v>
      </x:c>
      <x:c t="n" s="0">
        <x:v>-21.77728</x:v>
      </x:c>
      <x:c t="n" s="0">
        <x:v>-9.961096</x:v>
      </x:c>
      <x:c t="n" s="0">
        <x:v>-12.43678</x:v>
      </x:c>
      <x:c t="n" s="0">
        <x:v>-10.74093</x:v>
      </x:c>
      <x:c t="n" s="0">
        <x:v>3.986282</x:v>
      </x:c>
      <x:c t="n" s="0">
        <x:v>7.333893</x:v>
      </x:c>
      <x:c t="n" s="0">
        <x:v>5.452111</x:v>
      </x:c>
      <x:c t="n" s="0">
        <x:v>6.066089</x:v>
      </x:c>
      <x:c t="n" s="0">
        <x:v>8.990949</x:v>
      </x:c>
      <x:c t="n" s="0">
        <x:v>12.55619</x:v>
      </x:c>
      <x:c t="n" s="0">
        <x:v>12.97081</x:v>
      </x:c>
      <x:c t="n" s="0">
        <x:v>-4.456031</x:v>
      </x:c>
      <x:c t="n" s="0">
        <x:v>19.30921</x:v>
      </x:c>
      <x:c t="n" s="0">
        <x:v>17.39966</x:v>
      </x:c>
      <x:c t="n" s="0">
        <x:v>17.98565</x:v>
      </x:c>
      <x:c t="n" s="0">
        <x:v>16.69956</x:v>
      </x:c>
      <x:c t="n" s="0">
        <x:v>17.1168</x:v>
      </x:c>
      <x:c t="n" s="0">
        <x:v>20.0843</x:v>
      </x:c>
      <x:c t="n" s="0">
        <x:v>24.05961</x:v>
      </x:c>
      <x:c t="n" s="0">
        <x:v>31.21314</x:v>
      </x:c>
      <x:c t="n" s="0">
        <x:v>31.20121</x:v>
      </x:c>
      <x:c t="n" s="0">
        <x:v>31.23616</x:v>
      </x:c>
      <x:c t="n" s="0">
        <x:v>30.2687</x:v>
      </x:c>
      <x:c t="n" s="0">
        <x:v>28.7166</x:v>
      </x:c>
      <x:c t="n" s="0">
        <x:v>24.47483</x:v>
      </x:c>
      <x:c t="n" s="0">
        <x:v>23.36083</x:v>
      </x:c>
      <x:c t="n" s="0">
        <x:v>17.54379</x:v>
      </x:c>
      <x:c t="n" s="0">
        <x:v>18.4685</x:v>
      </x:c>
      <x:c t="n" s="0">
        <x:v>18.49156</x:v>
      </x:c>
      <x:c t="n" s="0">
        <x:v>17.29942</x:v>
      </x:c>
      <x:c t="n" s="0">
        <x:v>15.50069</x:v>
      </x:c>
      <x:c t="n" s="0">
        <x:v>15.23137</x:v>
      </x:c>
      <x:c t="n" s="0">
        <x:v>13.01533</x:v>
      </x:c>
      <x:c t="n" s="0">
        <x:v>10.7741</x:v>
      </x:c>
      <x:c t="n" s="0">
        <x:v>10.49084</x:v>
      </x:c>
      <x:c t="n" s="0">
        <x:v>7.389625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43948.9083680556</x:v>
      </x:c>
      <x:c t="n" s="7">
        <x:v>43948.9083680556</x:v>
      </x:c>
      <x:c t="n" s="0">
        <x:v>39.74469</x:v>
      </x:c>
      <x:c t="n" s="0">
        <x:v>54.20069</x:v>
      </x:c>
      <x:c t="n" s="0">
        <x:v>91.88872</x:v>
      </x:c>
      <x:c t="n" s="0">
        <x:v>94.19948</x:v>
      </x:c>
      <x:c t="n" s="0">
        <x:v>-19.9948</x:v>
      </x:c>
      <x:c t="n" s="0">
        <x:v>-10.03036</x:v>
      </x:c>
      <x:c t="n" s="0">
        <x:v>-14.67897</x:v>
      </x:c>
      <x:c t="n" s="0">
        <x:v>-10.7758</x:v>
      </x:c>
      <x:c t="n" s="0">
        <x:v>6.324229</x:v>
      </x:c>
      <x:c t="n" s="0">
        <x:v>9.347236</x:v>
      </x:c>
      <x:c t="n" s="0">
        <x:v>4.925248</x:v>
      </x:c>
      <x:c t="n" s="0">
        <x:v>4.32431</x:v>
      </x:c>
      <x:c t="n" s="0">
        <x:v>10.21056</x:v>
      </x:c>
      <x:c t="n" s="0">
        <x:v>11.16691</x:v>
      </x:c>
      <x:c t="n" s="0">
        <x:v>13.09171</x:v>
      </x:c>
      <x:c t="n" s="0">
        <x:v>13.93289</x:v>
      </x:c>
      <x:c t="n" s="0">
        <x:v>17.90074</x:v>
      </x:c>
      <x:c t="n" s="0">
        <x:v>20.8414</x:v>
      </x:c>
      <x:c t="n" s="0">
        <x:v>19.12332</x:v>
      </x:c>
      <x:c t="n" s="0">
        <x:v>17.87576</x:v>
      </x:c>
      <x:c t="n" s="0">
        <x:v>19.62517</x:v>
      </x:c>
      <x:c t="n" s="0">
        <x:v>22.77293</x:v>
      </x:c>
      <x:c t="n" s="0">
        <x:v>25.86469</x:v>
      </x:c>
      <x:c t="n" s="0">
        <x:v>28.97593</x:v>
      </x:c>
      <x:c t="n" s="0">
        <x:v>32.35</x:v>
      </x:c>
      <x:c t="n" s="0">
        <x:v>32.04597</x:v>
      </x:c>
      <x:c t="n" s="0">
        <x:v>30.86915</x:v>
      </x:c>
      <x:c t="n" s="0">
        <x:v>29.32052</x:v>
      </x:c>
      <x:c t="n" s="0">
        <x:v>25.53942</x:v>
      </x:c>
      <x:c t="n" s="0">
        <x:v>23.2708</x:v>
      </x:c>
      <x:c t="n" s="0">
        <x:v>20.2345</x:v>
      </x:c>
      <x:c t="n" s="0">
        <x:v>19.91082</x:v>
      </x:c>
      <x:c t="n" s="0">
        <x:v>20.29331</x:v>
      </x:c>
      <x:c t="n" s="0">
        <x:v>20.0729</x:v>
      </x:c>
      <x:c t="n" s="0">
        <x:v>19.3935</x:v>
      </x:c>
      <x:c t="n" s="0">
        <x:v>14.44363</x:v>
      </x:c>
      <x:c t="n" s="0">
        <x:v>13.50853</x:v>
      </x:c>
      <x:c t="n" s="0">
        <x:v>11.20597</x:v>
      </x:c>
      <x:c t="n" s="0">
        <x:v>9.789783</x:v>
      </x:c>
      <x:c t="n" s="0">
        <x:v>6.676705</x:v>
      </x:c>
      <x:c t="n" s="0">
        <x:v>-30.06697</x:v>
      </x:c>
      <x:c t="n" s="0">
        <x:v>-13.81804</x:v>
      </x:c>
      <x:c t="n" s="0">
        <x:v>-12.43678</x:v>
      </x:c>
      <x:c t="n" s="0">
        <x:v>-10.74093</x:v>
      </x:c>
      <x:c t="n" s="0">
        <x:v>14.72964</x:v>
      </x:c>
      <x:c t="n" s="0">
        <x:v>7.333893</x:v>
      </x:c>
      <x:c t="n" s="0">
        <x:v>5.452111</x:v>
      </x:c>
      <x:c t="n" s="0">
        <x:v>-4.625587</x:v>
      </x:c>
      <x:c t="n" s="0">
        <x:v>8.990949</x:v>
      </x:c>
      <x:c t="n" s="0">
        <x:v>8.322402</x:v>
      </x:c>
      <x:c t="n" s="0">
        <x:v>12.97081</x:v>
      </x:c>
      <x:c t="n" s="0">
        <x:v>18.02721</x:v>
      </x:c>
      <x:c t="n" s="0">
        <x:v>21.1671</x:v>
      </x:c>
      <x:c t="n" s="0">
        <x:v>21.30359</x:v>
      </x:c>
      <x:c t="n" s="0">
        <x:v>20.43371</x:v>
      </x:c>
      <x:c t="n" s="0">
        <x:v>9.290893</x:v>
      </x:c>
      <x:c t="n" s="0">
        <x:v>15.17204</x:v>
      </x:c>
      <x:c t="n" s="0">
        <x:v>21.11815</x:v>
      </x:c>
      <x:c t="n" s="0">
        <x:v>27.48682</x:v>
      </x:c>
      <x:c t="n" s="0">
        <x:v>27.94769</x:v>
      </x:c>
      <x:c t="n" s="0">
        <x:v>34.36425</x:v>
      </x:c>
      <x:c t="n" s="0">
        <x:v>32.3551</x:v>
      </x:c>
      <x:c t="n" s="0">
        <x:v>32.67588</x:v>
      </x:c>
      <x:c t="n" s="0">
        <x:v>30.18853</x:v>
      </x:c>
      <x:c t="n" s="0">
        <x:v>27.32032</x:v>
      </x:c>
      <x:c t="n" s="0">
        <x:v>22.23963</x:v>
      </x:c>
      <x:c t="n" s="0">
        <x:v>19.92903</x:v>
      </x:c>
      <x:c t="n" s="0">
        <x:v>18.10472</x:v>
      </x:c>
      <x:c t="n" s="0">
        <x:v>14.90629</x:v>
      </x:c>
      <x:c t="n" s="0">
        <x:v>16.19107</x:v>
      </x:c>
      <x:c t="n" s="0">
        <x:v>13.07746</x:v>
      </x:c>
      <x:c t="n" s="0">
        <x:v>11.84069</x:v>
      </x:c>
      <x:c t="n" s="0">
        <x:v>12.09696</x:v>
      </x:c>
      <x:c t="n" s="0">
        <x:v>10.42699</x:v>
      </x:c>
      <x:c t="n" s="0">
        <x:v>10.14872</x:v>
      </x:c>
      <x:c t="n" s="0">
        <x:v>6.638432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43948.9083680556</x:v>
      </x:c>
      <x:c t="n" s="7">
        <x:v>43948.9083680556</x:v>
      </x:c>
      <x:c t="n" s="0">
        <x:v>38.23683</x:v>
      </x:c>
      <x:c t="n" s="0">
        <x:v>54.20069</x:v>
      </x:c>
      <x:c t="n" s="0">
        <x:v>94.61127</x:v>
      </x:c>
      <x:c t="n" s="0">
        <x:v>94.92754</x:v>
      </x:c>
      <x:c t="n" s="0">
        <x:v>-20.6382</x:v>
      </x:c>
      <x:c t="n" s="0">
        <x:v>-10.41594</x:v>
      </x:c>
      <x:c t="n" s="0">
        <x:v>-14.27044</x:v>
      </x:c>
      <x:c t="n" s="0">
        <x:v>-10.77071</x:v>
      </x:c>
      <x:c t="n" s="0">
        <x:v>9.031459</x:v>
      </x:c>
      <x:c t="n" s="0">
        <x:v>9.052058</x:v>
      </x:c>
      <x:c t="n" s="0">
        <x:v>5.051781</x:v>
      </x:c>
      <x:c t="n" s="0">
        <x:v>3.732534</x:v>
      </x:c>
      <x:c t="n" s="0">
        <x:v>9.997429</x:v>
      </x:c>
      <x:c t="n" s="0">
        <x:v>10.85105</x:v>
      </x:c>
      <x:c t="n" s="0">
        <x:v>13.07427</x:v>
      </x:c>
      <x:c t="n" s="0">
        <x:v>14.82752</x:v>
      </x:c>
      <x:c t="n" s="0">
        <x:v>18.55918</x:v>
      </x:c>
      <x:c t="n" s="0">
        <x:v>21.15209</x:v>
      </x:c>
      <x:c t="n" s="0">
        <x:v>19.67888</x:v>
      </x:c>
      <x:c t="n" s="0">
        <x:v>17.47284</x:v>
      </x:c>
      <x:c t="n" s="0">
        <x:v>19.09624</x:v>
      </x:c>
      <x:c t="n" s="0">
        <x:v>22.49347</x:v>
      </x:c>
      <x:c t="n" s="0">
        <x:v>25.70479</x:v>
      </x:c>
      <x:c t="n" s="0">
        <x:v>29.21569</x:v>
      </x:c>
      <x:c t="n" s="0">
        <x:v>32.09775</x:v>
      </x:c>
      <x:c t="n" s="0">
        <x:v>31.91324</x:v>
      </x:c>
      <x:c t="n" s="0">
        <x:v>31.50632</x:v>
      </x:c>
      <x:c t="n" s="0">
        <x:v>29.7981</x:v>
      </x:c>
      <x:c t="n" s="0">
        <x:v>25.53695</x:v>
      </x:c>
      <x:c t="n" s="0">
        <x:v>23.08317</x:v>
      </x:c>
      <x:c t="n" s="0">
        <x:v>20.0729</x:v>
      </x:c>
      <x:c t="n" s="0">
        <x:v>19.68494</x:v>
      </x:c>
      <x:c t="n" s="0">
        <x:v>19.76445</x:v>
      </x:c>
      <x:c t="n" s="0">
        <x:v>19.67927</x:v>
      </x:c>
      <x:c t="n" s="0">
        <x:v>18.94776</x:v>
      </x:c>
      <x:c t="n" s="0">
        <x:v>14.2711</x:v>
      </x:c>
      <x:c t="n" s="0">
        <x:v>13.33569</x:v>
      </x:c>
      <x:c t="n" s="0">
        <x:v>11.08596</x:v>
      </x:c>
      <x:c t="n" s="0">
        <x:v>9.846835</x:v>
      </x:c>
      <x:c t="n" s="0">
        <x:v>6.563381</x:v>
      </x:c>
      <x:c t="n" s="0">
        <x:v>-30.06697</x:v>
      </x:c>
      <x:c t="n" s="0">
        <x:v>-13.81804</x:v>
      </x:c>
      <x:c t="n" s="0">
        <x:v>-12.43678</x:v>
      </x:c>
      <x:c t="n" s="0">
        <x:v>-10.74093</x:v>
      </x:c>
      <x:c t="n" s="0">
        <x:v>14.72964</x:v>
      </x:c>
      <x:c t="n" s="0">
        <x:v>4.574559</x:v>
      </x:c>
      <x:c t="n" s="0">
        <x:v>6.398376</x:v>
      </x:c>
      <x:c t="n" s="0">
        <x:v>-4.625587</x:v>
      </x:c>
      <x:c t="n" s="0">
        <x:v>6.685833</x:v>
      </x:c>
      <x:c t="n" s="0">
        <x:v>8.322402</x:v>
      </x:c>
      <x:c t="n" s="0">
        <x:v>13.4946</x:v>
      </x:c>
      <x:c t="n" s="0">
        <x:v>18.02721</x:v>
      </x:c>
      <x:c t="n" s="0">
        <x:v>21.1671</x:v>
      </x:c>
      <x:c t="n" s="0">
        <x:v>22.62553</x:v>
      </x:c>
      <x:c t="n" s="0">
        <x:v>21.86248</x:v>
      </x:c>
      <x:c t="n" s="0">
        <x:v>13.87442</x:v>
      </x:c>
      <x:c t="n" s="0">
        <x:v>12.28098</x:v>
      </x:c>
      <x:c t="n" s="0">
        <x:v>21.04745</x:v>
      </x:c>
      <x:c t="n" s="0">
        <x:v>22.55108</x:v>
      </x:c>
      <x:c t="n" s="0">
        <x:v>29.06474</x:v>
      </x:c>
      <x:c t="n" s="0">
        <x:v>29.80331</x:v>
      </x:c>
      <x:c t="n" s="0">
        <x:v>29.4447</x:v>
      </x:c>
      <x:c t="n" s="0">
        <x:v>32.85139</x:v>
      </x:c>
      <x:c t="n" s="0">
        <x:v>32.53984</x:v>
      </x:c>
      <x:c t="n" s="0">
        <x:v>23.87465</x:v>
      </x:c>
      <x:c t="n" s="0">
        <x:v>21.54352</x:v>
      </x:c>
      <x:c t="n" s="0">
        <x:v>19.39779</x:v>
      </x:c>
      <x:c t="n" s="0">
        <x:v>18.03239</x:v>
      </x:c>
      <x:c t="n" s="0">
        <x:v>15.25201</x:v>
      </x:c>
      <x:c t="n" s="0">
        <x:v>16.25385</x:v>
      </x:c>
      <x:c t="n" s="0">
        <x:v>15.12206</x:v>
      </x:c>
      <x:c t="n" s="0">
        <x:v>13.01822</x:v>
      </x:c>
      <x:c t="n" s="0">
        <x:v>11.79971</x:v>
      </x:c>
      <x:c t="n" s="0">
        <x:v>10.59947</x:v>
      </x:c>
      <x:c t="n" s="0">
        <x:v>10.78075</x:v>
      </x:c>
      <x:c t="n" s="0">
        <x:v>5.751534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43948.9083680556</x:v>
      </x:c>
      <x:c t="n" s="7">
        <x:v>43948.9083680556</x:v>
      </x:c>
      <x:c t="n" s="0">
        <x:v>39.71523</x:v>
      </x:c>
      <x:c t="n" s="0">
        <x:v>54.20069</x:v>
      </x:c>
      <x:c t="n" s="0">
        <x:v>91.5171</x:v>
      </x:c>
      <x:c t="n" s="0">
        <x:v>94.51923</x:v>
      </x:c>
      <x:c t="n" s="0">
        <x:v>-21.27486</x:v>
      </x:c>
      <x:c t="n" s="0">
        <x:v>-10.77471</x:v>
      </x:c>
      <x:c t="n" s="0">
        <x:v>-13.94959</x:v>
      </x:c>
      <x:c t="n" s="0">
        <x:v>-10.76637</x:v>
      </x:c>
      <x:c t="n" s="0">
        <x:v>10.48078</x:v>
      </x:c>
      <x:c t="n" s="0">
        <x:v>8.396389</x:v>
      </x:c>
      <x:c t="n" s="0">
        <x:v>5.434138</x:v>
      </x:c>
      <x:c t="n" s="0">
        <x:v>3.154243</x:v>
      </x:c>
      <x:c t="n" s="0">
        <x:v>9.414709</x:v>
      </x:c>
      <x:c t="n" s="0">
        <x:v>10.56183</x:v>
      </x:c>
      <x:c t="n" s="0">
        <x:v>13.52094</x:v>
      </x:c>
      <x:c t="n" s="0">
        <x:v>15.46832</x:v>
      </x:c>
      <x:c t="n" s="0">
        <x:v>19.75575</x:v>
      </x:c>
      <x:c t="n" s="0">
        <x:v>21.55823</x:v>
      </x:c>
      <x:c t="n" s="0">
        <x:v>19.92636</x:v>
      </x:c>
      <x:c t="n" s="0">
        <x:v>16.93466</x:v>
      </x:c>
      <x:c t="n" s="0">
        <x:v>18.7421</x:v>
      </x:c>
      <x:c t="n" s="0">
        <x:v>22.88205</x:v>
      </x:c>
      <x:c t="n" s="0">
        <x:v>25.4878</x:v>
      </x:c>
      <x:c t="n" s="0">
        <x:v>28.81973</x:v>
      </x:c>
      <x:c t="n" s="0">
        <x:v>32.75486</x:v>
      </x:c>
      <x:c t="n" s="0">
        <x:v>32.43638</x:v>
      </x:c>
      <x:c t="n" s="0">
        <x:v>31.49377</x:v>
      </x:c>
      <x:c t="n" s="0">
        <x:v>29.74197</x:v>
      </x:c>
      <x:c t="n" s="0">
        <x:v>25.32312</x:v>
      </x:c>
      <x:c t="n" s="0">
        <x:v>22.59459</x:v>
      </x:c>
      <x:c t="n" s="0">
        <x:v>20.14701</x:v>
      </x:c>
      <x:c t="n" s="0">
        <x:v>19.52224</x:v>
      </x:c>
      <x:c t="n" s="0">
        <x:v>19.40706</x:v>
      </x:c>
      <x:c t="n" s="0">
        <x:v>19.20292</x:v>
      </x:c>
      <x:c t="n" s="0">
        <x:v>18.68117</x:v>
      </x:c>
      <x:c t="n" s="0">
        <x:v>14.20137</x:v>
      </x:c>
      <x:c t="n" s="0">
        <x:v>13.20698</x:v>
      </x:c>
      <x:c t="n" s="0">
        <x:v>10.99998</x:v>
      </x:c>
      <x:c t="n" s="0">
        <x:v>9.921881</x:v>
      </x:c>
      <x:c t="n" s="0">
        <x:v>6.364135</x:v>
      </x:c>
      <x:c t="n" s="0">
        <x:v>-30.06697</x:v>
      </x:c>
      <x:c t="n" s="0">
        <x:v>-13.81804</x:v>
      </x:c>
      <x:c t="n" s="0">
        <x:v>-12.43678</x:v>
      </x:c>
      <x:c t="n" s="0">
        <x:v>-10.74093</x:v>
      </x:c>
      <x:c t="n" s="0">
        <x:v>14.72964</x:v>
      </x:c>
      <x:c t="n" s="0">
        <x:v>-4.921725</x:v>
      </x:c>
      <x:c t="n" s="0">
        <x:v>7.174899</x:v>
      </x:c>
      <x:c t="n" s="0">
        <x:v>-4.625587</x:v>
      </x:c>
      <x:c t="n" s="0">
        <x:v>1.453494</x:v>
      </x:c>
      <x:c t="n" s="0">
        <x:v>8.322402</x:v>
      </x:c>
      <x:c t="n" s="0">
        <x:v>16.03605</x:v>
      </x:c>
      <x:c t="n" s="0">
        <x:v>17.71225</x:v>
      </x:c>
      <x:c t="n" s="0">
        <x:v>24.98924</x:v>
      </x:c>
      <x:c t="n" s="0">
        <x:v>23.83434</x:v>
      </x:c>
      <x:c t="n" s="0">
        <x:v>20.84856</x:v>
      </x:c>
      <x:c t="n" s="0">
        <x:v>8.082438</x:v>
      </x:c>
      <x:c t="n" s="0">
        <x:v>17.25502</x:v>
      </x:c>
      <x:c t="n" s="0">
        <x:v>23.53323</x:v>
      </x:c>
      <x:c t="n" s="0">
        <x:v>25.84553</x:v>
      </x:c>
      <x:c t="n" s="0">
        <x:v>26.07342</x:v>
      </x:c>
      <x:c t="n" s="0">
        <x:v>35.34074</x:v>
      </x:c>
      <x:c t="n" s="0">
        <x:v>35.40172</x:v>
      </x:c>
      <x:c t="n" s="0">
        <x:v>31.18105</x:v>
      </x:c>
      <x:c t="n" s="0">
        <x:v>27.58389</x:v>
      </x:c>
      <x:c t="n" s="0">
        <x:v>24.30092</x:v>
      </x:c>
      <x:c t="n" s="0">
        <x:v>18.3043</x:v>
      </x:c>
      <x:c t="n" s="0">
        <x:v>19.37452</x:v>
      </x:c>
      <x:c t="n" s="0">
        <x:v>17.77856</x:v>
      </x:c>
      <x:c t="n" s="0">
        <x:v>14.38287</x:v>
      </x:c>
      <x:c t="n" s="0">
        <x:v>16.52144</x:v>
      </x:c>
      <x:c t="n" s="0">
        <x:v>17.38539</x:v>
      </x:c>
      <x:c t="n" s="0">
        <x:v>14.45247</x:v>
      </x:c>
      <x:c t="n" s="0">
        <x:v>12.3846</x:v>
      </x:c>
      <x:c t="n" s="0">
        <x:v>9.312219</x:v>
      </x:c>
      <x:c t="n" s="0">
        <x:v>10.01613</x:v>
      </x:c>
      <x:c t="n" s="0">
        <x:v>5.217726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43948.9083680556</x:v>
      </x:c>
      <x:c t="n" s="7">
        <x:v>43948.9083680556</x:v>
      </x:c>
      <x:c t="n" s="0">
        <x:v>39.00216</x:v>
      </x:c>
      <x:c t="n" s="0">
        <x:v>54.20069</x:v>
      </x:c>
      <x:c t="n" s="0">
        <x:v>88.57476</x:v>
      </x:c>
      <x:c t="n" s="0">
        <x:v>89.55035</x:v>
      </x:c>
      <x:c t="n" s="0">
        <x:v>-21.90394</x:v>
      </x:c>
      <x:c t="n" s="0">
        <x:v>-11.10647</x:v>
      </x:c>
      <x:c t="n" s="0">
        <x:v>-13.69317</x:v>
      </x:c>
      <x:c t="n" s="0">
        <x:v>-10.76266</x:v>
      </x:c>
      <x:c t="n" s="0">
        <x:v>11.42313</x:v>
      </x:c>
      <x:c t="n" s="0">
        <x:v>7.745529</x:v>
      </x:c>
      <x:c t="n" s="0">
        <x:v>5.735981</x:v>
      </x:c>
      <x:c t="n" s="0">
        <x:v>3.101693</x:v>
      </x:c>
      <x:c t="n" s="0">
        <x:v>8.846522</x:v>
      </x:c>
      <x:c t="n" s="0">
        <x:v>10.39446</x:v>
      </x:c>
      <x:c t="n" s="0">
        <x:v>13.99179</x:v>
      </x:c>
      <x:c t="n" s="0">
        <x:v>15.7543</x:v>
      </x:c>
      <x:c t="n" s="0">
        <x:v>21.3278</x:v>
      </x:c>
      <x:c t="n" s="0">
        <x:v>22.00804</x:v>
      </x:c>
      <x:c t="n" s="0">
        <x:v>20.01183</x:v>
      </x:c>
      <x:c t="n" s="0">
        <x:v>16.58839</x:v>
      </x:c>
      <x:c t="n" s="0">
        <x:v>18.41696</x:v>
      </x:c>
      <x:c t="n" s="0">
        <x:v>22.54385</x:v>
      </x:c>
      <x:c t="n" s="0">
        <x:v>25.79469</x:v>
      </x:c>
      <x:c t="n" s="0">
        <x:v>28.57093</x:v>
      </x:c>
      <x:c t="n" s="0">
        <x:v>32.83485</x:v>
      </x:c>
      <x:c t="n" s="0">
        <x:v>32.58503</x:v>
      </x:c>
      <x:c t="n" s="0">
        <x:v>31.22501</x:v>
      </x:c>
      <x:c t="n" s="0">
        <x:v>29.52049</x:v>
      </x:c>
      <x:c t="n" s="0">
        <x:v>25.22302</x:v>
      </x:c>
      <x:c t="n" s="0">
        <x:v>22.87098</x:v>
      </x:c>
      <x:c t="n" s="0">
        <x:v>19.94279</x:v>
      </x:c>
      <x:c t="n" s="0">
        <x:v>19.1365</x:v>
      </x:c>
      <x:c t="n" s="0">
        <x:v>19.06224</x:v>
      </x:c>
      <x:c t="n" s="0">
        <x:v>18.94447</x:v>
      </x:c>
      <x:c t="n" s="0">
        <x:v>18.33119</x:v>
      </x:c>
      <x:c t="n" s="0">
        <x:v>14.02931</x:v>
      </x:c>
      <x:c t="n" s="0">
        <x:v>14.06211</x:v>
      </x:c>
      <x:c t="n" s="0">
        <x:v>10.83708</x:v>
      </x:c>
      <x:c t="n" s="0">
        <x:v>9.769968</x:v>
      </x:c>
      <x:c t="n" s="0">
        <x:v>6.233392</x:v>
      </x:c>
      <x:c t="n" s="0">
        <x:v>-30.06697</x:v>
      </x:c>
      <x:c t="n" s="0">
        <x:v>-14.31306</x:v>
      </x:c>
      <x:c t="n" s="0">
        <x:v>-11.97751</x:v>
      </x:c>
      <x:c t="n" s="0">
        <x:v>-10.79023</x:v>
      </x:c>
      <x:c t="n" s="0">
        <x:v>14.72964</x:v>
      </x:c>
      <x:c t="n" s="0">
        <x:v>-4.921725</x:v>
      </x:c>
      <x:c t="n" s="0">
        <x:v>7.174899</x:v>
      </x:c>
      <x:c t="n" s="0">
        <x:v>4.710409</x:v>
      </x:c>
      <x:c t="n" s="0">
        <x:v>4.301933</x:v>
      </x:c>
      <x:c t="n" s="0">
        <x:v>9.80151</x:v>
      </x:c>
      <x:c t="n" s="0">
        <x:v>16.03605</x:v>
      </x:c>
      <x:c t="n" s="0">
        <x:v>17.13053</x:v>
      </x:c>
      <x:c t="n" s="0">
        <x:v>25.76323</x:v>
      </x:c>
      <x:c t="n" s="0">
        <x:v>24.36761</x:v>
      </x:c>
      <x:c t="n" s="0">
        <x:v>19.2779</x:v>
      </x:c>
      <x:c t="n" s="0">
        <x:v>15.17016</x:v>
      </x:c>
      <x:c t="n" s="0">
        <x:v>14.91271</x:v>
      </x:c>
      <x:c t="n" s="0">
        <x:v>22.36419</x:v>
      </x:c>
      <x:c t="n" s="0">
        <x:v>25.42501</x:v>
      </x:c>
      <x:c t="n" s="0">
        <x:v>27.27985</x:v>
      </x:c>
      <x:c t="n" s="0">
        <x:v>33.82012</x:v>
      </x:c>
      <x:c t="n" s="0">
        <x:v>31.91032</x:v>
      </x:c>
      <x:c t="n" s="0">
        <x:v>32.09204</x:v>
      </x:c>
      <x:c t="n" s="0">
        <x:v>27.73251</x:v>
      </x:c>
      <x:c t="n" s="0">
        <x:v>24.89165</x:v>
      </x:c>
      <x:c t="n" s="0">
        <x:v>25.07007</x:v>
      </x:c>
      <x:c t="n" s="0">
        <x:v>19.62916</x:v>
      </x:c>
      <x:c t="n" s="0">
        <x:v>16.72426</x:v>
      </x:c>
      <x:c t="n" s="0">
        <x:v>24.59181</x:v>
      </x:c>
      <x:c t="n" s="0">
        <x:v>21.88157</x:v>
      </x:c>
      <x:c t="n" s="0">
        <x:v>20.1706</x:v>
      </x:c>
      <x:c t="n" s="0">
        <x:v>18.00951</x:v>
      </x:c>
      <x:c t="n" s="0">
        <x:v>17.23564</x:v>
      </x:c>
      <x:c t="n" s="0">
        <x:v>10.19819</x:v>
      </x:c>
      <x:c t="n" s="0">
        <x:v>8.201402</x:v>
      </x:c>
      <x:c t="n" s="0">
        <x:v>4.96735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43948.9083680556</x:v>
      </x:c>
      <x:c t="n" s="7">
        <x:v>43948.9083680556</x:v>
      </x:c>
      <x:c t="n" s="0">
        <x:v>37.49111</x:v>
      </x:c>
      <x:c t="n" s="0">
        <x:v>54.20069</x:v>
      </x:c>
      <x:c t="n" s="0">
        <x:v>88.87869</x:v>
      </x:c>
      <x:c t="n" s="0">
        <x:v>89.72815</x:v>
      </x:c>
      <x:c t="n" s="0">
        <x:v>-22.52429</x:v>
      </x:c>
      <x:c t="n" s="0">
        <x:v>-11.65827</x:v>
      </x:c>
      <x:c t="n" s="0">
        <x:v>-12.96708</x:v>
      </x:c>
      <x:c t="n" s="0">
        <x:v>-10.80369</x:v>
      </x:c>
      <x:c t="n" s="0">
        <x:v>12.09228</x:v>
      </x:c>
      <x:c t="n" s="0">
        <x:v>7.100212</x:v>
      </x:c>
      <x:c t="n" s="0">
        <x:v>5.978131</x:v>
      </x:c>
      <x:c t="n" s="0">
        <x:v>3.484442</x:v>
      </x:c>
      <x:c t="n" s="0">
        <x:v>8.981065</x:v>
      </x:c>
      <x:c t="n" s="0">
        <x:v>10.33596</x:v>
      </x:c>
      <x:c t="n" s="0">
        <x:v>14.35709</x:v>
      </x:c>
      <x:c t="n" s="0">
        <x:v>15.98447</x:v>
      </x:c>
      <x:c t="n" s="0">
        <x:v>22.1599</x:v>
      </x:c>
      <x:c t="n" s="0">
        <x:v>22.85189</x:v>
      </x:c>
      <x:c t="n" s="0">
        <x:v>19.66662</x:v>
      </x:c>
      <x:c t="n" s="0">
        <x:v>16.94439</x:v>
      </x:c>
      <x:c t="n" s="0">
        <x:v>18.27973</x:v>
      </x:c>
      <x:c t="n" s="0">
        <x:v>22.26862</x:v>
      </x:c>
      <x:c t="n" s="0">
        <x:v>25.68283</x:v>
      </x:c>
      <x:c t="n" s="0">
        <x:v>28.28007</x:v>
      </x:c>
      <x:c t="n" s="0">
        <x:v>32.52922</x:v>
      </x:c>
      <x:c t="n" s="0">
        <x:v>32.28494</x:v>
      </x:c>
      <x:c t="n" s="0">
        <x:v>31.48484</x:v>
      </x:c>
      <x:c t="n" s="0">
        <x:v>29.19282</x:v>
      </x:c>
      <x:c t="n" s="0">
        <x:v>25.22738</x:v>
      </x:c>
      <x:c t="n" s="0">
        <x:v>23.30995</x:v>
      </x:c>
      <x:c t="n" s="0">
        <x:v>19.80975</x:v>
      </x:c>
      <x:c t="n" s="0">
        <x:v>19.11732</x:v>
      </x:c>
      <x:c t="n" s="0">
        <x:v>20.28154</x:v>
      </x:c>
      <x:c t="n" s="0">
        <x:v>19.46005</x:v>
      </x:c>
      <x:c t="n" s="0">
        <x:v>18.67066</x:v>
      </x:c>
      <x:c t="n" s="0">
        <x:v>14.77125</x:v>
      </x:c>
      <x:c t="n" s="0">
        <x:v>13.7691</x:v>
      </x:c>
      <x:c t="n" s="0">
        <x:v>10.68402</x:v>
      </x:c>
      <x:c t="n" s="0">
        <x:v>9.719015</x:v>
      </x:c>
      <x:c t="n" s="0">
        <x:v>6.048269</x:v>
      </x:c>
      <x:c t="n" s="0">
        <x:v>-30.06697</x:v>
      </x:c>
      <x:c t="n" s="0">
        <x:v>-22.41313</x:v>
      </x:c>
      <x:c t="n" s="0">
        <x:v>-9.666757</x:v>
      </x:c>
      <x:c t="n" s="0">
        <x:v>-11.15201</x:v>
      </x:c>
      <x:c t="n" s="0">
        <x:v>14.72964</x:v>
      </x:c>
      <x:c t="n" s="0">
        <x:v>-4.921725</x:v>
      </x:c>
      <x:c t="n" s="0">
        <x:v>7.174899</x:v>
      </x:c>
      <x:c t="n" s="0">
        <x:v>5.226608</x:v>
      </x:c>
      <x:c t="n" s="0">
        <x:v>10.70386</x:v>
      </x:c>
      <x:c t="n" s="0">
        <x:v>9.976995</x:v>
      </x:c>
      <x:c t="n" s="0">
        <x:v>16.03605</x:v>
      </x:c>
      <x:c t="n" s="0">
        <x:v>17.13053</x:v>
      </x:c>
      <x:c t="n" s="0">
        <x:v>23.21214</x:v>
      </x:c>
      <x:c t="n" s="0">
        <x:v>26.39238</x:v>
      </x:c>
      <x:c t="n" s="0">
        <x:v>17.35051</x:v>
      </x:c>
      <x:c t="n" s="0">
        <x:v>19.96439</x:v>
      </x:c>
      <x:c t="n" s="0">
        <x:v>17.0867</x:v>
      </x:c>
      <x:c t="n" s="0">
        <x:v>18.2784</x:v>
      </x:c>
      <x:c t="n" s="0">
        <x:v>29.75416</x:v>
      </x:c>
      <x:c t="n" s="0">
        <x:v>26.48234</x:v>
      </x:c>
      <x:c t="n" s="0">
        <x:v>30.02808</x:v>
      </x:c>
      <x:c t="n" s="0">
        <x:v>28.1188</x:v>
      </x:c>
      <x:c t="n" s="0">
        <x:v>30.90571</x:v>
      </x:c>
      <x:c t="n" s="0">
        <x:v>26.2475</x:v>
      </x:c>
      <x:c t="n" s="0">
        <x:v>24.86448</x:v>
      </x:c>
      <x:c t="n" s="0">
        <x:v>23.77563</x:v>
      </x:c>
      <x:c t="n" s="0">
        <x:v>16.73037</x:v>
      </x:c>
      <x:c t="n" s="0">
        <x:v>19.21292</x:v>
      </x:c>
      <x:c t="n" s="0">
        <x:v>13.32816</x:v>
      </x:c>
      <x:c t="n" s="0">
        <x:v>14.91595</x:v>
      </x:c>
      <x:c t="n" s="0">
        <x:v>14.48183</x:v>
      </x:c>
      <x:c t="n" s="0">
        <x:v>10.42089</x:v>
      </x:c>
      <x:c t="n" s="0">
        <x:v>10.82092</x:v>
      </x:c>
      <x:c t="n" s="0">
        <x:v>10.08129</x:v>
      </x:c>
      <x:c t="n" s="0">
        <x:v>9.371298</x:v>
      </x:c>
      <x:c t="n" s="0">
        <x:v>4.988766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43948.9083680556</x:v>
      </x:c>
      <x:c t="n" s="7">
        <x:v>43948.9083680556</x:v>
      </x:c>
      <x:c t="n" s="0">
        <x:v>37.6889</x:v>
      </x:c>
      <x:c t="n" s="0">
        <x:v>54.20069</x:v>
      </x:c>
      <x:c t="n" s="0">
        <x:v>86.75951</x:v>
      </x:c>
      <x:c t="n" s="0">
        <x:v>88.13474</x:v>
      </x:c>
      <x:c t="n" s="0">
        <x:v>-23.13471</x:v>
      </x:c>
      <x:c t="n" s="0">
        <x:v>-12.28165</x:v>
      </x:c>
      <x:c t="n" s="0">
        <x:v>-12.29961</x:v>
      </x:c>
      <x:c t="n" s="0">
        <x:v>-10.85285</x:v>
      </x:c>
      <x:c t="n" s="0">
        <x:v>12.9008</x:v>
      </x:c>
      <x:c t="n" s="0">
        <x:v>6.461266</x:v>
      </x:c>
      <x:c t="n" s="0">
        <x:v>6.174754</x:v>
      </x:c>
      <x:c t="n" s="0">
        <x:v>3.795279</x:v>
      </x:c>
      <x:c t="n" s="0">
        <x:v>9.279262</x:v>
      </x:c>
      <x:c t="n" s="0">
        <x:v>10.28538</x:v>
      </x:c>
      <x:c t="n" s="0">
        <x:v>14.46475</x:v>
      </x:c>
      <x:c t="n" s="0">
        <x:v>16.17182</x:v>
      </x:c>
      <x:c t="n" s="0">
        <x:v>21.66038</x:v>
      </x:c>
      <x:c t="n" s="0">
        <x:v>23.58499</x:v>
      </x:c>
      <x:c t="n" s="0">
        <x:v>19.63374</x:v>
      </x:c>
      <x:c t="n" s="0">
        <x:v>17.31428</x:v>
      </x:c>
      <x:c t="n" s="0">
        <x:v>17.81098</x:v>
      </x:c>
      <x:c t="n" s="0">
        <x:v>22.11692</x:v>
      </x:c>
      <x:c t="n" s="0">
        <x:v>26.85264</x:v>
      </x:c>
      <x:c t="n" s="0">
        <x:v>28.26732</x:v>
      </x:c>
      <x:c t="n" s="0">
        <x:v>32.38215</x:v>
      </x:c>
      <x:c t="n" s="0">
        <x:v>32.18285</x:v>
      </x:c>
      <x:c t="n" s="0">
        <x:v>31.25797</x:v>
      </x:c>
      <x:c t="n" s="0">
        <x:v>29.03104</x:v>
      </x:c>
      <x:c t="n" s="0">
        <x:v>25.48681</x:v>
      </x:c>
      <x:c t="n" s="0">
        <x:v>23.33517</x:v>
      </x:c>
      <x:c t="n" s="0">
        <x:v>19.50168</x:v>
      </x:c>
      <x:c t="n" s="0">
        <x:v>18.9578</x:v>
      </x:c>
      <x:c t="n" s="0">
        <x:v>19.89348</x:v>
      </x:c>
      <x:c t="n" s="0">
        <x:v>18.98091</x:v>
      </x:c>
      <x:c t="n" s="0">
        <x:v>18.1918</x:v>
      </x:c>
      <x:c t="n" s="0">
        <x:v>14.48985</x:v>
      </x:c>
      <x:c t="n" s="0">
        <x:v>13.55125</x:v>
      </x:c>
      <x:c t="n" s="0">
        <x:v>10.73032</x:v>
      </x:c>
      <x:c t="n" s="0">
        <x:v>9.575219</x:v>
      </x:c>
      <x:c t="n" s="0">
        <x:v>5.91018</x:v>
      </x:c>
      <x:c t="n" s="0">
        <x:v>-30.06697</x:v>
      </x:c>
      <x:c t="n" s="0">
        <x:v>-22.41313</x:v>
      </x:c>
      <x:c t="n" s="0">
        <x:v>-9.666757</x:v>
      </x:c>
      <x:c t="n" s="0">
        <x:v>-11.15201</x:v>
      </x:c>
      <x:c t="n" s="0">
        <x:v>17.10458</x:v>
      </x:c>
      <x:c t="n" s="0">
        <x:v>-4.921725</x:v>
      </x:c>
      <x:c t="n" s="0">
        <x:v>7.174899</x:v>
      </x:c>
      <x:c t="n" s="0">
        <x:v>5.326553</x:v>
      </x:c>
      <x:c t="n" s="0">
        <x:v>10.70386</x:v>
      </x:c>
      <x:c t="n" s="0">
        <x:v>8.8155</x:v>
      </x:c>
      <x:c t="n" s="0">
        <x:v>13.19001</x:v>
      </x:c>
      <x:c t="n" s="0">
        <x:v>20.07586</x:v>
      </x:c>
      <x:c t="n" s="0">
        <x:v>16.23717</x:v>
      </x:c>
      <x:c t="n" s="0">
        <x:v>24.66678</x:v>
      </x:c>
      <x:c t="n" s="0">
        <x:v>20.00672</x:v>
      </x:c>
      <x:c t="n" s="0">
        <x:v>17.26918</x:v>
      </x:c>
      <x:c t="n" s="0">
        <x:v>10.57493</x:v>
      </x:c>
      <x:c t="n" s="0">
        <x:v>20.77463</x:v>
      </x:c>
      <x:c t="n" s="0">
        <x:v>29.29096</x:v>
      </x:c>
      <x:c t="n" s="0">
        <x:v>27.09322</x:v>
      </x:c>
      <x:c t="n" s="0">
        <x:v>30.79955</x:v>
      </x:c>
      <x:c t="n" s="0">
        <x:v>33.32388</x:v>
      </x:c>
      <x:c t="n" s="0">
        <x:v>30.41659</x:v>
      </x:c>
      <x:c t="n" s="0">
        <x:v>27.48893</x:v>
      </x:c>
      <x:c t="n" s="0">
        <x:v>27.13558</x:v>
      </x:c>
      <x:c t="n" s="0">
        <x:v>24.05978</x:v>
      </x:c>
      <x:c t="n" s="0">
        <x:v>20.63736</x:v>
      </x:c>
      <x:c t="n" s="0">
        <x:v>17.81687</x:v>
      </x:c>
      <x:c t="n" s="0">
        <x:v>16.73569</x:v>
      </x:c>
      <x:c t="n" s="0">
        <x:v>14.07344</x:v>
      </x:c>
      <x:c t="n" s="0">
        <x:v>13.43515</x:v>
      </x:c>
      <x:c t="n" s="0">
        <x:v>12.94552</x:v>
      </x:c>
      <x:c t="n" s="0">
        <x:v>11.9204</x:v>
      </x:c>
      <x:c t="n" s="0">
        <x:v>10.5602</x:v>
      </x:c>
      <x:c t="n" s="0">
        <x:v>9.031802</x:v>
      </x:c>
      <x:c t="n" s="0">
        <x:v>5.949758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43948.9083680556</x:v>
      </x:c>
      <x:c t="n" s="7">
        <x:v>43948.9083680556</x:v>
      </x:c>
      <x:c t="n" s="0">
        <x:v>38.66977</x:v>
      </x:c>
      <x:c t="n" s="0">
        <x:v>54.20069</x:v>
      </x:c>
      <x:c t="n" s="0">
        <x:v>83.08315</x:v>
      </x:c>
      <x:c t="n" s="0">
        <x:v>86.24944</x:v>
      </x:c>
      <x:c t="n" s="0">
        <x:v>-23.73401</x:v>
      </x:c>
      <x:c t="n" s="0">
        <x:v>-12.89555</x:v>
      </x:c>
      <x:c t="n" s="0">
        <x:v>-11.80096</x:v>
      </x:c>
      <x:c t="n" s="0">
        <x:v>-10.89528</x:v>
      </x:c>
      <x:c t="n" s="0">
        <x:v>14.15704</x:v>
      </x:c>
      <x:c t="n" s="0">
        <x:v>5.829621</x:v>
      </x:c>
      <x:c t="n" s="0">
        <x:v>6.053869</x:v>
      </x:c>
      <x:c t="n" s="0">
        <x:v>4.066922</x:v>
      </x:c>
      <x:c t="n" s="0">
        <x:v>9.518661</x:v>
      </x:c>
      <x:c t="n" s="0">
        <x:v>9.716551</x:v>
      </x:c>
      <x:c t="n" s="0">
        <x:v>14.01879</x:v>
      </x:c>
      <x:c t="n" s="0">
        <x:v>18.37351</x:v>
      </x:c>
      <x:c t="n" s="0">
        <x:v>21.18297</x:v>
      </x:c>
      <x:c t="n" s="0">
        <x:v>23.07413</x:v>
      </x:c>
      <x:c t="n" s="0">
        <x:v>19.56087</x:v>
      </x:c>
      <x:c t="n" s="0">
        <x:v>17.41366</x:v>
      </x:c>
      <x:c t="n" s="0">
        <x:v>17.17201</x:v>
      </x:c>
      <x:c t="n" s="0">
        <x:v>22.02311</x:v>
      </x:c>
      <x:c t="n" s="0">
        <x:v>27.39513</x:v>
      </x:c>
      <x:c t="n" s="0">
        <x:v>28.64542</x:v>
      </x:c>
      <x:c t="n" s="0">
        <x:v>32.12978</x:v>
      </x:c>
      <x:c t="n" s="0">
        <x:v>32.41169</x:v>
      </x:c>
      <x:c t="n" s="0">
        <x:v>30.92216</x:v>
      </x:c>
      <x:c t="n" s="0">
        <x:v>28.72867</x:v>
      </x:c>
      <x:c t="n" s="0">
        <x:v>25.48469</x:v>
      </x:c>
      <x:c t="n" s="0">
        <x:v>23.37363</x:v>
      </x:c>
      <x:c t="n" s="0">
        <x:v>19.80191</x:v>
      </x:c>
      <x:c t="n" s="0">
        <x:v>18.72486</x:v>
      </x:c>
      <x:c t="n" s="0">
        <x:v>19.43674</x:v>
      </x:c>
      <x:c t="n" s="0">
        <x:v>18.63817</x:v>
      </x:c>
      <x:c t="n" s="0">
        <x:v>17.84039</x:v>
      </x:c>
      <x:c t="n" s="0">
        <x:v>14.25053</x:v>
      </x:c>
      <x:c t="n" s="0">
        <x:v>13.26516</x:v>
      </x:c>
      <x:c t="n" s="0">
        <x:v>10.68235</x:v>
      </x:c>
      <x:c t="n" s="0">
        <x:v>9.79151</x:v>
      </x:c>
      <x:c t="n" s="0">
        <x:v>6.299117</x:v>
      </x:c>
      <x:c t="n" s="0">
        <x:v>-30.06697</x:v>
      </x:c>
      <x:c t="n" s="0">
        <x:v>-22.41313</x:v>
      </x:c>
      <x:c t="n" s="0">
        <x:v>-9.666757</x:v>
      </x:c>
      <x:c t="n" s="0">
        <x:v>-11.15201</x:v>
      </x:c>
      <x:c t="n" s="0">
        <x:v>18.08318</x:v>
      </x:c>
      <x:c t="n" s="0">
        <x:v>-4.921725</x:v>
      </x:c>
      <x:c t="n" s="0">
        <x:v>2.272728</x:v>
      </x:c>
      <x:c t="n" s="0">
        <x:v>5.385435</x:v>
      </x:c>
      <x:c t="n" s="0">
        <x:v>10.70386</x:v>
      </x:c>
      <x:c t="n" s="0">
        <x:v>-2.14605</x:v>
      </x:c>
      <x:c t="n" s="0">
        <x:v>9.669096</x:v>
      </x:c>
      <x:c t="n" s="0">
        <x:v>24.01581</x:v>
      </x:c>
      <x:c t="n" s="0">
        <x:v>16.09478</x:v>
      </x:c>
      <x:c t="n" s="0">
        <x:v>17.38313</x:v>
      </x:c>
      <x:c t="n" s="0">
        <x:v>17.48198</x:v>
      </x:c>
      <x:c t="n" s="0">
        <x:v>19.9933</x:v>
      </x:c>
      <x:c t="n" s="0">
        <x:v>15.89934</x:v>
      </x:c>
      <x:c t="n" s="0">
        <x:v>21.99282</x:v>
      </x:c>
      <x:c t="n" s="0">
        <x:v>29.44052</x:v>
      </x:c>
      <x:c t="n" s="0">
        <x:v>30.45086</x:v>
      </x:c>
      <x:c t="n" s="0">
        <x:v>29.08121</x:v>
      </x:c>
      <x:c t="n" s="0">
        <x:v>33.47369</x:v>
      </x:c>
      <x:c t="n" s="0">
        <x:v>28.75155</x:v>
      </x:c>
      <x:c t="n" s="0">
        <x:v>25.63707</x:v>
      </x:c>
      <x:c t="n" s="0">
        <x:v>24.59737</x:v>
      </x:c>
      <x:c t="n" s="0">
        <x:v>24.58134</x:v>
      </x:c>
      <x:c t="n" s="0">
        <x:v>20.57705</x:v>
      </x:c>
      <x:c t="n" s="0">
        <x:v>17.21433</x:v>
      </x:c>
      <x:c t="n" s="0">
        <x:v>14.59495</x:v>
      </x:c>
      <x:c t="n" s="0">
        <x:v>15.82093</x:v>
      </x:c>
      <x:c t="n" s="0">
        <x:v>15.33677</x:v>
      </x:c>
      <x:c t="n" s="0">
        <x:v>12.60986</x:v>
      </x:c>
      <x:c t="n" s="0">
        <x:v>11.31533</x:v>
      </x:c>
      <x:c t="n" s="0">
        <x:v>11.3091</x:v>
      </x:c>
      <x:c t="n" s="0">
        <x:v>11.75997</x:v>
      </x:c>
      <x:c t="n" s="0">
        <x:v>8.469256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43948.9083680556</x:v>
      </x:c>
      <x:c t="n" s="7">
        <x:v>43948.9083680556</x:v>
      </x:c>
      <x:c t="n" s="0">
        <x:v>39.34194</x:v>
      </x:c>
      <x:c t="n" s="0">
        <x:v>54.20069</x:v>
      </x:c>
      <x:c t="n" s="0">
        <x:v>88.85186</x:v>
      </x:c>
      <x:c t="n" s="0">
        <x:v>93.79813</x:v>
      </x:c>
      <x:c t="n" s="0">
        <x:v>-24.3209</x:v>
      </x:c>
      <x:c t="n" s="0">
        <x:v>-13.49871</x:v>
      </x:c>
      <x:c t="n" s="0">
        <x:v>-11.41621</x:v>
      </x:c>
      <x:c t="n" s="0">
        <x:v>-10.93184</x:v>
      </x:c>
      <x:c t="n" s="0">
        <x:v>15.00107</x:v>
      </x:c>
      <x:c t="n" s="0">
        <x:v>5.206316</x:v>
      </x:c>
      <x:c t="n" s="0">
        <x:v>5.46165</x:v>
      </x:c>
      <x:c t="n" s="0">
        <x:v>4.286176</x:v>
      </x:c>
      <x:c t="n" s="0">
        <x:v>10.26227</x:v>
      </x:c>
      <x:c t="n" s="0">
        <x:v>9.079327</x:v>
      </x:c>
      <x:c t="n" s="0">
        <x:v>13.59794</x:v>
      </x:c>
      <x:c t="n" s="0">
        <x:v>19.80121</x:v>
      </x:c>
      <x:c t="n" s="0">
        <x:v>20.70332</x:v>
      </x:c>
      <x:c t="n" s="0">
        <x:v>22.77906</x:v>
      </x:c>
      <x:c t="n" s="0">
        <x:v>19.11141</x:v>
      </x:c>
      <x:c t="n" s="0">
        <x:v>18.28306</x:v>
      </x:c>
      <x:c t="n" s="0">
        <x:v>17.88762</x:v>
      </x:c>
      <x:c t="n" s="0">
        <x:v>21.81104</x:v>
      </x:c>
      <x:c t="n" s="0">
        <x:v>27.61508</x:v>
      </x:c>
      <x:c t="n" s="0">
        <x:v>28.5848</x:v>
      </x:c>
      <x:c t="n" s="0">
        <x:v>31.77852</x:v>
      </x:c>
      <x:c t="n" s="0">
        <x:v>32.10754</x:v>
      </x:c>
      <x:c t="n" s="0">
        <x:v>30.99408</x:v>
      </x:c>
      <x:c t="n" s="0">
        <x:v>28.60374</x:v>
      </x:c>
      <x:c t="n" s="0">
        <x:v>25.22705</x:v>
      </x:c>
      <x:c t="n" s="0">
        <x:v>23.58498</x:v>
      </x:c>
      <x:c t="n" s="0">
        <x:v>19.56719</x:v>
      </x:c>
      <x:c t="n" s="0">
        <x:v>18.40826</x:v>
      </x:c>
      <x:c t="n" s="0">
        <x:v>18.97121</x:v>
      </x:c>
      <x:c t="n" s="0">
        <x:v>18.2886</x:v>
      </x:c>
      <x:c t="n" s="0">
        <x:v>17.47093</x:v>
      </x:c>
      <x:c t="n" s="0">
        <x:v>13.9835</x:v>
      </x:c>
      <x:c t="n" s="0">
        <x:v>13.12916</x:v>
      </x:c>
      <x:c t="n" s="0">
        <x:v>10.86794</x:v>
      </x:c>
      <x:c t="n" s="0">
        <x:v>10.02752</x:v>
      </x:c>
      <x:c t="n" s="0">
        <x:v>6.753604</x:v>
      </x:c>
      <x:c t="n" s="0">
        <x:v>-29.57503</x:v>
      </x:c>
      <x:c t="n" s="0">
        <x:v>-22.41313</x:v>
      </x:c>
      <x:c t="n" s="0">
        <x:v>-9.666757</x:v>
      </x:c>
      <x:c t="n" s="0">
        <x:v>-11.15201</x:v>
      </x:c>
      <x:c t="n" s="0">
        <x:v>18.08318</x:v>
      </x:c>
      <x:c t="n" s="0">
        <x:v>-2.146385</x:v>
      </x:c>
      <x:c t="n" s="0">
        <x:v>-2.916866</x:v>
      </x:c>
      <x:c t="n" s="0">
        <x:v>5.385435</x:v>
      </x:c>
      <x:c t="n" s="0">
        <x:v>14.01284</x:v>
      </x:c>
      <x:c t="n" s="0">
        <x:v>-2.14605</x:v>
      </x:c>
      <x:c t="n" s="0">
        <x:v>9.669096</x:v>
      </x:c>
      <x:c t="n" s="0">
        <x:v>24.01581</x:v>
      </x:c>
      <x:c t="n" s="0">
        <x:v>15.63726</x:v>
      </x:c>
      <x:c t="n" s="0">
        <x:v>22.76302</x:v>
      </x:c>
      <x:c t="n" s="0">
        <x:v>13.61594</x:v>
      </x:c>
      <x:c t="n" s="0">
        <x:v>22.02568</x:v>
      </x:c>
      <x:c t="n" s="0">
        <x:v>22.06703</x:v>
      </x:c>
      <x:c t="n" s="0">
        <x:v>18.69203</x:v>
      </x:c>
      <x:c t="n" s="0">
        <x:v>26.68234</x:v>
      </x:c>
      <x:c t="n" s="0">
        <x:v>29.07998</x:v>
      </x:c>
      <x:c t="n" s="0">
        <x:v>28.39073</x:v>
      </x:c>
      <x:c t="n" s="0">
        <x:v>29.26813</x:v>
      </x:c>
      <x:c t="n" s="0">
        <x:v>32.26839</x:v>
      </x:c>
      <x:c t="n" s="0">
        <x:v>29.01977</x:v>
      </x:c>
      <x:c t="n" s="0">
        <x:v>24.6175</x:v>
      </x:c>
      <x:c t="n" s="0">
        <x:v>24.73986</x:v>
      </x:c>
      <x:c t="n" s="0">
        <x:v>15.5288</x:v>
      </x:c>
      <x:c t="n" s="0">
        <x:v>15.36727</x:v>
      </x:c>
      <x:c t="n" s="0">
        <x:v>15.2782</x:v>
      </x:c>
      <x:c t="n" s="0">
        <x:v>15.47245</x:v>
      </x:c>
      <x:c t="n" s="0">
        <x:v>13.91554</x:v>
      </x:c>
      <x:c t="n" s="0">
        <x:v>12.3861</x:v>
      </x:c>
      <x:c t="n" s="0">
        <x:v>11.82532</x:v>
      </x:c>
      <x:c t="n" s="0">
        <x:v>11.11951</x:v>
      </x:c>
      <x:c t="n" s="0">
        <x:v>10.60131</x:v>
      </x:c>
      <x:c t="n" s="0">
        <x:v>9.130771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43948.9083680556</x:v>
      </x:c>
      <x:c t="n" s="7">
        <x:v>43948.9083680556</x:v>
      </x:c>
      <x:c t="n" s="0">
        <x:v>39.30005</x:v>
      </x:c>
      <x:c t="n" s="0">
        <x:v>54.20069</x:v>
      </x:c>
      <x:c t="n" s="0">
        <x:v>97.20935</x:v>
      </x:c>
      <x:c t="n" s="0">
        <x:v>98.38752</x:v>
      </x:c>
      <x:c t="n" s="0">
        <x:v>-24.67457</x:v>
      </x:c>
      <x:c t="n" s="0">
        <x:v>-14.08978</x:v>
      </x:c>
      <x:c t="n" s="0">
        <x:v>-11.11263</x:v>
      </x:c>
      <x:c t="n" s="0">
        <x:v>-10.96332</x:v>
      </x:c>
      <x:c t="n" s="0">
        <x:v>15.61123</x:v>
      </x:c>
      <x:c t="n" s="0">
        <x:v>4.811065</x:v>
      </x:c>
      <x:c t="n" s="0">
        <x:v>4.882864</x:v>
      </x:c>
      <x:c t="n" s="0">
        <x:v>4.375637</x:v>
      </x:c>
      <x:c t="n" s="0">
        <x:v>11.05493</x:v>
      </x:c>
      <x:c t="n" s="0">
        <x:v>8.449652</x:v>
      </x:c>
      <x:c t="n" s="0">
        <x:v>13.20311</x:v>
      </x:c>
      <x:c t="n" s="0">
        <x:v>20.6797</x:v>
      </x:c>
      <x:c t="n" s="0">
        <x:v>20.24328</x:v>
      </x:c>
      <x:c t="n" s="0">
        <x:v>23.03802</x:v>
      </x:c>
      <x:c t="n" s="0">
        <x:v>18.48475</x:v>
      </x:c>
      <x:c t="n" s="0">
        <x:v>19.33487</x:v>
      </x:c>
      <x:c t="n" s="0">
        <x:v>18.93102</x:v>
      </x:c>
      <x:c t="n" s="0">
        <x:v>21.43251</x:v>
      </x:c>
      <x:c t="n" s="0">
        <x:v>27.0303</x:v>
      </x:c>
      <x:c t="n" s="0">
        <x:v>28.70808</x:v>
      </x:c>
      <x:c t="n" s="0">
        <x:v>31.37882</x:v>
      </x:c>
      <x:c t="n" s="0">
        <x:v>31.97758</x:v>
      </x:c>
      <x:c t="n" s="0">
        <x:v>30.98196</x:v>
      </x:c>
      <x:c t="n" s="0">
        <x:v>28.75854</x:v>
      </x:c>
      <x:c t="n" s="0">
        <x:v>25.34385</x:v>
      </x:c>
      <x:c t="n" s="0">
        <x:v>23.47582</x:v>
      </x:c>
      <x:c t="n" s="0">
        <x:v>19.87655</x:v>
      </x:c>
      <x:c t="n" s="0">
        <x:v>18.3793</x:v>
      </x:c>
      <x:c t="n" s="0">
        <x:v>18.64128</x:v>
      </x:c>
      <x:c t="n" s="0">
        <x:v>18.09916</x:v>
      </x:c>
      <x:c t="n" s="0">
        <x:v>17.24159</x:v>
      </x:c>
      <x:c t="n" s="0">
        <x:v>14.1024</x:v>
      </x:c>
      <x:c t="n" s="0">
        <x:v>13.05123</x:v>
      </x:c>
      <x:c t="n" s="0">
        <x:v>10.72597</x:v>
      </x:c>
      <x:c t="n" s="0">
        <x:v>10.12629</x:v>
      </x:c>
      <x:c t="n" s="0">
        <x:v>7.034774</x:v>
      </x:c>
      <x:c t="n" s="0">
        <x:v>-27.27972</x:v>
      </x:c>
      <x:c t="n" s="0">
        <x:v>-22.41313</x:v>
      </x:c>
      <x:c t="n" s="0">
        <x:v>-9.666757</x:v>
      </x:c>
      <x:c t="n" s="0">
        <x:v>-11.15201</x:v>
      </x:c>
      <x:c t="n" s="0">
        <x:v>18.08318</x:v>
      </x:c>
      <x:c t="n" s="0">
        <x:v>1.685685</x:v>
      </x:c>
      <x:c t="n" s="0">
        <x:v>-2.916866</x:v>
      </x:c>
      <x:c t="n" s="0">
        <x:v>3.004694</x:v>
      </x:c>
      <x:c t="n" s="0">
        <x:v>14.01284</x:v>
      </x:c>
      <x:c t="n" s="0">
        <x:v>-1.18372</x:v>
      </x:c>
      <x:c t="n" s="0">
        <x:v>10.72028</x:v>
      </x:c>
      <x:c t="n" s="0">
        <x:v>23.32887</x:v>
      </x:c>
      <x:c t="n" s="0">
        <x:v>18.45116</x:v>
      </x:c>
      <x:c t="n" s="0">
        <x:v>24.30469</x:v>
      </x:c>
      <x:c t="n" s="0">
        <x:v>5.370964</x:v>
      </x:c>
      <x:c t="n" s="0">
        <x:v>23.03432</x:v>
      </x:c>
      <x:c t="n" s="0">
        <x:v>20.52978</x:v>
      </x:c>
      <x:c t="n" s="0">
        <x:v>19.5319</x:v>
      </x:c>
      <x:c t="n" s="0">
        <x:v>23.39077</x:v>
      </x:c>
      <x:c t="n" s="0">
        <x:v>28.61132</x:v>
      </x:c>
      <x:c t="n" s="0">
        <x:v>28.83917</x:v>
      </x:c>
      <x:c t="n" s="0">
        <x:v>30.88242</x:v>
      </x:c>
      <x:c t="n" s="0">
        <x:v>27.29683</x:v>
      </x:c>
      <x:c t="n" s="0">
        <x:v>30.13784</x:v>
      </x:c>
      <x:c t="n" s="0">
        <x:v>26.0405</x:v>
      </x:c>
      <x:c t="n" s="0">
        <x:v>22.06369</x:v>
      </x:c>
      <x:c t="n" s="0">
        <x:v>22.33263</x:v>
      </x:c>
      <x:c t="n" s="0">
        <x:v>17.75678</x:v>
      </x:c>
      <x:c t="n" s="0">
        <x:v>14.90995</x:v>
      </x:c>
      <x:c t="n" s="0">
        <x:v>16.76099</x:v>
      </x:c>
      <x:c t="n" s="0">
        <x:v>15.94937</x:v>
      </x:c>
      <x:c t="n" s="0">
        <x:v>14.60856</x:v>
      </x:c>
      <x:c t="n" s="0">
        <x:v>12.70865</x:v>
      </x:c>
      <x:c t="n" s="0">
        <x:v>9.163341</x:v>
      </x:c>
      <x:c t="n" s="0">
        <x:v>10.86435</x:v>
      </x:c>
      <x:c t="n" s="0">
        <x:v>7.261794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43948.9083680556</x:v>
      </x:c>
      <x:c t="n" s="7">
        <x:v>43948.9083680556</x:v>
      </x:c>
      <x:c t="n" s="0">
        <x:v>39.16701</x:v>
      </x:c>
      <x:c t="n" s="0">
        <x:v>54.20069</x:v>
      </x:c>
      <x:c t="n" s="0">
        <x:v>96.57719</x:v>
      </x:c>
      <x:c t="n" s="0">
        <x:v>98.17058</x:v>
      </x:c>
      <x:c t="n" s="0">
        <x:v>-24.97088</x:v>
      </x:c>
      <x:c t="n" s="0">
        <x:v>-14.66727</x:v>
      </x:c>
      <x:c t="n" s="0">
        <x:v>-10.95061</x:v>
      </x:c>
      <x:c t="n" s="0">
        <x:v>-10.83024</x:v>
      </x:c>
      <x:c t="n" s="0">
        <x:v>16.07204</x:v>
      </x:c>
      <x:c t="n" s="0">
        <x:v>4.472967</x:v>
      </x:c>
      <x:c t="n" s="0">
        <x:v>4.319052</x:v>
      </x:c>
      <x:c t="n" s="0">
        <x:v>3.834045</x:v>
      </x:c>
      <x:c t="n" s="0">
        <x:v>11.57692</x:v>
      </x:c>
      <x:c t="n" s="0">
        <x:v>7.924285</x:v>
      </x:c>
      <x:c t="n" s="0">
        <x:v>13.3192</x:v>
      </x:c>
      <x:c t="n" s="0">
        <x:v>21.00042</x:v>
      </x:c>
      <x:c t="n" s="0">
        <x:v>20.98559</x:v>
      </x:c>
      <x:c t="n" s="0">
        <x:v>22.88655</x:v>
      </x:c>
      <x:c t="n" s="0">
        <x:v>17.91217</x:v>
      </x:c>
      <x:c t="n" s="0">
        <x:v>20.22624</x:v>
      </x:c>
      <x:c t="n" s="0">
        <x:v>18.64523</x:v>
      </x:c>
      <x:c t="n" s="0">
        <x:v>21.63977</x:v>
      </x:c>
      <x:c t="n" s="0">
        <x:v>26.84642</x:v>
      </x:c>
      <x:c t="n" s="0">
        <x:v>28.28885</x:v>
      </x:c>
      <x:c t="n" s="0">
        <x:v>31.04353</x:v>
      </x:c>
      <x:c t="n" s="0">
        <x:v>31.91223</x:v>
      </x:c>
      <x:c t="n" s="0">
        <x:v>30.91846</x:v>
      </x:c>
      <x:c t="n" s="0">
        <x:v>28.88379</x:v>
      </x:c>
      <x:c t="n" s="0">
        <x:v>25.58005</x:v>
      </x:c>
      <x:c t="n" s="0">
        <x:v>23.30537</x:v>
      </x:c>
      <x:c t="n" s="0">
        <x:v>20.28207</x:v>
      </x:c>
      <x:c t="n" s="0">
        <x:v>18.05336</x:v>
      </x:c>
      <x:c t="n" s="0">
        <x:v>18.20953</x:v>
      </x:c>
      <x:c t="n" s="0">
        <x:v>17.72186</x:v>
      </x:c>
      <x:c t="n" s="0">
        <x:v>16.96339</x:v>
      </x:c>
      <x:c t="n" s="0">
        <x:v>13.96466</x:v>
      </x:c>
      <x:c t="n" s="0">
        <x:v>12.78015</x:v>
      </x:c>
      <x:c t="n" s="0">
        <x:v>10.56923</x:v>
      </x:c>
      <x:c t="n" s="0">
        <x:v>10.13176</x:v>
      </x:c>
      <x:c t="n" s="0">
        <x:v>6.838891</x:v>
      </x:c>
      <x:c t="n" s="0">
        <x:v>-27.27972</x:v>
      </x:c>
      <x:c t="n" s="0">
        <x:v>-22.41313</x:v>
      </x:c>
      <x:c t="n" s="0">
        <x:v>-10.78822</x:v>
      </x:c>
      <x:c t="n" s="0">
        <x:v>-9.030298</x:v>
      </x:c>
      <x:c t="n" s="0">
        <x:v>18.08318</x:v>
      </x:c>
      <x:c t="n" s="0">
        <x:v>1.685685</x:v>
      </x:c>
      <x:c t="n" s="0">
        <x:v>-2.916866</x:v>
      </x:c>
      <x:c t="n" s="0">
        <x:v>-2.683456</x:v>
      </x:c>
      <x:c t="n" s="0">
        <x:v>13.45423</x:v>
      </x:c>
      <x:c t="n" s="0">
        <x:v>2.602555</x:v>
      </x:c>
      <x:c t="n" s="0">
        <x:v>14.70808</x:v>
      </x:c>
      <x:c t="n" s="0">
        <x:v>22.51249</x:v>
      </x:c>
      <x:c t="n" s="0">
        <x:v>24.82414</x:v>
      </x:c>
      <x:c t="n" s="0">
        <x:v>18.75719</x:v>
      </x:c>
      <x:c t="n" s="0">
        <x:v>13.20484</x:v>
      </x:c>
      <x:c t="n" s="0">
        <x:v>23.21036</x:v>
      </x:c>
      <x:c t="n" s="0">
        <x:v>16.12792</x:v>
      </x:c>
      <x:c t="n" s="0">
        <x:v>21.78357</x:v>
      </x:c>
      <x:c t="n" s="0">
        <x:v>23.84996</x:v>
      </x:c>
      <x:c t="n" s="0">
        <x:v>22.4468</x:v>
      </x:c>
      <x:c t="n" s="0">
        <x:v>31.15668</x:v>
      </x:c>
      <x:c t="n" s="0">
        <x:v>30.90215</x:v>
      </x:c>
      <x:c t="n" s="0">
        <x:v>30.68507</x:v>
      </x:c>
      <x:c t="n" s="0">
        <x:v>27.95527</x:v>
      </x:c>
      <x:c t="n" s="0">
        <x:v>25.97133</x:v>
      </x:c>
      <x:c t="n" s="0">
        <x:v>23.20724</x:v>
      </x:c>
      <x:c t="n" s="0">
        <x:v>21.13186</x:v>
      </x:c>
      <x:c t="n" s="0">
        <x:v>15.50096</x:v>
      </x:c>
      <x:c t="n" s="0">
        <x:v>14.34935</x:v>
      </x:c>
      <x:c t="n" s="0">
        <x:v>13.10315</x:v>
      </x:c>
      <x:c t="n" s="0">
        <x:v>13.57188</x:v>
      </x:c>
      <x:c t="n" s="0">
        <x:v>11.81868</x:v>
      </x:c>
      <x:c t="n" s="0">
        <x:v>9.760597</x:v>
      </x:c>
      <x:c t="n" s="0">
        <x:v>9.801587</x:v>
      </x:c>
      <x:c t="n" s="0">
        <x:v>9.627355</x:v>
      </x:c>
      <x:c t="n" s="0">
        <x:v>5.413692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43948.9083680556</x:v>
      </x:c>
      <x:c t="n" s="7">
        <x:v>43948.9083680556</x:v>
      </x:c>
      <x:c t="n" s="0">
        <x:v>37.57075</x:v>
      </x:c>
      <x:c t="n" s="0">
        <x:v>54.20069</x:v>
      </x:c>
      <x:c t="n" s="0">
        <x:v>92.59945</x:v>
      </x:c>
      <x:c t="n" s="0">
        <x:v>94.4688</x:v>
      </x:c>
      <x:c t="n" s="0">
        <x:v>-25.24104</x:v>
      </x:c>
      <x:c t="n" s="0">
        <x:v>-15.22965</x:v>
      </x:c>
      <x:c t="n" s="0">
        <x:v>-11.04381</x:v>
      </x:c>
      <x:c t="n" s="0">
        <x:v>-10.31411</x:v>
      </x:c>
      <x:c t="n" s="0">
        <x:v>16.43024</x:v>
      </x:c>
      <x:c t="n" s="0">
        <x:v>4.1618</x:v>
      </x:c>
      <x:c t="n" s="0">
        <x:v>4.419607</x:v>
      </x:c>
      <x:c t="n" s="0">
        <x:v>3.311187</x:v>
      </x:c>
      <x:c t="n" s="0">
        <x:v>11.83167</x:v>
      </x:c>
      <x:c t="n" s="0">
        <x:v>7.451674</x:v>
      </x:c>
      <x:c t="n" s="0">
        <x:v>13.55177</x:v>
      </x:c>
      <x:c t="n" s="0">
        <x:v>21.25673</x:v>
      </x:c>
      <x:c t="n" s="0">
        <x:v>21.80381</x:v>
      </x:c>
      <x:c t="n" s="0">
        <x:v>22.37843</x:v>
      </x:c>
      <x:c t="n" s="0">
        <x:v>17.58836</x:v>
      </x:c>
      <x:c t="n" s="0">
        <x:v>20.42598</x:v>
      </x:c>
      <x:c t="n" s="0">
        <x:v>18.32742</x:v>
      </x:c>
      <x:c t="n" s="0">
        <x:v>21.12113</x:v>
      </x:c>
      <x:c t="n" s="0">
        <x:v>26.32087</x:v>
      </x:c>
      <x:c t="n" s="0">
        <x:v>27.81501</x:v>
      </x:c>
      <x:c t="n" s="0">
        <x:v>31.19751</x:v>
      </x:c>
      <x:c t="n" s="0">
        <x:v>32.01144</x:v>
      </x:c>
      <x:c t="n" s="0">
        <x:v>30.43448</x:v>
      </x:c>
      <x:c t="n" s="0">
        <x:v>28.50075</x:v>
      </x:c>
      <x:c t="n" s="0">
        <x:v>25.45033</x:v>
      </x:c>
      <x:c t="n" s="0">
        <x:v>23.37784</x:v>
      </x:c>
      <x:c t="n" s="0">
        <x:v>20.04767</x:v>
      </x:c>
      <x:c t="n" s="0">
        <x:v>17.74213</x:v>
      </x:c>
      <x:c t="n" s="0">
        <x:v>17.83304</x:v>
      </x:c>
      <x:c t="n" s="0">
        <x:v>17.26711</x:v>
      </x:c>
      <x:c t="n" s="0">
        <x:v>16.49935</x:v>
      </x:c>
      <x:c t="n" s="0">
        <x:v>13.53481</x:v>
      </x:c>
      <x:c t="n" s="0">
        <x:v>12.47964</x:v>
      </x:c>
      <x:c t="n" s="0">
        <x:v>10.34788</x:v>
      </x:c>
      <x:c t="n" s="0">
        <x:v>10.27405</x:v>
      </x:c>
      <x:c t="n" s="0">
        <x:v>6.816432</x:v>
      </x:c>
      <x:c t="n" s="0">
        <x:v>-27.27972</x:v>
      </x:c>
      <x:c t="n" s="0">
        <x:v>-22.41313</x:v>
      </x:c>
      <x:c t="n" s="0">
        <x:v>-11.63305</x:v>
      </x:c>
      <x:c t="n" s="0">
        <x:v>-8.124588</x:v>
      </x:c>
      <x:c t="n" s="0">
        <x:v>18.08318</x:v>
      </x:c>
      <x:c t="n" s="0">
        <x:v>1.685685</x:v>
      </x:c>
      <x:c t="n" s="0">
        <x:v>6.930704</x:v>
      </x:c>
      <x:c t="n" s="0">
        <x:v>-0.9609359</x:v>
      </x:c>
      <x:c t="n" s="0">
        <x:v>13.08096</x:v>
      </x:c>
      <x:c t="n" s="0">
        <x:v>2.602555</x:v>
      </x:c>
      <x:c t="n" s="0">
        <x:v>14.70808</x:v>
      </x:c>
      <x:c t="n" s="0">
        <x:v>22.51249</x:v>
      </x:c>
      <x:c t="n" s="0">
        <x:v>24.82414</x:v>
      </x:c>
      <x:c t="n" s="0">
        <x:v>18.58602</x:v>
      </x:c>
      <x:c t="n" s="0">
        <x:v>16.75241</x:v>
      </x:c>
      <x:c t="n" s="0">
        <x:v>20.55023</x:v>
      </x:c>
      <x:c t="n" s="0">
        <x:v>15.69519</x:v>
      </x:c>
      <x:c t="n" s="0">
        <x:v>14.56472</x:v>
      </x:c>
      <x:c t="n" s="0">
        <x:v>21.95011</x:v>
      </x:c>
      <x:c t="n" s="0">
        <x:v>22.18726</x:v>
      </x:c>
      <x:c t="n" s="0">
        <x:v>32.54247</x:v>
      </x:c>
      <x:c t="n" s="0">
        <x:v>35.75991</x:v>
      </x:c>
      <x:c t="n" s="0">
        <x:v>23.39272</x:v>
      </x:c>
      <x:c t="n" s="0">
        <x:v>26.88327</x:v>
      </x:c>
      <x:c t="n" s="0">
        <x:v>24.59296</x:v>
      </x:c>
      <x:c t="n" s="0">
        <x:v>23.61147</x:v>
      </x:c>
      <x:c t="n" s="0">
        <x:v>18.9973</x:v>
      </x:c>
      <x:c t="n" s="0">
        <x:v>15.14849</x:v>
      </x:c>
      <x:c t="n" s="0">
        <x:v>15.15787</x:v>
      </x:c>
      <x:c t="n" s="0">
        <x:v>15.0878</x:v>
      </x:c>
      <x:c t="n" s="0">
        <x:v>13.6094</x:v>
      </x:c>
      <x:c t="n" s="0">
        <x:v>9.962058</x:v>
      </x:c>
      <x:c t="n" s="0">
        <x:v>10.63665</x:v>
      </x:c>
      <x:c t="n" s="0">
        <x:v>9.826492</x:v>
      </x:c>
      <x:c t="n" s="0">
        <x:v>10.79647</x:v>
      </x:c>
      <x:c t="n" s="0">
        <x:v>6.095998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43948.9083680556</x:v>
      </x:c>
      <x:c t="n" s="7">
        <x:v>43948.9083680556</x:v>
      </x:c>
      <x:c t="n" s="0">
        <x:v>38.28355</x:v>
      </x:c>
      <x:c t="n" s="0">
        <x:v>54.20069</x:v>
      </x:c>
      <x:c t="n" s="0">
        <x:v>86.94025</x:v>
      </x:c>
      <x:c t="n" s="0">
        <x:v>90.14626</x:v>
      </x:c>
      <x:c t="n" s="0">
        <x:v>-25.48584</x:v>
      </x:c>
      <x:c t="n" s="0">
        <x:v>-15.7753</x:v>
      </x:c>
      <x:c t="n" s="0">
        <x:v>-11.12501</x:v>
      </x:c>
      <x:c t="n" s="0">
        <x:v>-9.917203</x:v>
      </x:c>
      <x:c t="n" s="0">
        <x:v>16.71437</x:v>
      </x:c>
      <x:c t="n" s="0">
        <x:v>3.877179</x:v>
      </x:c>
      <x:c t="n" s="0">
        <x:v>5.017521</x:v>
      </x:c>
      <x:c t="n" s="0">
        <x:v>3.311418</x:v>
      </x:c>
      <x:c t="n" s="0">
        <x:v>12.03799</x:v>
      </x:c>
      <x:c t="n" s="0">
        <x:v>7.00286</x:v>
      </x:c>
      <x:c t="n" s="0">
        <x:v>13.74099</x:v>
      </x:c>
      <x:c t="n" s="0">
        <x:v>21.46425</x:v>
      </x:c>
      <x:c t="n" s="0">
        <x:v>21.94304</x:v>
      </x:c>
      <x:c t="n" s="0">
        <x:v>22.47446</x:v>
      </x:c>
      <x:c t="n" s="0">
        <x:v>17.91127</x:v>
      </x:c>
      <x:c t="n" s="0">
        <x:v>20.20059</x:v>
      </x:c>
      <x:c t="n" s="0">
        <x:v>18.83638</x:v>
      </x:c>
      <x:c t="n" s="0">
        <x:v>21.12437</x:v>
      </x:c>
      <x:c t="n" s="0">
        <x:v>25.84742</x:v>
      </x:c>
      <x:c t="n" s="0">
        <x:v>27.42875</x:v>
      </x:c>
      <x:c t="n" s="0">
        <x:v>31.69541</x:v>
      </x:c>
      <x:c t="n" s="0">
        <x:v>32.84539</x:v>
      </x:c>
      <x:c t="n" s="0">
        <x:v>30.24877</x:v>
      </x:c>
      <x:c t="n" s="0">
        <x:v>28.51179</x:v>
      </x:c>
      <x:c t="n" s="0">
        <x:v>25.38242</x:v>
      </x:c>
      <x:c t="n" s="0">
        <x:v>23.50261</x:v>
      </x:c>
      <x:c t="n" s="0">
        <x:v>20.11898</x:v>
      </x:c>
      <x:c t="n" s="0">
        <x:v>17.48435</x:v>
      </x:c>
      <x:c t="n" s="0">
        <x:v>17.45417</x:v>
      </x:c>
      <x:c t="n" s="0">
        <x:v>17.09653</x:v>
      </x:c>
      <x:c t="n" s="0">
        <x:v>16.14464</x:v>
      </x:c>
      <x:c t="n" s="0">
        <x:v>13.24572</x:v>
      </x:c>
      <x:c t="n" s="0">
        <x:v>12.33951</x:v>
      </x:c>
      <x:c t="n" s="0">
        <x:v>10.45333</x:v>
      </x:c>
      <x:c t="n" s="0">
        <x:v>10.12801</x:v>
      </x:c>
      <x:c t="n" s="0">
        <x:v>6.705239</x:v>
      </x:c>
      <x:c t="n" s="0">
        <x:v>-23.46603</x:v>
      </x:c>
      <x:c t="n" s="0">
        <x:v>-23.45841</x:v>
      </x:c>
      <x:c t="n" s="0">
        <x:v>-11.63305</x:v>
      </x:c>
      <x:c t="n" s="0">
        <x:v>-8.124588</x:v>
      </x:c>
      <x:c t="n" s="0">
        <x:v>17.42537</x:v>
      </x:c>
      <x:c t="n" s="0">
        <x:v>1.685685</x:v>
      </x:c>
      <x:c t="n" s="0">
        <x:v>7.454031</x:v>
      </x:c>
      <x:c t="n" s="0">
        <x:v>4.213525</x:v>
      </x:c>
      <x:c t="n" s="0">
        <x:v>13.08096</x:v>
      </x:c>
      <x:c t="n" s="0">
        <x:v>12.14106</x:v>
      </x:c>
      <x:c t="n" s="0">
        <x:v>14.70808</x:v>
      </x:c>
      <x:c t="n" s="0">
        <x:v>21.85707</x:v>
      </x:c>
      <x:c t="n" s="0">
        <x:v>18.92685</x:v>
      </x:c>
      <x:c t="n" s="0">
        <x:v>23.91325</x:v>
      </x:c>
      <x:c t="n" s="0">
        <x:v>19.78488</x:v>
      </x:c>
      <x:c t="n" s="0">
        <x:v>16.91342</x:v>
      </x:c>
      <x:c t="n" s="0">
        <x:v>22.71637</x:v>
      </x:c>
      <x:c t="n" s="0">
        <x:v>23.48167</x:v>
      </x:c>
      <x:c t="n" s="0">
        <x:v>17.17386</x:v>
      </x:c>
      <x:c t="n" s="0">
        <x:v>25.43996</x:v>
      </x:c>
      <x:c t="n" s="0">
        <x:v>33.83955</x:v>
      </x:c>
      <x:c t="n" s="0">
        <x:v>33.35582</x:v>
      </x:c>
      <x:c t="n" s="0">
        <x:v>30.95802</x:v>
      </x:c>
      <x:c t="n" s="0">
        <x:v>27.92349</x:v>
      </x:c>
      <x:c t="n" s="0">
        <x:v>25.48001</x:v>
      </x:c>
      <x:c t="n" s="0">
        <x:v>23.63025</x:v>
      </x:c>
      <x:c t="n" s="0">
        <x:v>20.21988</x:v>
      </x:c>
      <x:c t="n" s="0">
        <x:v>15.91123</x:v>
      </x:c>
      <x:c t="n" s="0">
        <x:v>12.9887</x:v>
      </x:c>
      <x:c t="n" s="0">
        <x:v>15.00589</x:v>
      </x:c>
      <x:c t="n" s="0">
        <x:v>12.5442</x:v>
      </x:c>
      <x:c t="n" s="0">
        <x:v>12.58932</x:v>
      </x:c>
      <x:c t="n" s="0">
        <x:v>12.3209</x:v>
      </x:c>
      <x:c t="n" s="0">
        <x:v>10.6436</x:v>
      </x:c>
      <x:c t="n" s="0">
        <x:v>9.598755</x:v>
      </x:c>
      <x:c t="n" s="0">
        <x:v>6.400204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43948.9083680556</x:v>
      </x:c>
      <x:c t="n" s="7">
        <x:v>43948.9083680556</x:v>
      </x:c>
      <x:c t="n" s="0">
        <x:v>38.94949</x:v>
      </x:c>
      <x:c t="n" s="0">
        <x:v>54.20069</x:v>
      </x:c>
      <x:c t="n" s="0">
        <x:v>83.06598</x:v>
      </x:c>
      <x:c t="n" s="0">
        <x:v>84.51413</x:v>
      </x:c>
      <x:c t="n" s="0">
        <x:v>-24.3043</x:v>
      </x:c>
      <x:c t="n" s="0">
        <x:v>-16.39206</x:v>
      </x:c>
      <x:c t="n" s="0">
        <x:v>-11.19559</x:v>
      </x:c>
      <x:c t="n" s="0">
        <x:v>-9.604784</x:v>
      </x:c>
      <x:c t="n" s="0">
        <x:v>16.62264</x:v>
      </x:c>
      <x:c t="n" s="0">
        <x:v>3.618405</x:v>
      </x:c>
      <x:c t="n" s="0">
        <x:v>5.470135</x:v>
      </x:c>
      <x:c t="n" s="0">
        <x:v>3.455367</x:v>
      </x:c>
      <x:c t="n" s="0">
        <x:v>12.19441</x:v>
      </x:c>
      <x:c t="n" s="0">
        <x:v>10.09165</x:v>
      </x:c>
      <x:c t="n" s="0">
        <x:v>13.92079</x:v>
      </x:c>
      <x:c t="n" s="0">
        <x:v>21.33392</x:v>
      </x:c>
      <x:c t="n" s="0">
        <x:v>21.27155</x:v>
      </x:c>
      <x:c t="n" s="0">
        <x:v>22.71659</x:v>
      </x:c>
      <x:c t="n" s="0">
        <x:v>18.50891</x:v>
      </x:c>
      <x:c t="n" s="0">
        <x:v>20.20962</x:v>
      </x:c>
      <x:c t="n" s="0">
        <x:v>19.02413</x:v>
      </x:c>
      <x:c t="n" s="0">
        <x:v>21.82577</x:v>
      </x:c>
      <x:c t="n" s="0">
        <x:v>25.24555</x:v>
      </x:c>
      <x:c t="n" s="0">
        <x:v>27.21798</x:v>
      </x:c>
      <x:c t="n" s="0">
        <x:v>31.64944</x:v>
      </x:c>
      <x:c t="n" s="0">
        <x:v>32.6743</x:v>
      </x:c>
      <x:c t="n" s="0">
        <x:v>30.05771</x:v>
      </x:c>
      <x:c t="n" s="0">
        <x:v>28.20088</x:v>
      </x:c>
      <x:c t="n" s="0">
        <x:v>25.28409</x:v>
      </x:c>
      <x:c t="n" s="0">
        <x:v>23.78152</x:v>
      </x:c>
      <x:c t="n" s="0">
        <x:v>19.73892</x:v>
      </x:c>
      <x:c t="n" s="0">
        <x:v>17.33885</x:v>
      </x:c>
      <x:c t="n" s="0">
        <x:v>17.13741</x:v>
      </x:c>
      <x:c t="n" s="0">
        <x:v>16.71071</x:v>
      </x:c>
      <x:c t="n" s="0">
        <x:v>15.88283</x:v>
      </x:c>
      <x:c t="n" s="0">
        <x:v>13.1279</x:v>
      </x:c>
      <x:c t="n" s="0">
        <x:v>12.21831</x:v>
      </x:c>
      <x:c t="n" s="0">
        <x:v>10.41045</x:v>
      </x:c>
      <x:c t="n" s="0">
        <x:v>10.0902</x:v>
      </x:c>
      <x:c t="n" s="0">
        <x:v>6.742632</x:v>
      </x:c>
      <x:c t="n" s="0">
        <x:v>-20.51239</x:v>
      </x:c>
      <x:c t="n" s="0">
        <x:v>-26.08278</x:v>
      </x:c>
      <x:c t="n" s="0">
        <x:v>-11.63305</x:v>
      </x:c>
      <x:c t="n" s="0">
        <x:v>-8.124588</x:v>
      </x:c>
      <x:c t="n" s="0">
        <x:v>16.04331</x:v>
      </x:c>
      <x:c t="n" s="0">
        <x:v>1.685685</x:v>
      </x:c>
      <x:c t="n" s="0">
        <x:v>7.454031</x:v>
      </x:c>
      <x:c t="n" s="0">
        <x:v>4.213525</x:v>
      </x:c>
      <x:c t="n" s="0">
        <x:v>12.81495</x:v>
      </x:c>
      <x:c t="n" s="0">
        <x:v>16.08788</x:v>
      </x:c>
      <x:c t="n" s="0">
        <x:v>15.20047</x:v>
      </x:c>
      <x:c t="n" s="0">
        <x:v>20.4814</x:v>
      </x:c>
      <x:c t="n" s="0">
        <x:v>4.646841</x:v>
      </x:c>
      <x:c t="n" s="0">
        <x:v>23.50479</x:v>
      </x:c>
      <x:c t="n" s="0">
        <x:v>21.78039</x:v>
      </x:c>
      <x:c t="n" s="0">
        <x:v>21.62116</x:v>
      </x:c>
      <x:c t="n" s="0">
        <x:v>15.56906</x:v>
      </x:c>
      <x:c t="n" s="0">
        <x:v>23.74249</x:v>
      </x:c>
      <x:c t="n" s="0">
        <x:v>21.67378</x:v>
      </x:c>
      <x:c t="n" s="0">
        <x:v>27.94381</x:v>
      </x:c>
      <x:c t="n" s="0">
        <x:v>31.63166</x:v>
      </x:c>
      <x:c t="n" s="0">
        <x:v>31.16623</x:v>
      </x:c>
      <x:c t="n" s="0">
        <x:v>29.12207</x:v>
      </x:c>
      <x:c t="n" s="0">
        <x:v>27.45587</x:v>
      </x:c>
      <x:c t="n" s="0">
        <x:v>25.32541</x:v>
      </x:c>
      <x:c t="n" s="0">
        <x:v>24.65075</x:v>
      </x:c>
      <x:c t="n" s="0">
        <x:v>14.80336</x:v>
      </x:c>
      <x:c t="n" s="0">
        <x:v>16.16405</x:v>
      </x:c>
      <x:c t="n" s="0">
        <x:v>15.28038</x:v>
      </x:c>
      <x:c t="n" s="0">
        <x:v>11.92734</x:v>
      </x:c>
      <x:c t="n" s="0">
        <x:v>13.24984</x:v>
      </x:c>
      <x:c t="n" s="0">
        <x:v>10.99911</x:v>
      </x:c>
      <x:c t="n" s="0">
        <x:v>8.826581</x:v>
      </x:c>
      <x:c t="n" s="0">
        <x:v>9.633604</x:v>
      </x:c>
      <x:c t="n" s="0">
        <x:v>9.828849</x:v>
      </x:c>
      <x:c t="n" s="0">
        <x:v>6.937471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43948.9083680556</x:v>
      </x:c>
      <x:c t="n" s="7">
        <x:v>43948.9083680556</x:v>
      </x:c>
      <x:c t="n" s="0">
        <x:v>39.34667</x:v>
      </x:c>
      <x:c t="n" s="0">
        <x:v>54.20069</x:v>
      </x:c>
      <x:c t="n" s="0">
        <x:v>81.85035</x:v>
      </x:c>
      <x:c t="n" s="0">
        <x:v>84.33459</x:v>
      </x:c>
      <x:c t="n" s="0">
        <x:v>-23.50001</x:v>
      </x:c>
      <x:c t="n" s="0">
        <x:v>-16.99842</x:v>
      </x:c>
      <x:c t="n" s="0">
        <x:v>-11.25679</x:v>
      </x:c>
      <x:c t="n" s="0">
        <x:v>-9.354681</x:v>
      </x:c>
      <x:c t="n" s="0">
        <x:v>16.54274</x:v>
      </x:c>
      <x:c t="n" s="0">
        <x:v>4.435052</x:v>
      </x:c>
      <x:c t="n" s="0">
        <x:v>5.822526</x:v>
      </x:c>
      <x:c t="n" s="0">
        <x:v>3.574634</x:v>
      </x:c>
      <x:c t="n" s="0">
        <x:v>12.24529</x:v>
      </x:c>
      <x:c t="n" s="0">
        <x:v>11.65914</x:v>
      </x:c>
      <x:c t="n" s="0">
        <x:v>14.2188</x:v>
      </x:c>
      <x:c t="n" s="0">
        <x:v>21.21943</x:v>
      </x:c>
      <x:c t="n" s="0">
        <x:v>20.60592</x:v>
      </x:c>
      <x:c t="n" s="0">
        <x:v>22.71782</x:v>
      </x:c>
      <x:c t="n" s="0">
        <x:v>19.30848</x:v>
      </x:c>
      <x:c t="n" s="0">
        <x:v>20.22316</x:v>
      </x:c>
      <x:c t="n" s="0">
        <x:v>18.51153</x:v>
      </x:c>
      <x:c t="n" s="0">
        <x:v>21.50863</x:v>
      </x:c>
      <x:c t="n" s="0">
        <x:v>25.65144</x:v>
      </x:c>
      <x:c t="n" s="0">
        <x:v>27.54233</x:v>
      </x:c>
      <x:c t="n" s="0">
        <x:v>31.63632</x:v>
      </x:c>
      <x:c t="n" s="0">
        <x:v>32.63729</x:v>
      </x:c>
      <x:c t="n" s="0">
        <x:v>29.9295</x:v>
      </x:c>
      <x:c t="n" s="0">
        <x:v>28.01448</x:v>
      </x:c>
      <x:c t="n" s="0">
        <x:v>25.28066</x:v>
      </x:c>
      <x:c t="n" s="0">
        <x:v>23.37251</x:v>
      </x:c>
      <x:c t="n" s="0">
        <x:v>19.36954</x:v>
      </x:c>
      <x:c t="n" s="0">
        <x:v>17.02535</x:v>
      </x:c>
      <x:c t="n" s="0">
        <x:v>16.90876</x:v>
      </x:c>
      <x:c t="n" s="0">
        <x:v>16.37178</x:v>
      </x:c>
      <x:c t="n" s="0">
        <x:v>15.5996</x:v>
      </x:c>
      <x:c t="n" s="0">
        <x:v>12.94781</x:v>
      </x:c>
      <x:c t="n" s="0">
        <x:v>11.91356</x:v>
      </x:c>
      <x:c t="n" s="0">
        <x:v>10.3706</x:v>
      </x:c>
      <x:c t="n" s="0">
        <x:v>10.00746</x:v>
      </x:c>
      <x:c t="n" s="0">
        <x:v>6.622166</x:v>
      </x:c>
      <x:c t="n" s="0">
        <x:v>-20.51239</x:v>
      </x:c>
      <x:c t="n" s="0">
        <x:v>-26.08278</x:v>
      </x:c>
      <x:c t="n" s="0">
        <x:v>-11.63305</x:v>
      </x:c>
      <x:c t="n" s="0">
        <x:v>-8.124588</x:v>
      </x:c>
      <x:c t="n" s="0">
        <x:v>16.04331</x:v>
      </x:c>
      <x:c t="n" s="0">
        <x:v>9.666847</x:v>
      </x:c>
      <x:c t="n" s="0">
        <x:v>7.454031</x:v>
      </x:c>
      <x:c t="n" s="0">
        <x:v>4.213525</x:v>
      </x:c>
      <x:c t="n" s="0">
        <x:v>12.53158</x:v>
      </x:c>
      <x:c t="n" s="0">
        <x:v>16.08788</x:v>
      </x:c>
      <x:c t="n" s="0">
        <x:v>15.64268</x:v>
      </x:c>
      <x:c t="n" s="0">
        <x:v>20.4814</x:v>
      </x:c>
      <x:c t="n" s="0">
        <x:v>6.46843</x:v>
      </x:c>
      <x:c t="n" s="0">
        <x:v>22.72498</x:v>
      </x:c>
      <x:c t="n" s="0">
        <x:v>22.80158</x:v>
      </x:c>
      <x:c t="n" s="0">
        <x:v>17.80275</x:v>
      </x:c>
      <x:c t="n" s="0">
        <x:v>9.94285</x:v>
      </x:c>
      <x:c t="n" s="0">
        <x:v>14.62473</x:v>
      </x:c>
      <x:c t="n" s="0">
        <x:v>28.19335</x:v>
      </x:c>
      <x:c t="n" s="0">
        <x:v>26.69719</x:v>
      </x:c>
      <x:c t="n" s="0">
        <x:v>31.70502</x:v>
      </x:c>
      <x:c t="n" s="0">
        <x:v>31.87095</x:v>
      </x:c>
      <x:c t="n" s="0">
        <x:v>24.8213</x:v>
      </x:c>
      <x:c t="n" s="0">
        <x:v>23.36468</x:v>
      </x:c>
      <x:c t="n" s="0">
        <x:v>25.75006</x:v>
      </x:c>
      <x:c t="n" s="0">
        <x:v>18.86956</x:v>
      </x:c>
      <x:c t="n" s="0">
        <x:v>17.38973</x:v>
      </x:c>
      <x:c t="n" s="0">
        <x:v>15.88293</x:v>
      </x:c>
      <x:c t="n" s="0">
        <x:v>15.88743</x:v>
      </x:c>
      <x:c t="n" s="0">
        <x:v>15.37971</x:v>
      </x:c>
      <x:c t="n" s="0">
        <x:v>14.46375</x:v>
      </x:c>
      <x:c t="n" s="0">
        <x:v>11.45998</x:v>
      </x:c>
      <x:c t="n" s="0">
        <x:v>10.30327</x:v>
      </x:c>
      <x:c t="n" s="0">
        <x:v>10.62076</x:v>
      </x:c>
      <x:c t="n" s="0">
        <x:v>8.358541</x:v>
      </x:c>
      <x:c t="n" s="0">
        <x:v>5.391431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43948.9083680556</x:v>
      </x:c>
      <x:c t="n" s="7">
        <x:v>43948.9083680556</x:v>
      </x:c>
      <x:c t="n" s="0">
        <x:v>38.74259</x:v>
      </x:c>
      <x:c t="n" s="0">
        <x:v>54.20069</x:v>
      </x:c>
      <x:c t="n" s="0">
        <x:v>68.78078</x:v>
      </x:c>
      <x:c t="n" s="0">
        <x:v>75.3595</x:v>
      </x:c>
      <x:c t="n" s="0">
        <x:v>-22.91436</x:v>
      </x:c>
      <x:c t="n" s="0">
        <x:v>-17.59311</x:v>
      </x:c>
      <x:c t="n" s="0">
        <x:v>-11.30975</x:v>
      </x:c>
      <x:c t="n" s="0">
        <x:v>-9.15193</x:v>
      </x:c>
      <x:c t="n" s="0">
        <x:v>16.47332</x:v>
      </x:c>
      <x:c t="n" s="0">
        <x:v>6.130091</x:v>
      </x:c>
      <x:c t="n" s="0">
        <x:v>6.102378</x:v>
      </x:c>
      <x:c t="n" s="0">
        <x:v>4.336207</x:v>
      </x:c>
      <x:c t="n" s="0">
        <x:v>12.28828</x:v>
      </x:c>
      <x:c t="n" s="0">
        <x:v>12.65852</x:v>
      </x:c>
      <x:c t="n" s="0">
        <x:v>14.45806</x:v>
      </x:c>
      <x:c t="n" s="0">
        <x:v>21.06351</x:v>
      </x:c>
      <x:c t="n" s="0">
        <x:v>19.955</x:v>
      </x:c>
      <x:c t="n" s="0">
        <x:v>22.63374</x:v>
      </x:c>
      <x:c t="n" s="0">
        <x:v>20.24783</x:v>
      </x:c>
      <x:c t="n" s="0">
        <x:v>19.69884</x:v>
      </x:c>
      <x:c t="n" s="0">
        <x:v>17.85523</x:v>
      </x:c>
      <x:c t="n" s="0">
        <x:v>21.12774</x:v>
      </x:c>
      <x:c t="n" s="0">
        <x:v>25.56801</x:v>
      </x:c>
      <x:c t="n" s="0">
        <x:v>27.41312</x:v>
      </x:c>
      <x:c t="n" s="0">
        <x:v>31.80731</x:v>
      </x:c>
      <x:c t="n" s="0">
        <x:v>32.39149</x:v>
      </x:c>
      <x:c t="n" s="0">
        <x:v>30.04867</x:v>
      </x:c>
      <x:c t="n" s="0">
        <x:v>28.03577</x:v>
      </x:c>
      <x:c t="n" s="0">
        <x:v>25.48867</x:v>
      </x:c>
      <x:c t="n" s="0">
        <x:v>22.91552</x:v>
      </x:c>
      <x:c t="n" s="0">
        <x:v>19.79405</x:v>
      </x:c>
      <x:c t="n" s="0">
        <x:v>17.14014</x:v>
      </x:c>
      <x:c t="n" s="0">
        <x:v>16.8751</x:v>
      </x:c>
      <x:c t="n" s="0">
        <x:v>16.37854</x:v>
      </x:c>
      <x:c t="n" s="0">
        <x:v>15.64072</x:v>
      </x:c>
      <x:c t="n" s="0">
        <x:v>12.75365</x:v>
      </x:c>
      <x:c t="n" s="0">
        <x:v>11.59618</x:v>
      </x:c>
      <x:c t="n" s="0">
        <x:v>10.21398</x:v>
      </x:c>
      <x:c t="n" s="0">
        <x:v>9.798214</x:v>
      </x:c>
      <x:c t="n" s="0">
        <x:v>6.320968</x:v>
      </x:c>
      <x:c t="n" s="0">
        <x:v>-20.51239</x:v>
      </x:c>
      <x:c t="n" s="0">
        <x:v>-26.08278</x:v>
      </x:c>
      <x:c t="n" s="0">
        <x:v>-11.63305</x:v>
      </x:c>
      <x:c t="n" s="0">
        <x:v>-8.124588</x:v>
      </x:c>
      <x:c t="n" s="0">
        <x:v>16.04331</x:v>
      </x:c>
      <x:c t="n" s="0">
        <x:v>10.73988</x:v>
      </x:c>
      <x:c t="n" s="0">
        <x:v>7.731941</x:v>
      </x:c>
      <x:c t="n" s="0">
        <x:v>8.277369</x:v>
      </x:c>
      <x:c t="n" s="0">
        <x:v>11.33449</x:v>
      </x:c>
      <x:c t="n" s="0">
        <x:v>18.54103</x:v>
      </x:c>
      <x:c t="n" s="0">
        <x:v>15.64268</x:v>
      </x:c>
      <x:c t="n" s="0">
        <x:v>19.29839</x:v>
      </x:c>
      <x:c t="n" s="0">
        <x:v>7.280281</x:v>
      </x:c>
      <x:c t="n" s="0">
        <x:v>21.09339</x:v>
      </x:c>
      <x:c t="n" s="0">
        <x:v>23.54775</x:v>
      </x:c>
      <x:c t="n" s="0">
        <x:v>12.46296</x:v>
      </x:c>
      <x:c t="n" s="0">
        <x:v>20.40403</x:v>
      </x:c>
      <x:c t="n" s="0">
        <x:v>23.26633</x:v>
      </x:c>
      <x:c t="n" s="0">
        <x:v>23.62604</x:v>
      </x:c>
      <x:c t="n" s="0">
        <x:v>30.72416</x:v>
      </x:c>
      <x:c t="n" s="0">
        <x:v>30.56213</x:v>
      </x:c>
      <x:c t="n" s="0">
        <x:v>32.36816</x:v>
      </x:c>
      <x:c t="n" s="0">
        <x:v>32.01</x:v>
      </x:c>
      <x:c t="n" s="0">
        <x:v>29.57812</x:v>
      </x:c>
      <x:c t="n" s="0">
        <x:v>25.39104</x:v>
      </x:c>
      <x:c t="n" s="0">
        <x:v>22.04992</x:v>
      </x:c>
      <x:c t="n" s="0">
        <x:v>22.45793</x:v>
      </x:c>
      <x:c t="n" s="0">
        <x:v>16.56171</x:v>
      </x:c>
      <x:c t="n" s="0">
        <x:v>16.18759</x:v>
      </x:c>
      <x:c t="n" s="0">
        <x:v>15.81076</x:v>
      </x:c>
      <x:c t="n" s="0">
        <x:v>15.55865</x:v>
      </x:c>
      <x:c t="n" s="0">
        <x:v>11.37807</x:v>
      </x:c>
      <x:c t="n" s="0">
        <x:v>9.935452</x:v>
      </x:c>
      <x:c t="n" s="0">
        <x:v>9.425439</x:v>
      </x:c>
      <x:c t="n" s="0">
        <x:v>8.876931</x:v>
      </x:c>
      <x:c t="n" s="0">
        <x:v>3.918771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43948.9083680556</x:v>
      </x:c>
      <x:c t="n" s="7">
        <x:v>43948.9083680556</x:v>
      </x:c>
      <x:c t="n" s="0">
        <x:v>38.72373</x:v>
      </x:c>
      <x:c t="n" s="0">
        <x:v>54.20069</x:v>
      </x:c>
      <x:c t="n" s="0">
        <x:v>74.87885</x:v>
      </x:c>
      <x:c t="n" s="0">
        <x:v>79.5218</x:v>
      </x:c>
      <x:c t="n" s="0">
        <x:v>-22.46996</x:v>
      </x:c>
      <x:c t="n" s="0">
        <x:v>-18.17467</x:v>
      </x:c>
      <x:c t="n" s="0">
        <x:v>-11.35549</x:v>
      </x:c>
      <x:c t="n" s="0">
        <x:v>-8.985962</x:v>
      </x:c>
      <x:c t="n" s="0">
        <x:v>16.41314</x:v>
      </x:c>
      <x:c t="n" s="0">
        <x:v>7.188506</x:v>
      </x:c>
      <x:c t="n" s="0">
        <x:v>6.515639</x:v>
      </x:c>
      <x:c t="n" s="0">
        <x:v>5.184703</x:v>
      </x:c>
      <x:c t="n" s="0">
        <x:v>11.71814</x:v>
      </x:c>
      <x:c t="n" s="0">
        <x:v>15.75093</x:v>
      </x:c>
      <x:c t="n" s="0">
        <x:v>14.65246</x:v>
      </x:c>
      <x:c t="n" s="0">
        <x:v>20.76225</x:v>
      </x:c>
      <x:c t="n" s="0">
        <x:v>19.30962</x:v>
      </x:c>
      <x:c t="n" s="0">
        <x:v>22.31108</x:v>
      </x:c>
      <x:c t="n" s="0">
        <x:v>20.32557</x:v>
      </x:c>
      <x:c t="n" s="0">
        <x:v>19.17593</x:v>
      </x:c>
      <x:c t="n" s="0">
        <x:v>19.75345</x:v>
      </x:c>
      <x:c t="n" s="0">
        <x:v>21.80992</x:v>
      </x:c>
      <x:c t="n" s="0">
        <x:v>25.27359</x:v>
      </x:c>
      <x:c t="n" s="0">
        <x:v>28.46895</x:v>
      </x:c>
      <x:c t="n" s="0">
        <x:v>31.64288</x:v>
      </x:c>
      <x:c t="n" s="0">
        <x:v>32.23827</x:v>
      </x:c>
      <x:c t="n" s="0">
        <x:v>30.25982</x:v>
      </x:c>
      <x:c t="n" s="0">
        <x:v>27.98857</x:v>
      </x:c>
      <x:c t="n" s="0">
        <x:v>25.69329</x:v>
      </x:c>
      <x:c t="n" s="0">
        <x:v>23.08717</x:v>
      </x:c>
      <x:c t="n" s="0">
        <x:v>19.92918</x:v>
      </x:c>
      <x:c t="n" s="0">
        <x:v>16.97692</x:v>
      </x:c>
      <x:c t="n" s="0">
        <x:v>16.73257</x:v>
      </x:c>
      <x:c t="n" s="0">
        <x:v>16.08833</x:v>
      </x:c>
      <x:c t="n" s="0">
        <x:v>15.37746</x:v>
      </x:c>
      <x:c t="n" s="0">
        <x:v>12.43841</x:v>
      </x:c>
      <x:c t="n" s="0">
        <x:v>11.45974</x:v>
      </x:c>
      <x:c t="n" s="0">
        <x:v>10.21578</x:v>
      </x:c>
      <x:c t="n" s="0">
        <x:v>9.669893</x:v>
      </x:c>
      <x:c t="n" s="0">
        <x:v>6.083238</x:v>
      </x:c>
      <x:c t="n" s="0">
        <x:v>-20.51239</x:v>
      </x:c>
      <x:c t="n" s="0">
        <x:v>-21.95889</x:v>
      </x:c>
      <x:c t="n" s="0">
        <x:v>-13.67353</x:v>
      </x:c>
      <x:c t="n" s="0">
        <x:v>-9.400449</x:v>
      </x:c>
      <x:c t="n" s="0">
        <x:v>16.04331</x:v>
      </x:c>
      <x:c t="n" s="0">
        <x:v>10.73988</x:v>
      </x:c>
      <x:c t="n" s="0">
        <x:v>8.472642</x:v>
      </x:c>
      <x:c t="n" s="0">
        <x:v>8.277369</x:v>
      </x:c>
      <x:c t="n" s="0">
        <x:v>-1.86398</x:v>
      </x:c>
      <x:c t="n" s="0">
        <x:v>22.14826</x:v>
      </x:c>
      <x:c t="n" s="0">
        <x:v>15.64268</x:v>
      </x:c>
      <x:c t="n" s="0">
        <x:v>18.39466</x:v>
      </x:c>
      <x:c t="n" s="0">
        <x:v>16.42783</x:v>
      </x:c>
      <x:c t="n" s="0">
        <x:v>19.70517</x:v>
      </x:c>
      <x:c t="n" s="0">
        <x:v>16.58649</x:v>
      </x:c>
      <x:c t="n" s="0">
        <x:v>16.57998</x:v>
      </x:c>
      <x:c t="n" s="0">
        <x:v>22.87103</x:v>
      </x:c>
      <x:c t="n" s="0">
        <x:v>21.78729</x:v>
      </x:c>
      <x:c t="n" s="0">
        <x:v>23.53255</x:v>
      </x:c>
      <x:c t="n" s="0">
        <x:v>31.25945</x:v>
      </x:c>
      <x:c t="n" s="0">
        <x:v>30.32463</x:v>
      </x:c>
      <x:c t="n" s="0">
        <x:v>29.03734</x:v>
      </x:c>
      <x:c t="n" s="0">
        <x:v>29.38343</x:v>
      </x:c>
      <x:c t="n" s="0">
        <x:v>27.10407</x:v>
      </x:c>
      <x:c t="n" s="0">
        <x:v>27.63287</x:v>
      </x:c>
      <x:c t="n" s="0">
        <x:v>23.59594</x:v>
      </x:c>
      <x:c t="n" s="0">
        <x:v>19.23449</x:v>
      </x:c>
      <x:c t="n" s="0">
        <x:v>18.43524</x:v>
      </x:c>
      <x:c t="n" s="0">
        <x:v>15.24553</x:v>
      </x:c>
      <x:c t="n" s="0">
        <x:v>12.93849</x:v>
      </x:c>
      <x:c t="n" s="0">
        <x:v>12.71875</x:v>
      </x:c>
      <x:c t="n" s="0">
        <x:v>9.310597</x:v>
      </x:c>
      <x:c t="n" s="0">
        <x:v>10.53811</x:v>
      </x:c>
      <x:c t="n" s="0">
        <x:v>10.91387</x:v>
      </x:c>
      <x:c t="n" s="0">
        <x:v>8.661215</x:v>
      </x:c>
      <x:c t="n" s="0">
        <x:v>5.064051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43948.9083680556</x:v>
      </x:c>
      <x:c t="n" s="7">
        <x:v>43948.9083680556</x:v>
      </x:c>
      <x:c t="n" s="0">
        <x:v>40.13808</x:v>
      </x:c>
      <x:c t="n" s="0">
        <x:v>54.20069</x:v>
      </x:c>
      <x:c t="n" s="0">
        <x:v>85.87845</x:v>
      </x:c>
      <x:c t="n" s="0">
        <x:v>89.15091</x:v>
      </x:c>
      <x:c t="n" s="0">
        <x:v>-22.12342</x:v>
      </x:c>
      <x:c t="n" s="0">
        <x:v>-18.27358</x:v>
      </x:c>
      <x:c t="n" s="0">
        <x:v>-12.04063</x:v>
      </x:c>
      <x:c t="n" s="0">
        <x:v>-9.389871</x:v>
      </x:c>
      <x:c t="n" s="0">
        <x:v>16.36108</x:v>
      </x:c>
      <x:c t="n" s="0">
        <x:v>7.924634</x:v>
      </x:c>
      <x:c t="n" s="0">
        <x:v>6.862329</x:v>
      </x:c>
      <x:c t="n" s="0">
        <x:v>6.147201</x:v>
      </x:c>
      <x:c t="n" s="0">
        <x:v>11.06526</x:v>
      </x:c>
      <x:c t="n" s="0">
        <x:v>17.48524</x:v>
      </x:c>
      <x:c t="n" s="0">
        <x:v>17.06239</x:v>
      </x:c>
      <x:c t="n" s="0">
        <x:v>20.4873</x:v>
      </x:c>
      <x:c t="n" s="0">
        <x:v>19.70977</x:v>
      </x:c>
      <x:c t="n" s="0">
        <x:v>22.31473</x:v>
      </x:c>
      <x:c t="n" s="0">
        <x:v>19.88713</x:v>
      </x:c>
      <x:c t="n" s="0">
        <x:v>19.14909</x:v>
      </x:c>
      <x:c t="n" s="0">
        <x:v>19.35874</x:v>
      </x:c>
      <x:c t="n" s="0">
        <x:v>21.35389</x:v>
      </x:c>
      <x:c t="n" s="0">
        <x:v>25.2539</x:v>
      </x:c>
      <x:c t="n" s="0">
        <x:v>29.01908</x:v>
      </x:c>
      <x:c t="n" s="0">
        <x:v>31.70759</x:v>
      </x:c>
      <x:c t="n" s="0">
        <x:v>32.82304</x:v>
      </x:c>
      <x:c t="n" s="0">
        <x:v>30.14845</x:v>
      </x:c>
      <x:c t="n" s="0">
        <x:v>28.14381</x:v>
      </x:c>
      <x:c t="n" s="0">
        <x:v>25.65899</x:v>
      </x:c>
      <x:c t="n" s="0">
        <x:v>22.987</x:v>
      </x:c>
      <x:c t="n" s="0">
        <x:v>19.82869</x:v>
      </x:c>
      <x:c t="n" s="0">
        <x:v>17.22956</x:v>
      </x:c>
      <x:c t="n" s="0">
        <x:v>16.42089</x:v>
      </x:c>
      <x:c t="n" s="0">
        <x:v>15.77969</x:v>
      </x:c>
      <x:c t="n" s="0">
        <x:v>15.28892</x:v>
      </x:c>
      <x:c t="n" s="0">
        <x:v>12.34422</x:v>
      </x:c>
      <x:c t="n" s="0">
        <x:v>11.34767</x:v>
      </x:c>
      <x:c t="n" s="0">
        <x:v>10.53098</x:v>
      </x:c>
      <x:c t="n" s="0">
        <x:v>9.510271</x:v>
      </x:c>
      <x:c t="n" s="0">
        <x:v>5.987</x:v>
      </x:c>
      <x:c t="n" s="0">
        <x:v>-20.51239</x:v>
      </x:c>
      <x:c t="n" s="0">
        <x:v>-18.90148</x:v>
      </x:c>
      <x:c t="n" s="0">
        <x:v>-28.18997</x:v>
      </x:c>
      <x:c t="n" s="0">
        <x:v>-13.05712</x:v>
      </x:c>
      <x:c t="n" s="0">
        <x:v>16.04331</x:v>
      </x:c>
      <x:c t="n" s="0">
        <x:v>10.73988</x:v>
      </x:c>
      <x:c t="n" s="0">
        <x:v>8.472642</x:v>
      </x:c>
      <x:c t="n" s="0">
        <x:v>10.74542</x:v>
      </x:c>
      <x:c t="n" s="0">
        <x:v>-1.86398</x:v>
      </x:c>
      <x:c t="n" s="0">
        <x:v>22.14826</x:v>
      </x:c>
      <x:c t="n" s="0">
        <x:v>24.07572</x:v>
      </x:c>
      <x:c t="n" s="0">
        <x:v>18.39466</x:v>
      </x:c>
      <x:c t="n" s="0">
        <x:v>22.0328</x:v>
      </x:c>
      <x:c t="n" s="0">
        <x:v>23.51074</x:v>
      </x:c>
      <x:c t="n" s="0">
        <x:v>19.23221</x:v>
      </x:c>
      <x:c t="n" s="0">
        <x:v>17.31547</x:v>
      </x:c>
      <x:c t="n" s="0">
        <x:v>17.24919</x:v>
      </x:c>
      <x:c t="n" s="0">
        <x:v>18.60698</x:v>
      </x:c>
      <x:c t="n" s="0">
        <x:v>23.92339</x:v>
      </x:c>
      <x:c t="n" s="0">
        <x:v>30.24068</x:v>
      </x:c>
      <x:c t="n" s="0">
        <x:v>31.69455</x:v>
      </x:c>
      <x:c t="n" s="0">
        <x:v>36.41826</x:v>
      </x:c>
      <x:c t="n" s="0">
        <x:v>31.11969</x:v>
      </x:c>
      <x:c t="n" s="0">
        <x:v>27.57847</x:v>
      </x:c>
      <x:c t="n" s="0">
        <x:v>25.17952</x:v>
      </x:c>
      <x:c t="n" s="0">
        <x:v>23.03379</x:v>
      </x:c>
      <x:c t="n" s="0">
        <x:v>18.73472</x:v>
      </x:c>
      <x:c t="n" s="0">
        <x:v>17.44377</x:v>
      </x:c>
      <x:c t="n" s="0">
        <x:v>14.17969</x:v>
      </x:c>
      <x:c t="n" s="0">
        <x:v>13.53591</x:v>
      </x:c>
      <x:c t="n" s="0">
        <x:v>15.8988</x:v>
      </x:c>
      <x:c t="n" s="0">
        <x:v>12.22701</x:v>
      </x:c>
      <x:c t="n" s="0">
        <x:v>10.63748</x:v>
      </x:c>
      <x:c t="n" s="0">
        <x:v>11.10631</x:v>
      </x:c>
      <x:c t="n" s="0">
        <x:v>8.228079</x:v>
      </x:c>
      <x:c t="n" s="0">
        <x:v>5.431338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43948.9083680556</x:v>
      </x:c>
      <x:c t="n" s="7">
        <x:v>43948.9083680556</x:v>
      </x:c>
      <x:c t="n" s="0">
        <x:v>39.95001</x:v>
      </x:c>
      <x:c t="n" s="0">
        <x:v>54.20069</x:v>
      </x:c>
      <x:c t="n" s="0">
        <x:v>91.675</x:v>
      </x:c>
      <x:c t="n" s="0">
        <x:v>94.5076</x:v>
      </x:c>
      <x:c t="n" s="0">
        <x:v>-21.84791</x:v>
      </x:c>
      <x:c t="n" s="0">
        <x:v>-18.3599</x:v>
      </x:c>
      <x:c t="n" s="0">
        <x:v>-12.72574</x:v>
      </x:c>
      <x:c t="n" s="0">
        <x:v>-9.767302</x:v>
      </x:c>
      <x:c t="n" s="0">
        <x:v>16.057</x:v>
      </x:c>
      <x:c t="n" s="0">
        <x:v>8.467521</x:v>
      </x:c>
      <x:c t="n" s="0">
        <x:v>7.137966</x:v>
      </x:c>
      <x:c t="n" s="0">
        <x:v>7.559534</x:v>
      </x:c>
      <x:c t="n" s="0">
        <x:v>10.41761</x:v>
      </x:c>
      <x:c t="n" s="0">
        <x:v>18.63309</x:v>
      </x:c>
      <x:c t="n" s="0">
        <x:v>19.07058</x:v>
      </x:c>
      <x:c t="n" s="0">
        <x:v>20.1971</x:v>
      </x:c>
      <x:c t="n" s="0">
        <x:v>20.13649</x:v>
      </x:c>
      <x:c t="n" s="0">
        <x:v>22.57725</x:v>
      </x:c>
      <x:c t="n" s="0">
        <x:v>20.20336</x:v>
      </x:c>
      <x:c t="n" s="0">
        <x:v>18.56798</x:v>
      </x:c>
      <x:c t="n" s="0">
        <x:v>19.33587</x:v>
      </x:c>
      <x:c t="n" s="0">
        <x:v>21.20288</x:v>
      </x:c>
      <x:c t="n" s="0">
        <x:v>24.94717</x:v>
      </x:c>
      <x:c t="n" s="0">
        <x:v>28.72015</x:v>
      </x:c>
      <x:c t="n" s="0">
        <x:v>31.4084</x:v>
      </x:c>
      <x:c t="n" s="0">
        <x:v>32.86249</x:v>
      </x:c>
      <x:c t="n" s="0">
        <x:v>30.05616</x:v>
      </x:c>
      <x:c t="n" s="0">
        <x:v>27.87048</x:v>
      </x:c>
      <x:c t="n" s="0">
        <x:v>25.58592</x:v>
      </x:c>
      <x:c t="n" s="0">
        <x:v>23.21799</x:v>
      </x:c>
      <x:c t="n" s="0">
        <x:v>19.87122</x:v>
      </x:c>
      <x:c t="n" s="0">
        <x:v>17.50598</x:v>
      </x:c>
      <x:c t="n" s="0">
        <x:v>16.2003</x:v>
      </x:c>
      <x:c t="n" s="0">
        <x:v>15.78203</x:v>
      </x:c>
      <x:c t="n" s="0">
        <x:v>15.15459</x:v>
      </x:c>
      <x:c t="n" s="0">
        <x:v>12.28475</x:v>
      </x:c>
      <x:c t="n" s="0">
        <x:v>11.39268</x:v>
      </x:c>
      <x:c t="n" s="0">
        <x:v>10.42213</x:v>
      </x:c>
      <x:c t="n" s="0">
        <x:v>9.29273</x:v>
      </x:c>
      <x:c t="n" s="0">
        <x:v>5.940307</x:v>
      </x:c>
      <x:c t="n" s="0">
        <x:v>-20.51239</x:v>
      </x:c>
      <x:c t="n" s="0">
        <x:v>-18.90148</x:v>
      </x:c>
      <x:c t="n" s="0">
        <x:v>-28.18997</x:v>
      </x:c>
      <x:c t="n" s="0">
        <x:v>-13.05712</x:v>
      </x:c>
      <x:c t="n" s="0">
        <x:v>10.64737</x:v>
      </x:c>
      <x:c t="n" s="0">
        <x:v>10.73988</x:v>
      </x:c>
      <x:c t="n" s="0">
        <x:v>8.472642</x:v>
      </x:c>
      <x:c t="n" s="0">
        <x:v>11.74949</x:v>
      </x:c>
      <x:c t="n" s="0">
        <x:v>-1.580043</x:v>
      </x:c>
      <x:c t="n" s="0">
        <x:v>22.89183</x:v>
      </x:c>
      <x:c t="n" s="0">
        <x:v>24.07572</x:v>
      </x:c>
      <x:c t="n" s="0">
        <x:v>16.41816</x:v>
      </x:c>
      <x:c t="n" s="0">
        <x:v>21.49186</x:v>
      </x:c>
      <x:c t="n" s="0">
        <x:v>23.69977</x:v>
      </x:c>
      <x:c t="n" s="0">
        <x:v>21.69821</x:v>
      </x:c>
      <x:c t="n" s="0">
        <x:v>11.13083</x:v>
      </x:c>
      <x:c t="n" s="0">
        <x:v>19.84721</x:v>
      </x:c>
      <x:c t="n" s="0">
        <x:v>18.92289</x:v>
      </x:c>
      <x:c t="n" s="0">
        <x:v>22.95829</x:v>
      </x:c>
      <x:c t="n" s="0">
        <x:v>26.1181</x:v>
      </x:c>
      <x:c t="n" s="0">
        <x:v>30.33708</x:v>
      </x:c>
      <x:c t="n" s="0">
        <x:v>31.31534</x:v>
      </x:c>
      <x:c t="n" s="0">
        <x:v>27.70234</x:v>
      </x:c>
      <x:c t="n" s="0">
        <x:v>26.96409</x:v>
      </x:c>
      <x:c t="n" s="0">
        <x:v>25.0026</x:v>
      </x:c>
      <x:c t="n" s="0">
        <x:v>22.79852</x:v>
      </x:c>
      <x:c t="n" s="0">
        <x:v>21.47293</x:v>
      </x:c>
      <x:c t="n" s="0">
        <x:v>19.96963</x:v>
      </x:c>
      <x:c t="n" s="0">
        <x:v>15.4783</x:v>
      </x:c>
      <x:c t="n" s="0">
        <x:v>16.96768</x:v>
      </x:c>
      <x:c t="n" s="0">
        <x:v>14.51499</x:v>
      </x:c>
      <x:c t="n" s="0">
        <x:v>12.40705</x:v>
      </x:c>
      <x:c t="n" s="0">
        <x:v>10.63197</x:v>
      </x:c>
      <x:c t="n" s="0">
        <x:v>9.495412</x:v>
      </x:c>
      <x:c t="n" s="0">
        <x:v>8.729774</x:v>
      </x:c>
      <x:c t="n" s="0">
        <x:v>5.545433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43948.9083680556</x:v>
      </x:c>
      <x:c t="n" s="7">
        <x:v>43948.9083680556</x:v>
      </x:c>
      <x:c t="n" s="0">
        <x:v>38.46061</x:v>
      </x:c>
      <x:c t="n" s="0">
        <x:v>54.20069</x:v>
      </x:c>
      <x:c t="n" s="0">
        <x:v>96.36858</x:v>
      </x:c>
      <x:c t="n" s="0">
        <x:v>97.21161</x:v>
      </x:c>
      <x:c t="n" s="0">
        <x:v>-21.62565</x:v>
      </x:c>
      <x:c t="n" s="0">
        <x:v>-18.43498</x:v>
      </x:c>
      <x:c t="n" s="0">
        <x:v>-13.41082</x:v>
      </x:c>
      <x:c t="n" s="0">
        <x:v>-10.11783</x:v>
      </x:c>
      <x:c t="n" s="0">
        <x:v>15.50795</x:v>
      </x:c>
      <x:c t="n" s="0">
        <x:v>8.882845</x:v>
      </x:c>
      <x:c t="n" s="0">
        <x:v>7.360264</x:v>
      </x:c>
      <x:c t="n" s="0">
        <x:v>8.483557</x:v>
      </x:c>
      <x:c t="n" s="0">
        <x:v>9.793913</x:v>
      </x:c>
      <x:c t="n" s="0">
        <x:v>19.78736</x:v>
      </x:c>
      <x:c t="n" s="0">
        <x:v>20.26376</x:v>
      </x:c>
      <x:c t="n" s="0">
        <x:v>19.64159</x:v>
      </x:c>
      <x:c t="n" s="0">
        <x:v>19.7654</x:v>
      </x:c>
      <x:c t="n" s="0">
        <x:v>22.60771</x:v>
      </x:c>
      <x:c t="n" s="0">
        <x:v>20.16697</x:v>
      </x:c>
      <x:c t="n" s="0">
        <x:v>18.04737</x:v>
      </x:c>
      <x:c t="n" s="0">
        <x:v>19.2198</x:v>
      </x:c>
      <x:c t="n" s="0">
        <x:v>21.79262</x:v>
      </x:c>
      <x:c t="n" s="0">
        <x:v>24.56348</x:v>
      </x:c>
      <x:c t="n" s="0">
        <x:v>28.71859</x:v>
      </x:c>
      <x:c t="n" s="0">
        <x:v>31.23838</x:v>
      </x:c>
      <x:c t="n" s="0">
        <x:v>32.98182</x:v>
      </x:c>
      <x:c t="n" s="0">
        <x:v>30.25736</x:v>
      </x:c>
      <x:c t="n" s="0">
        <x:v>28.15397</x:v>
      </x:c>
      <x:c t="n" s="0">
        <x:v>25.45002</x:v>
      </x:c>
      <x:c t="n" s="0">
        <x:v>22.85653</x:v>
      </x:c>
      <x:c t="n" s="0">
        <x:v>19.86837</x:v>
      </x:c>
      <x:c t="n" s="0">
        <x:v>17.8028</x:v>
      </x:c>
      <x:c t="n" s="0">
        <x:v>16.17426</x:v>
      </x:c>
      <x:c t="n" s="0">
        <x:v>15.69588</x:v>
      </x:c>
      <x:c t="n" s="0">
        <x:v>15.07318</x:v>
      </x:c>
      <x:c t="n" s="0">
        <x:v>12.30574</x:v>
      </x:c>
      <x:c t="n" s="0">
        <x:v>11.17404</x:v>
      </x:c>
      <x:c t="n" s="0">
        <x:v>10.23036</x:v>
      </x:c>
      <x:c t="n" s="0">
        <x:v>9.412482</x:v>
      </x:c>
      <x:c t="n" s="0">
        <x:v>5.914528</x:v>
      </x:c>
      <x:c t="n" s="0">
        <x:v>-20.51239</x:v>
      </x:c>
      <x:c t="n" s="0">
        <x:v>-18.90148</x:v>
      </x:c>
      <x:c t="n" s="0">
        <x:v>-28.18997</x:v>
      </x:c>
      <x:c t="n" s="0">
        <x:v>-13.05712</x:v>
      </x:c>
      <x:c t="n" s="0">
        <x:v>8.762997</x:v>
      </x:c>
      <x:c t="n" s="0">
        <x:v>10.73988</x:v>
      </x:c>
      <x:c t="n" s="0">
        <x:v>7.594009</x:v>
      </x:c>
      <x:c t="n" s="0">
        <x:v>11.74949</x:v>
      </x:c>
      <x:c t="n" s="0">
        <x:v>0.01265789</x:v>
      </x:c>
      <x:c t="n" s="0">
        <x:v>23.5265</x:v>
      </x:c>
      <x:c t="n" s="0">
        <x:v>24.07572</x:v>
      </x:c>
      <x:c t="n" s="0">
        <x:v>12.68831</x:v>
      </x:c>
      <x:c t="n" s="0">
        <x:v>10.03351</x:v>
      </x:c>
      <x:c t="n" s="0">
        <x:v>22.38817</x:v>
      </x:c>
      <x:c t="n" s="0">
        <x:v>18.14742</x:v>
      </x:c>
      <x:c t="n" s="0">
        <x:v>13.24416</x:v>
      </x:c>
      <x:c t="n" s="0">
        <x:v>15.3089</x:v>
      </x:c>
      <x:c t="n" s="0">
        <x:v>24.7357</x:v>
      </x:c>
      <x:c t="n" s="0">
        <x:v>25.12494</x:v>
      </x:c>
      <x:c t="n" s="0">
        <x:v>27.41928</x:v>
      </x:c>
      <x:c t="n" s="0">
        <x:v>31.90131</x:v>
      </x:c>
      <x:c t="n" s="0">
        <x:v>33.55983</x:v>
      </x:c>
      <x:c t="n" s="0">
        <x:v>31.00565</x:v>
      </x:c>
      <x:c t="n" s="0">
        <x:v>30.17164</x:v>
      </x:c>
      <x:c t="n" s="0">
        <x:v>23.95329</x:v>
      </x:c>
      <x:c t="n" s="0">
        <x:v>20.00058</x:v>
      </x:c>
      <x:c t="n" s="0">
        <x:v>18.62016</x:v>
      </x:c>
      <x:c t="n" s="0">
        <x:v>17.30017</x:v>
      </x:c>
      <x:c t="n" s="0">
        <x:v>15.82956</x:v>
      </x:c>
      <x:c t="n" s="0">
        <x:v>15.87653</x:v>
      </x:c>
      <x:c t="n" s="0">
        <x:v>12.5146</x:v>
      </x:c>
      <x:c t="n" s="0">
        <x:v>12.85976</x:v>
      </x:c>
      <x:c t="n" s="0">
        <x:v>10.64527</x:v>
      </x:c>
      <x:c t="n" s="0">
        <x:v>9.838847</x:v>
      </x:c>
      <x:c t="n" s="0">
        <x:v>9.357483</x:v>
      </x:c>
      <x:c t="n" s="0">
        <x:v>5.153838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43948.9083680556</x:v>
      </x:c>
      <x:c t="n" s="7">
        <x:v>43948.9083680556</x:v>
      </x:c>
      <x:c t="n" s="0">
        <x:v>39.20335</x:v>
      </x:c>
      <x:c t="n" s="0">
        <x:v>54.20069</x:v>
      </x:c>
      <x:c t="n" s="0">
        <x:v>95.19206</x:v>
      </x:c>
      <x:c t="n" s="0">
        <x:v>97.01151</x:v>
      </x:c>
      <x:c t="n" s="0">
        <x:v>-21.36491</x:v>
      </x:c>
      <x:c t="n" s="0">
        <x:v>-18.50016</x:v>
      </x:c>
      <x:c t="n" s="0">
        <x:v>-14.09586</x:v>
      </x:c>
      <x:c t="n" s="0">
        <x:v>-10.44137</x:v>
      </x:c>
      <x:c t="n" s="0">
        <x:v>14.97695</x:v>
      </x:c>
      <x:c t="n" s="0">
        <x:v>9.105023</x:v>
      </x:c>
      <x:c t="n" s="0">
        <x:v>7.000727</x:v>
      </x:c>
      <x:c t="n" s="0">
        <x:v>9.046467</x:v>
      </x:c>
      <x:c t="n" s="0">
        <x:v>9.185987</x:v>
      </x:c>
      <x:c t="n" s="0">
        <x:v>20.57673</x:v>
      </x:c>
      <x:c t="n" s="0">
        <x:v>20.90566</x:v>
      </x:c>
      <x:c t="n" s="0">
        <x:v>19.10348</x:v>
      </x:c>
      <x:c t="n" s="0">
        <x:v>19.15835</x:v>
      </x:c>
      <x:c t="n" s="0">
        <x:v>22.57634</x:v>
      </x:c>
      <x:c t="n" s="0">
        <x:v>19.90769</x:v>
      </x:c>
      <x:c t="n" s="0">
        <x:v>17.83371</x:v>
      </x:c>
      <x:c t="n" s="0">
        <x:v>18.57193</x:v>
      </x:c>
      <x:c t="n" s="0">
        <x:v>21.5953</x:v>
      </x:c>
      <x:c t="n" s="0">
        <x:v>25.70039</x:v>
      </x:c>
      <x:c t="n" s="0">
        <x:v>28.76977</x:v>
      </x:c>
      <x:c t="n" s="0">
        <x:v>31.35934</x:v>
      </x:c>
      <x:c t="n" s="0">
        <x:v>33.065</x:v>
      </x:c>
      <x:c t="n" s="0">
        <x:v>30.06077</x:v>
      </x:c>
      <x:c t="n" s="0">
        <x:v>28.05968</x:v>
      </x:c>
      <x:c t="n" s="0">
        <x:v>25.35922</x:v>
      </x:c>
      <x:c t="n" s="0">
        <x:v>22.96074</x:v>
      </x:c>
      <x:c t="n" s="0">
        <x:v>19.72356</x:v>
      </x:c>
      <x:c t="n" s="0">
        <x:v>17.62685</x:v>
      </x:c>
      <x:c t="n" s="0">
        <x:v>15.97145</x:v>
      </x:c>
      <x:c t="n" s="0">
        <x:v>15.86633</x:v>
      </x:c>
      <x:c t="n" s="0">
        <x:v>14.70749</x:v>
      </x:c>
      <x:c t="n" s="0">
        <x:v>12.14384</x:v>
      </x:c>
      <x:c t="n" s="0">
        <x:v>11.0446</x:v>
      </x:c>
      <x:c t="n" s="0">
        <x:v>10.11235</x:v>
      </x:c>
      <x:c t="n" s="0">
        <x:v>9.320138</x:v>
      </x:c>
      <x:c t="n" s="0">
        <x:v>5.765242</x:v>
      </x:c>
      <x:c t="n" s="0">
        <x:v>-19.10768</x:v>
      </x:c>
      <x:c t="n" s="0">
        <x:v>-18.90148</x:v>
      </x:c>
      <x:c t="n" s="0">
        <x:v>-28.18997</x:v>
      </x:c>
      <x:c t="n" s="0">
        <x:v>-13.05712</x:v>
      </x:c>
      <x:c t="n" s="0">
        <x:v>8.762997</x:v>
      </x:c>
      <x:c t="n" s="0">
        <x:v>8.344253</x:v>
      </x:c>
      <x:c t="n" s="0">
        <x:v>2.743566</x:v>
      </x:c>
      <x:c t="n" s="0">
        <x:v>10.16826</x:v>
      </x:c>
      <x:c t="n" s="0">
        <x:v>0.01265789</x:v>
      </x:c>
      <x:c t="n" s="0">
        <x:v>23.5265</x:v>
      </x:c>
      <x:c t="n" s="0">
        <x:v>21.16639</x:v>
      </x:c>
      <x:c t="n" s="0">
        <x:v>12.68831</x:v>
      </x:c>
      <x:c t="n" s="0">
        <x:v>10.03351</x:v>
      </x:c>
      <x:c t="n" s="0">
        <x:v>22.60266</x:v>
      </x:c>
      <x:c t="n" s="0">
        <x:v>19.435</x:v>
      </x:c>
      <x:c t="n" s="0">
        <x:v>17.05847</x:v>
      </x:c>
      <x:c t="n" s="0">
        <x:v>1.300513</x:v>
      </x:c>
      <x:c t="n" s="0">
        <x:v>22.00876</x:v>
      </x:c>
      <x:c t="n" s="0">
        <x:v>28.56722</x:v>
      </x:c>
      <x:c t="n" s="0">
        <x:v>30.39871</x:v>
      </x:c>
      <x:c t="n" s="0">
        <x:v>28.64568</x:v>
      </x:c>
      <x:c t="n" s="0">
        <x:v>34.62553</x:v>
      </x:c>
      <x:c t="n" s="0">
        <x:v>30.92543</x:v>
      </x:c>
      <x:c t="n" s="0">
        <x:v>28.47344</x:v>
      </x:c>
      <x:c t="n" s="0">
        <x:v>24.74921</x:v>
      </x:c>
      <x:c t="n" s="0">
        <x:v>24.28641</x:v>
      </x:c>
      <x:c t="n" s="0">
        <x:v>18.87341</x:v>
      </x:c>
      <x:c t="n" s="0">
        <x:v>17.91109</x:v>
      </x:c>
      <x:c t="n" s="0">
        <x:v>15.10219</x:v>
      </x:c>
      <x:c t="n" s="0">
        <x:v>15.44506</x:v>
      </x:c>
      <x:c t="n" s="0">
        <x:v>12.34964</x:v>
      </x:c>
      <x:c t="n" s="0">
        <x:v>10.88487</x:v>
      </x:c>
      <x:c t="n" s="0">
        <x:v>9.388342</x:v>
      </x:c>
      <x:c t="n" s="0">
        <x:v>9.381066</x:v>
      </x:c>
      <x:c t="n" s="0">
        <x:v>8.996876</x:v>
      </x:c>
      <x:c t="n" s="0">
        <x:v>5.131398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43948.9083680556</x:v>
      </x:c>
      <x:c t="n" s="7">
        <x:v>43948.9083680556</x:v>
      </x:c>
      <x:c t="n" s="0">
        <x:v>40.52932</x:v>
      </x:c>
      <x:c t="n" s="0">
        <x:v>54.20069</x:v>
      </x:c>
      <x:c t="n" s="0">
        <x:v>85.59581</x:v>
      </x:c>
      <x:c t="n" s="0">
        <x:v>91.25937</x:v>
      </x:c>
      <x:c t="n" s="0">
        <x:v>-20.69317</x:v>
      </x:c>
      <x:c t="n" s="0">
        <x:v>-18.55658</x:v>
      </x:c>
      <x:c t="n" s="0">
        <x:v>-14.78085</x:v>
      </x:c>
      <x:c t="n" s="0">
        <x:v>-10.73813</x:v>
      </x:c>
      <x:c t="n" s="0">
        <x:v>14.46562</x:v>
      </x:c>
      <x:c t="n" s="0">
        <x:v>8.581139</x:v>
      </x:c>
      <x:c t="n" s="0">
        <x:v>6.585394</x:v>
      </x:c>
      <x:c t="n" s="0">
        <x:v>8.869241</x:v>
      </x:c>
      <x:c t="n" s="0">
        <x:v>8.670302</x:v>
      </x:c>
      <x:c t="n" s="0">
        <x:v>21.15314</x:v>
      </x:c>
      <x:c t="n" s="0">
        <x:v>20.25644</x:v>
      </x:c>
      <x:c t="n" s="0">
        <x:v>18.54389</x:v>
      </x:c>
      <x:c t="n" s="0">
        <x:v>18.77477</x:v>
      </x:c>
      <x:c t="n" s="0">
        <x:v>22.63108</x:v>
      </x:c>
      <x:c t="n" s="0">
        <x:v>20.06182</x:v>
      </x:c>
      <x:c t="n" s="0">
        <x:v>17.43517</x:v>
      </x:c>
      <x:c t="n" s="0">
        <x:v>18.48581</x:v>
      </x:c>
      <x:c t="n" s="0">
        <x:v>22.06611</x:v>
      </x:c>
      <x:c t="n" s="0">
        <x:v>25.71331</x:v>
      </x:c>
      <x:c t="n" s="0">
        <x:v>29.22242</x:v>
      </x:c>
      <x:c t="n" s="0">
        <x:v>30.9731</x:v>
      </x:c>
      <x:c t="n" s="0">
        <x:v>33.03421</x:v>
      </x:c>
      <x:c t="n" s="0">
        <x:v>30.29857</x:v>
      </x:c>
      <x:c t="n" s="0">
        <x:v>28.05977</x:v>
      </x:c>
      <x:c t="n" s="0">
        <x:v>25.16909</x:v>
      </x:c>
      <x:c t="n" s="0">
        <x:v>23.53255</x:v>
      </x:c>
      <x:c t="n" s="0">
        <x:v>20.18083</x:v>
      </x:c>
      <x:c t="n" s="0">
        <x:v>18.12897</x:v>
      </x:c>
      <x:c t="n" s="0">
        <x:v>16.07768</x:v>
      </x:c>
      <x:c t="n" s="0">
        <x:v>15.88519</x:v>
      </x:c>
      <x:c t="n" s="0">
        <x:v>14.53973</x:v>
      </x:c>
      <x:c t="n" s="0">
        <x:v>12.17205</x:v>
      </x:c>
      <x:c t="n" s="0">
        <x:v>10.82417</x:v>
      </x:c>
      <x:c t="n" s="0">
        <x:v>10.15615</x:v>
      </x:c>
      <x:c t="n" s="0">
        <x:v>9.273985</x:v>
      </x:c>
      <x:c t="n" s="0">
        <x:v>5.766012</x:v>
      </x:c>
      <x:c t="n" s="0">
        <x:v>-18.04799</x:v>
      </x:c>
      <x:c t="n" s="0">
        <x:v>-18.90148</x:v>
      </x:c>
      <x:c t="n" s="0">
        <x:v>-28.18997</x:v>
      </x:c>
      <x:c t="n" s="0">
        <x:v>-13.05712</x:v>
      </x:c>
      <x:c t="n" s="0">
        <x:v>8.762997</x:v>
      </x:c>
      <x:c t="n" s="0">
        <x:v>2.559461</x:v>
      </x:c>
      <x:c t="n" s="0">
        <x:v>2.743566</x:v>
      </x:c>
      <x:c t="n" s="0">
        <x:v>7.656295</x:v>
      </x:c>
      <x:c t="n" s="0">
        <x:v>4.429476</x:v>
      </x:c>
      <x:c t="n" s="0">
        <x:v>25.52599</x:v>
      </x:c>
      <x:c t="n" s="0">
        <x:v>7.790415</x:v>
      </x:c>
      <x:c t="n" s="0">
        <x:v>9.920485</x:v>
      </x:c>
      <x:c t="n" s="0">
        <x:v>17.55465</x:v>
      </x:c>
      <x:c t="n" s="0">
        <x:v>22.93818</x:v>
      </x:c>
      <x:c t="n" s="0">
        <x:v>20.86803</x:v>
      </x:c>
      <x:c t="n" s="0">
        <x:v>9.79235</x:v>
      </x:c>
      <x:c t="n" s="0">
        <x:v>20.19751</x:v>
      </x:c>
      <x:c t="n" s="0">
        <x:v>23.6491</x:v>
      </x:c>
      <x:c t="n" s="0">
        <x:v>26.80436</x:v>
      </x:c>
      <x:c t="n" s="0">
        <x:v>32.73462</x:v>
      </x:c>
      <x:c t="n" s="0">
        <x:v>32.08327</x:v>
      </x:c>
      <x:c t="n" s="0">
        <x:v>30.70572</x:v>
      </x:c>
      <x:c t="n" s="0">
        <x:v>29.7285</x:v>
      </x:c>
      <x:c t="n" s="0">
        <x:v>27.09859</x:v>
      </x:c>
      <x:c t="n" s="0">
        <x:v>25.48627</x:v>
      </x:c>
      <x:c t="n" s="0">
        <x:v>25.33804</x:v>
      </x:c>
      <x:c t="n" s="0">
        <x:v>21.82362</x:v>
      </x:c>
      <x:c t="n" s="0">
        <x:v>18.76357</x:v>
      </x:c>
      <x:c t="n" s="0">
        <x:v>16.2935</x:v>
      </x:c>
      <x:c t="n" s="0">
        <x:v>17.70724</x:v>
      </x:c>
      <x:c t="n" s="0">
        <x:v>14.59023</x:v>
      </x:c>
      <x:c t="n" s="0">
        <x:v>10.83261</x:v>
      </x:c>
      <x:c t="n" s="0">
        <x:v>11.34216</x:v>
      </x:c>
      <x:c t="n" s="0">
        <x:v>10.93249</x:v>
      </x:c>
      <x:c t="n" s="0">
        <x:v>8.240377</x:v>
      </x:c>
      <x:c t="n" s="0">
        <x:v>6.645148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43948.9083796296</x:v>
      </x:c>
      <x:c t="n" s="7">
        <x:v>43948.9083796296</x:v>
      </x:c>
      <x:c t="n" s="0">
        <x:v>38.69591</x:v>
      </x:c>
      <x:c t="n" s="0">
        <x:v>54.20069</x:v>
      </x:c>
      <x:c t="n" s="0">
        <x:v>84.44667</x:v>
      </x:c>
      <x:c t="n" s="0">
        <x:v>87.91353</x:v>
      </x:c>
      <x:c t="n" s="0">
        <x:v>-20.19175</x:v>
      </x:c>
      <x:c t="n" s="0">
        <x:v>-18.60538</x:v>
      </x:c>
      <x:c t="n" s="0">
        <x:v>-14.39227</x:v>
      </x:c>
      <x:c t="n" s="0">
        <x:v>-5.476768</x:v>
      </x:c>
      <x:c t="n" s="0">
        <x:v>13.97555</x:v>
      </x:c>
      <x:c t="n" s="0">
        <x:v>8.07752</x:v>
      </x:c>
      <x:c t="n" s="0">
        <x:v>6.19625</x:v>
      </x:c>
      <x:c t="n" s="0">
        <x:v>8.711941</x:v>
      </x:c>
      <x:c t="n" s="0">
        <x:v>8.31149</x:v>
      </x:c>
      <x:c t="n" s="0">
        <x:v>22.91194</x:v>
      </x:c>
      <x:c t="n" s="0">
        <x:v>19.61302</x:v>
      </x:c>
      <x:c t="n" s="0">
        <x:v>17.92964</x:v>
      </x:c>
      <x:c t="n" s="0">
        <x:v>18.75075</x:v>
      </x:c>
      <x:c t="n" s="0">
        <x:v>22.61418</x:v>
      </x:c>
      <x:c t="n" s="0">
        <x:v>20.68495</x:v>
      </x:c>
      <x:c t="n" s="0">
        <x:v>17.36382</x:v>
      </x:c>
      <x:c t="n" s="0">
        <x:v>18.82338</x:v>
      </x:c>
      <x:c t="n" s="0">
        <x:v>22.39148</x:v>
      </x:c>
      <x:c t="n" s="0">
        <x:v>25.72357</x:v>
      </x:c>
      <x:c t="n" s="0">
        <x:v>29.45725</x:v>
      </x:c>
      <x:c t="n" s="0">
        <x:v>31.3919</x:v>
      </x:c>
      <x:c t="n" s="0">
        <x:v>33.0734</x:v>
      </x:c>
      <x:c t="n" s="0">
        <x:v>29.78605</x:v>
      </x:c>
      <x:c t="n" s="0">
        <x:v>28.4083</x:v>
      </x:c>
      <x:c t="n" s="0">
        <x:v>25.12307</x:v>
      </x:c>
      <x:c t="n" s="0">
        <x:v>23.33772</x:v>
      </x:c>
      <x:c t="n" s="0">
        <x:v>20.14236</x:v>
      </x:c>
      <x:c t="n" s="0">
        <x:v>18.01234</x:v>
      </x:c>
      <x:c t="n" s="0">
        <x:v>16.30157</x:v>
      </x:c>
      <x:c t="n" s="0">
        <x:v>16.13883</x:v>
      </x:c>
      <x:c t="n" s="0">
        <x:v>14.59073</x:v>
      </x:c>
      <x:c t="n" s="0">
        <x:v>11.95299</x:v>
      </x:c>
      <x:c t="n" s="0">
        <x:v>11.02397</x:v>
      </x:c>
      <x:c t="n" s="0">
        <x:v>10.33932</x:v>
      </x:c>
      <x:c t="n" s="0">
        <x:v>9.005715</x:v>
      </x:c>
      <x:c t="n" s="0">
        <x:v>5.811082</x:v>
      </x:c>
      <x:c t="n" s="0">
        <x:v>-18.04799</x:v>
      </x:c>
      <x:c t="n" s="0">
        <x:v>-18.90148</x:v>
      </x:c>
      <x:c t="n" s="0">
        <x:v>-10.71415</x:v>
      </x:c>
      <x:c t="n" s="0">
        <x:v>3.468306</x:v>
      </x:c>
      <x:c t="n" s="0">
        <x:v>8.762997</x:v>
      </x:c>
      <x:c t="n" s="0">
        <x:v>2.559461</x:v>
      </x:c>
      <x:c t="n" s="0">
        <x:v>2.743566</x:v>
      </x:c>
      <x:c t="n" s="0">
        <x:v>7.417555</x:v>
      </x:c>
      <x:c t="n" s="0">
        <x:v>5.267279</x:v>
      </x:c>
      <x:c t="n" s="0">
        <x:v>27.60758</x:v>
      </x:c>
      <x:c t="n" s="0">
        <x:v>7.790415</x:v>
      </x:c>
      <x:c t="n" s="0">
        <x:v>8.389222</x:v>
      </x:c>
      <x:c t="n" s="0">
        <x:v>18.60752</x:v>
      </x:c>
      <x:c t="n" s="0">
        <x:v>21.86203</x:v>
      </x:c>
      <x:c t="n" s="0">
        <x:v>24.09259</x:v>
      </x:c>
      <x:c t="n" s="0">
        <x:v>18.82787</x:v>
      </x:c>
      <x:c t="n" s="0">
        <x:v>20.17107</x:v>
      </x:c>
      <x:c t="n" s="0">
        <x:v>22.2187</x:v>
      </x:c>
      <x:c t="n" s="0">
        <x:v>27.42043</x:v>
      </x:c>
      <x:c t="n" s="0">
        <x:v>28.41786</x:v>
      </x:c>
      <x:c t="n" s="0">
        <x:v>30.47591</x:v>
      </x:c>
      <x:c t="n" s="0">
        <x:v>33.64654</x:v>
      </x:c>
      <x:c t="n" s="0">
        <x:v>29.38906</x:v>
      </x:c>
      <x:c t="n" s="0">
        <x:v>29.37609</x:v>
      </x:c>
      <x:c t="n" s="0">
        <x:v>23.22951</x:v>
      </x:c>
      <x:c t="n" s="0">
        <x:v>21.29969</x:v>
      </x:c>
      <x:c t="n" s="0">
        <x:v>21.20168</x:v>
      </x:c>
      <x:c t="n" s="0">
        <x:v>17.48273</x:v>
      </x:c>
      <x:c t="n" s="0">
        <x:v>18.0626</x:v>
      </x:c>
      <x:c t="n" s="0">
        <x:v>16.42068</x:v>
      </x:c>
      <x:c t="n" s="0">
        <x:v>14.64216</x:v>
      </x:c>
      <x:c t="n" s="0">
        <x:v>10.80655</x:v>
      </x:c>
      <x:c t="n" s="0">
        <x:v>11.44386</x:v>
      </x:c>
      <x:c t="n" s="0">
        <x:v>10.38374</x:v>
      </x:c>
      <x:c t="n" s="0">
        <x:v>7.595966</x:v>
      </x:c>
      <x:c t="n" s="0">
        <x:v>5.504456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43948.9083796296</x:v>
      </x:c>
      <x:c t="n" s="7">
        <x:v>43948.9083796296</x:v>
      </x:c>
      <x:c t="n" s="0">
        <x:v>39.10992</x:v>
      </x:c>
      <x:c t="n" s="0">
        <x:v>54.20069</x:v>
      </x:c>
      <x:c t="n" s="0">
        <x:v>87.85126</x:v>
      </x:c>
      <x:c t="n" s="0">
        <x:v>88.85948</x:v>
      </x:c>
      <x:c t="n" s="0">
        <x:v>-19.80503</x:v>
      </x:c>
      <x:c t="n" s="0">
        <x:v>-18.6475</x:v>
      </x:c>
      <x:c t="n" s="0">
        <x:v>-13.62042</x:v>
      </x:c>
      <x:c t="n" s="0">
        <x:v>-2.468684</x:v>
      </x:c>
      <x:c t="n" s="0">
        <x:v>13.50822</x:v>
      </x:c>
      <x:c t="n" s="0">
        <x:v>7.595726</x:v>
      </x:c>
      <x:c t="n" s="0">
        <x:v>5.833861</x:v>
      </x:c>
      <x:c t="n" s="0">
        <x:v>8.401655</x:v>
      </x:c>
      <x:c t="n" s="0">
        <x:v>7.979683</x:v>
      </x:c>
      <x:c t="n" s="0">
        <x:v>23.99893</x:v>
      </x:c>
      <x:c t="n" s="0">
        <x:v>18.97623</x:v>
      </x:c>
      <x:c t="n" s="0">
        <x:v>17.32609</x:v>
      </x:c>
      <x:c t="n" s="0">
        <x:v>18.60739</x:v>
      </x:c>
      <x:c t="n" s="0">
        <x:v>22.4191</x:v>
      </x:c>
      <x:c t="n" s="0">
        <x:v>21.11765</x:v>
      </x:c>
      <x:c t="n" s="0">
        <x:v>17.35159</x:v>
      </x:c>
      <x:c t="n" s="0">
        <x:v>19.04335</x:v>
      </x:c>
      <x:c t="n" s="0">
        <x:v>21.78887</x:v>
      </x:c>
      <x:c t="n" s="0">
        <x:v>26.25289</x:v>
      </x:c>
      <x:c t="n" s="0">
        <x:v>29.55439</x:v>
      </x:c>
      <x:c t="n" s="0">
        <x:v>31.20521</x:v>
      </x:c>
      <x:c t="n" s="0">
        <x:v>32.80101</x:v>
      </x:c>
      <x:c t="n" s="0">
        <x:v>30.36274</x:v>
      </x:c>
      <x:c t="n" s="0">
        <x:v>28.24732</x:v>
      </x:c>
      <x:c t="n" s="0">
        <x:v>25.17896</x:v>
      </x:c>
      <x:c t="n" s="0">
        <x:v>23.41162</x:v>
      </x:c>
      <x:c t="n" s="0">
        <x:v>20.02207</x:v>
      </x:c>
      <x:c t="n" s="0">
        <x:v>17.87023</x:v>
      </x:c>
      <x:c t="n" s="0">
        <x:v>16.50106</x:v>
      </x:c>
      <x:c t="n" s="0">
        <x:v>16.08112</x:v>
      </x:c>
      <x:c t="n" s="0">
        <x:v>14.55503</x:v>
      </x:c>
      <x:c t="n" s="0">
        <x:v>11.80543</x:v>
      </x:c>
      <x:c t="n" s="0">
        <x:v>11.13488</x:v>
      </x:c>
      <x:c t="n" s="0">
        <x:v>10.30366</x:v>
      </x:c>
      <x:c t="n" s="0">
        <x:v>9.000903</x:v>
      </x:c>
      <x:c t="n" s="0">
        <x:v>5.844236</x:v>
      </x:c>
      <x:c t="n" s="0">
        <x:v>-18.04799</x:v>
      </x:c>
      <x:c t="n" s="0">
        <x:v>-18.90148</x:v>
      </x:c>
      <x:c t="n" s="0">
        <x:v>-10.71415</x:v>
      </x:c>
      <x:c t="n" s="0">
        <x:v>3.468306</x:v>
      </x:c>
      <x:c t="n" s="0">
        <x:v>8.762997</x:v>
      </x:c>
      <x:c t="n" s="0">
        <x:v>2.559461</x:v>
      </x:c>
      <x:c t="n" s="0">
        <x:v>2.743566</x:v>
      </x:c>
      <x:c t="n" s="0">
        <x:v>5.230962</x:v>
      </x:c>
      <x:c t="n" s="0">
        <x:v>5.267279</x:v>
      </x:c>
      <x:c t="n" s="0">
        <x:v>27.60758</x:v>
      </x:c>
      <x:c t="n" s="0">
        <x:v>7.790415</x:v>
      </x:c>
      <x:c t="n" s="0">
        <x:v>8.389222</x:v>
      </x:c>
      <x:c t="n" s="0">
        <x:v>15.90601</x:v>
      </x:c>
      <x:c t="n" s="0">
        <x:v>21.05953</x:v>
      </x:c>
      <x:c t="n" s="0">
        <x:v>20.99417</x:v>
      </x:c>
      <x:c t="n" s="0">
        <x:v>13.81525</x:v>
      </x:c>
      <x:c t="n" s="0">
        <x:v>20.74336</x:v>
      </x:c>
      <x:c t="n" s="0">
        <x:v>13.29941</x:v>
      </x:c>
      <x:c t="n" s="0">
        <x:v>25.80482</x:v>
      </x:c>
      <x:c t="n" s="0">
        <x:v>28.16433</x:v>
      </x:c>
      <x:c t="n" s="0">
        <x:v>32.26957</x:v>
      </x:c>
      <x:c t="n" s="0">
        <x:v>29.06656</x:v>
      </x:c>
      <x:c t="n" s="0">
        <x:v>31.9995</x:v>
      </x:c>
      <x:c t="n" s="0">
        <x:v>28.3449</x:v>
      </x:c>
      <x:c t="n" s="0">
        <x:v>25.6215</x:v>
      </x:c>
      <x:c t="n" s="0">
        <x:v>25.6696</x:v>
      </x:c>
      <x:c t="n" s="0">
        <x:v>17.54865</x:v>
      </x:c>
      <x:c t="n" s="0">
        <x:v>17.19312</x:v>
      </x:c>
      <x:c t="n" s="0">
        <x:v>15.82871</x:v>
      </x:c>
      <x:c t="n" s="0">
        <x:v>14.92198</x:v>
      </x:c>
      <x:c t="n" s="0">
        <x:v>12.71172</x:v>
      </x:c>
      <x:c t="n" s="0">
        <x:v>10.64829</x:v>
      </x:c>
      <x:c t="n" s="0">
        <x:v>11.47479</x:v>
      </x:c>
      <x:c t="n" s="0">
        <x:v>9.90937</x:v>
      </x:c>
      <x:c t="n" s="0">
        <x:v>9.992183</x:v>
      </x:c>
      <x:c t="n" s="0">
        <x:v>6.213849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43948.9083796296</x:v>
      </x:c>
      <x:c t="n" s="7">
        <x:v>43948.9083796296</x:v>
      </x:c>
      <x:c t="n" s="0">
        <x:v>37.19095</x:v>
      </x:c>
      <x:c t="n" s="0">
        <x:v>54.20069</x:v>
      </x:c>
      <x:c t="n" s="0">
        <x:v>80.19208</x:v>
      </x:c>
      <x:c t="n" s="0">
        <x:v>85.53343</x:v>
      </x:c>
      <x:c t="n" s="0">
        <x:v>-19.46471</x:v>
      </x:c>
      <x:c t="n" s="0">
        <x:v>-18.62491</x:v>
      </x:c>
      <x:c t="n" s="0">
        <x:v>-13.05496</x:v>
      </x:c>
      <x:c t="n" s="0">
        <x:v>-0.9250723</x:v>
      </x:c>
      <x:c t="n" s="0">
        <x:v>13.02236</x:v>
      </x:c>
      <x:c t="n" s="0">
        <x:v>7.137194</x:v>
      </x:c>
      <x:c t="n" s="0">
        <x:v>6.159601</x:v>
      </x:c>
      <x:c t="n" s="0">
        <x:v>8.060093</x:v>
      </x:c>
      <x:c t="n" s="0">
        <x:v>7.772685</x:v>
      </x:c>
      <x:c t="n" s="0">
        <x:v>24.44341</x:v>
      </x:c>
      <x:c t="n" s="0">
        <x:v>18.34967</x:v>
      </x:c>
      <x:c t="n" s="0">
        <x:v>16.73163</x:v>
      </x:c>
      <x:c t="n" s="0">
        <x:v>18.11019</x:v>
      </x:c>
      <x:c t="n" s="0">
        <x:v>22.55803</x:v>
      </x:c>
      <x:c t="n" s="0">
        <x:v>20.6951</x:v>
      </x:c>
      <x:c t="n" s="0">
        <x:v>16.70106</x:v>
      </x:c>
      <x:c t="n" s="0">
        <x:v>19.61737</x:v>
      </x:c>
      <x:c t="n" s="0">
        <x:v>22.05767</x:v>
      </x:c>
      <x:c t="n" s="0">
        <x:v>25.83368</x:v>
      </x:c>
      <x:c t="n" s="0">
        <x:v>29.56706</x:v>
      </x:c>
      <x:c t="n" s="0">
        <x:v>31.70863</x:v>
      </x:c>
      <x:c t="n" s="0">
        <x:v>33.31943</x:v>
      </x:c>
      <x:c t="n" s="0">
        <x:v>30.16639</x:v>
      </x:c>
      <x:c t="n" s="0">
        <x:v>28.45376</x:v>
      </x:c>
      <x:c t="n" s="0">
        <x:v>25.39999</x:v>
      </x:c>
      <x:c t="n" s="0">
        <x:v>23.51495</x:v>
      </x:c>
      <x:c t="n" s="0">
        <x:v>19.88297</x:v>
      </x:c>
      <x:c t="n" s="0">
        <x:v>17.56641</x:v>
      </x:c>
      <x:c t="n" s="0">
        <x:v>16.27712</x:v>
      </x:c>
      <x:c t="n" s="0">
        <x:v>15.97129</x:v>
      </x:c>
      <x:c t="n" s="0">
        <x:v>14.31373</x:v>
      </x:c>
      <x:c t="n" s="0">
        <x:v>11.54088</x:v>
      </x:c>
      <x:c t="n" s="0">
        <x:v>10.95944</x:v>
      </x:c>
      <x:c t="n" s="0">
        <x:v>10.07791</x:v>
      </x:c>
      <x:c t="n" s="0">
        <x:v>9.134339</x:v>
      </x:c>
      <x:c t="n" s="0">
        <x:v>6.020253</x:v>
      </x:c>
      <x:c t="n" s="0">
        <x:v>-17.6559</x:v>
      </x:c>
      <x:c t="n" s="0">
        <x:v>-17.99566</x:v>
      </x:c>
      <x:c t="n" s="0">
        <x:v>-10.71415</x:v>
      </x:c>
      <x:c t="n" s="0">
        <x:v>3.468306</x:v>
      </x:c>
      <x:c t="n" s="0">
        <x:v>6.360649</x:v>
      </x:c>
      <x:c t="n" s="0">
        <x:v>2.559461</x:v>
      </x:c>
      <x:c t="n" s="0">
        <x:v>10.53244</x:v>
      </x:c>
      <x:c t="n" s="0">
        <x:v>5.230962</x:v>
      </x:c>
      <x:c t="n" s="0">
        <x:v>7.419722</x:v>
      </x:c>
      <x:c t="n" s="0">
        <x:v>23.91654</x:v>
      </x:c>
      <x:c t="n" s="0">
        <x:v>8.094454</x:v>
      </x:c>
      <x:c t="n" s="0">
        <x:v>8.049068</x:v>
      </x:c>
      <x:c t="n" s="0">
        <x:v>12.73971</x:v>
      </x:c>
      <x:c t="n" s="0">
        <x:v>24.64029</x:v>
      </x:c>
      <x:c t="n" s="0">
        <x:v>16.73917</x:v>
      </x:c>
      <x:c t="n" s="0">
        <x:v>1.212345</x:v>
      </x:c>
      <x:c t="n" s="0">
        <x:v>21.66371</x:v>
      </x:c>
      <x:c t="n" s="0">
        <x:v>25.43216</x:v>
      </x:c>
      <x:c t="n" s="0">
        <x:v>22.25525</x:v>
      </x:c>
      <x:c t="n" s="0">
        <x:v>32.27258</x:v>
      </x:c>
      <x:c t="n" s="0">
        <x:v>35.69035</x:v>
      </x:c>
      <x:c t="n" s="0">
        <x:v>36.53328</x:v>
      </x:c>
      <x:c t="n" s="0">
        <x:v>29.77522</x:v>
      </x:c>
      <x:c t="n" s="0">
        <x:v>29.40179</x:v>
      </x:c>
      <x:c t="n" s="0">
        <x:v>27.42494</x:v>
      </x:c>
      <x:c t="n" s="0">
        <x:v>21.40762</x:v>
      </x:c>
      <x:c t="n" s="0">
        <x:v>19.41142</x:v>
      </x:c>
      <x:c t="n" s="0">
        <x:v>16.36005</x:v>
      </x:c>
      <x:c t="n" s="0">
        <x:v>14.6405</x:v>
      </x:c>
      <x:c t="n" s="0">
        <x:v>15.41193</x:v>
      </x:c>
      <x:c t="n" s="0">
        <x:v>13.63556</x:v>
      </x:c>
      <x:c t="n" s="0">
        <x:v>10.02382</x:v>
      </x:c>
      <x:c t="n" s="0">
        <x:v>9.0791</x:v>
      </x:c>
      <x:c t="n" s="0">
        <x:v>9.247542</x:v>
      </x:c>
      <x:c t="n" s="0">
        <x:v>9.294127</x:v>
      </x:c>
      <x:c t="n" s="0">
        <x:v>6.155331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43948.9083796296</x:v>
      </x:c>
      <x:c t="n" s="7">
        <x:v>43948.9083796296</x:v>
      </x:c>
      <x:c t="n" s="0">
        <x:v>38.49162</x:v>
      </x:c>
      <x:c t="n" s="0">
        <x:v>54.20069</x:v>
      </x:c>
      <x:c t="n" s="0">
        <x:v>87.70525</x:v>
      </x:c>
      <x:c t="n" s="0">
        <x:v>89.83525</x:v>
      </x:c>
      <x:c t="n" s="0">
        <x:v>-19.10304</x:v>
      </x:c>
      <x:c t="n" s="0">
        <x:v>-18.44711</x:v>
      </x:c>
      <x:c t="n" s="0">
        <x:v>-12.62425</x:v>
      </x:c>
      <x:c t="n" s="0">
        <x:v>0.06296457</x:v>
      </x:c>
      <x:c t="n" s="0">
        <x:v>12.4253</x:v>
      </x:c>
      <x:c t="n" s="0">
        <x:v>6.703196</x:v>
      </x:c>
      <x:c t="n" s="0">
        <x:v>7.783477</x:v>
      </x:c>
      <x:c t="n" s="0">
        <x:v>7.745488</x:v>
      </x:c>
      <x:c t="n" s="0">
        <x:v>7.859379</x:v>
      </x:c>
      <x:c t="n" s="0">
        <x:v>23.88534</x:v>
      </x:c>
      <x:c t="n" s="0">
        <x:v>17.73381</x:v>
      </x:c>
      <x:c t="n" s="0">
        <x:v>16.14091</x:v>
      </x:c>
      <x:c t="n" s="0">
        <x:v>17.63527</x:v>
      </x:c>
      <x:c t="n" s="0">
        <x:v>23.10393</x:v>
      </x:c>
      <x:c t="n" s="0">
        <x:v>20.40633</x:v>
      </x:c>
      <x:c t="n" s="0">
        <x:v>16.12943</x:v>
      </x:c>
      <x:c t="n" s="0">
        <x:v>19.75713</x:v>
      </x:c>
      <x:c t="n" s="0">
        <x:v>22.60018</x:v>
      </x:c>
      <x:c t="n" s="0">
        <x:v>25.64182</x:v>
      </x:c>
      <x:c t="n" s="0">
        <x:v>29.60822</x:v>
      </x:c>
      <x:c t="n" s="0">
        <x:v>32.37105</x:v>
      </x:c>
      <x:c t="n" s="0">
        <x:v>33.61086</x:v>
      </x:c>
      <x:c t="n" s="0">
        <x:v>30.39303</x:v>
      </x:c>
      <x:c t="n" s="0">
        <x:v>28.39232</x:v>
      </x:c>
      <x:c t="n" s="0">
        <x:v>25.82894</x:v>
      </x:c>
      <x:c t="n" s="0">
        <x:v>23.80102</x:v>
      </x:c>
      <x:c t="n" s="0">
        <x:v>19.79515</x:v>
      </x:c>
      <x:c t="n" s="0">
        <x:v>17.59094</x:v>
      </x:c>
      <x:c t="n" s="0">
        <x:v>15.97874</x:v>
      </x:c>
      <x:c t="n" s="0">
        <x:v>16.20895</x:v>
      </x:c>
      <x:c t="n" s="0">
        <x:v>14.23674</x:v>
      </x:c>
      <x:c t="n" s="0">
        <x:v>11.51254</x:v>
      </x:c>
      <x:c t="n" s="0">
        <x:v>10.89412</x:v>
      </x:c>
      <x:c t="n" s="0">
        <x:v>10.18032</x:v>
      </x:c>
      <x:c t="n" s="0">
        <x:v>8.999266</x:v>
      </x:c>
      <x:c t="n" s="0">
        <x:v>5.776307</x:v>
      </x:c>
      <x:c t="n" s="0">
        <x:v>-17.43659</x:v>
      </x:c>
      <x:c t="n" s="0">
        <x:v>-17.53089</x:v>
      </x:c>
      <x:c t="n" s="0">
        <x:v>-10.71415</x:v>
      </x:c>
      <x:c t="n" s="0">
        <x:v>3.468306</x:v>
      </x:c>
      <x:c t="n" s="0">
        <x:v>3.817296</x:v>
      </x:c>
      <x:c t="n" s="0">
        <x:v>2.559461</x:v>
      </x:c>
      <x:c t="n" s="0">
        <x:v>12.29384</x:v>
      </x:c>
      <x:c t="n" s="0">
        <x:v>5.230962</x:v>
      </x:c>
      <x:c t="n" s="0">
        <x:v>8.334574</x:v>
      </x:c>
      <x:c t="n" s="0">
        <x:v>16.84711</x:v>
      </x:c>
      <x:c t="n" s="0">
        <x:v>8.094454</x:v>
      </x:c>
      <x:c t="n" s="0">
        <x:v>7.831406</x:v>
      </x:c>
      <x:c t="n" s="0">
        <x:v>14.73857</x:v>
      </x:c>
      <x:c t="n" s="0">
        <x:v>25.38547</x:v>
      </x:c>
      <x:c t="n" s="0">
        <x:v>18.80029</x:v>
      </x:c>
      <x:c t="n" s="0">
        <x:v>14.32221</x:v>
      </x:c>
      <x:c t="n" s="0">
        <x:v>20.06259</x:v>
      </x:c>
      <x:c t="n" s="0">
        <x:v>22.46223</x:v>
      </x:c>
      <x:c t="n" s="0">
        <x:v>23.09345</x:v>
      </x:c>
      <x:c t="n" s="0">
        <x:v>24.55268</x:v>
      </x:c>
      <x:c t="n" s="0">
        <x:v>32.82705</x:v>
      </x:c>
      <x:c t="n" s="0">
        <x:v>32.78668</x:v>
      </x:c>
      <x:c t="n" s="0">
        <x:v>31.40559</x:v>
      </x:c>
      <x:c t="n" s="0">
        <x:v>25.6492</x:v>
      </x:c>
      <x:c t="n" s="0">
        <x:v>28.49633</x:v>
      </x:c>
      <x:c t="n" s="0">
        <x:v>26.37617</x:v>
      </x:c>
      <x:c t="n" s="0">
        <x:v>18.47076</x:v>
      </x:c>
      <x:c t="n" s="0">
        <x:v>16.99449</x:v>
      </x:c>
      <x:c t="n" s="0">
        <x:v>14.27919</x:v>
      </x:c>
      <x:c t="n" s="0">
        <x:v>17.38365</x:v>
      </x:c>
      <x:c t="n" s="0">
        <x:v>13.49923</x:v>
      </x:c>
      <x:c t="n" s="0">
        <x:v>12.21929</x:v>
      </x:c>
      <x:c t="n" s="0">
        <x:v>10.91124</x:v>
      </x:c>
      <x:c t="n" s="0">
        <x:v>9.78449</x:v>
      </x:c>
      <x:c t="n" s="0">
        <x:v>8.252347</x:v>
      </x:c>
      <x:c t="n" s="0">
        <x:v>4.535825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43948.9083796296</x:v>
      </x:c>
      <x:c t="n" s="7">
        <x:v>43948.9083796296</x:v>
      </x:c>
      <x:c t="n" s="0">
        <x:v>38.69849</x:v>
      </x:c>
      <x:c t="n" s="0">
        <x:v>54.20069</x:v>
      </x:c>
      <x:c t="n" s="0">
        <x:v>87.99319</x:v>
      </x:c>
      <x:c t="n" s="0">
        <x:v>89.75368</x:v>
      </x:c>
      <x:c t="n" s="0">
        <x:v>-18.81629</x:v>
      </x:c>
      <x:c t="n" s="0">
        <x:v>-18.30087</x:v>
      </x:c>
      <x:c t="n" s="0">
        <x:v>-12.28746</x:v>
      </x:c>
      <x:c t="n" s="0">
        <x:v>0.7588224</x:v>
      </x:c>
      <x:c t="n" s="0">
        <x:v>11.84109</x:v>
      </x:c>
      <x:c t="n" s="0">
        <x:v>6.194249</x:v>
      </x:c>
      <x:c t="n" s="0">
        <x:v>8.809264</x:v>
      </x:c>
      <x:c t="n" s="0">
        <x:v>7.407872</x:v>
      </x:c>
      <x:c t="n" s="0">
        <x:v>7.932071</x:v>
      </x:c>
      <x:c t="n" s="0">
        <x:v>23.34443</x:v>
      </x:c>
      <x:c t="n" s="0">
        <x:v>17.12843</x:v>
      </x:c>
      <x:c t="n" s="0">
        <x:v>15.56381</x:v>
      </x:c>
      <x:c t="n" s="0">
        <x:v>17.63081</x:v>
      </x:c>
      <x:c t="n" s="0">
        <x:v>22.92632</x:v>
      </x:c>
      <x:c t="n" s="0">
        <x:v>20.09288</x:v>
      </x:c>
      <x:c t="n" s="0">
        <x:v>16.32667</x:v>
      </x:c>
      <x:c t="n" s="0">
        <x:v>19.88465</x:v>
      </x:c>
      <x:c t="n" s="0">
        <x:v>22.37052</x:v>
      </x:c>
      <x:c t="n" s="0">
        <x:v>26.05854</x:v>
      </x:c>
      <x:c t="n" s="0">
        <x:v>29.14339</x:v>
      </x:c>
      <x:c t="n" s="0">
        <x:v>32.35511</x:v>
      </x:c>
      <x:c t="n" s="0">
        <x:v>33.19183</x:v>
      </x:c>
      <x:c t="n" s="0">
        <x:v>30.35199</x:v>
      </x:c>
      <x:c t="n" s="0">
        <x:v>28.10428</x:v>
      </x:c>
      <x:c t="n" s="0">
        <x:v>26.17529</x:v>
      </x:c>
      <x:c t="n" s="0">
        <x:v>23.88622</x:v>
      </x:c>
      <x:c t="n" s="0">
        <x:v>19.73829</x:v>
      </x:c>
      <x:c t="n" s="0">
        <x:v>17.31782</x:v>
      </x:c>
      <x:c t="n" s="0">
        <x:v>15.69696</x:v>
      </x:c>
      <x:c t="n" s="0">
        <x:v>16.10566</x:v>
      </x:c>
      <x:c t="n" s="0">
        <x:v>14.08226</x:v>
      </x:c>
      <x:c t="n" s="0">
        <x:v>11.44845</x:v>
      </x:c>
      <x:c t="n" s="0">
        <x:v>10.76291</x:v>
      </x:c>
      <x:c t="n" s="0">
        <x:v>10.04457</x:v>
      </x:c>
      <x:c t="n" s="0">
        <x:v>9.189453</x:v>
      </x:c>
      <x:c t="n" s="0">
        <x:v>5.667018</x:v>
      </x:c>
      <x:c t="n" s="0">
        <x:v>-17.43659</x:v>
      </x:c>
      <x:c t="n" s="0">
        <x:v>-17.53089</x:v>
      </x:c>
      <x:c t="n" s="0">
        <x:v>-10.71415</x:v>
      </x:c>
      <x:c t="n" s="0">
        <x:v>3.468306</x:v>
      </x:c>
      <x:c t="n" s="0">
        <x:v>3.817296</x:v>
      </x:c>
      <x:c t="n" s="0">
        <x:v>-1.165425</x:v>
      </x:c>
      <x:c t="n" s="0">
        <x:v>12.29384</x:v>
      </x:c>
      <x:c t="n" s="0">
        <x:v>4.251027</x:v>
      </x:c>
      <x:c t="n" s="0">
        <x:v>9.328472</x:v>
      </x:c>
      <x:c t="n" s="0">
        <x:v>16.84711</x:v>
      </x:c>
      <x:c t="n" s="0">
        <x:v>8.094454</x:v>
      </x:c>
      <x:c t="n" s="0">
        <x:v>7.831406</x:v>
      </x:c>
      <x:c t="n" s="0">
        <x:v>17.97446</x:v>
      </x:c>
      <x:c t="n" s="0">
        <x:v>15.89772</x:v>
      </x:c>
      <x:c t="n" s="0">
        <x:v>15.10276</x:v>
      </x:c>
      <x:c t="n" s="0">
        <x:v>18.62794</x:v>
      </x:c>
      <x:c t="n" s="0">
        <x:v>22.73144</x:v>
      </x:c>
      <x:c t="n" s="0">
        <x:v>21.23223</x:v>
      </x:c>
      <x:c t="n" s="0">
        <x:v>27.80135</x:v>
      </x:c>
      <x:c t="n" s="0">
        <x:v>26.31737</x:v>
      </x:c>
      <x:c t="n" s="0">
        <x:v>30.41972</x:v>
      </x:c>
      <x:c t="n" s="0">
        <x:v>29.42269</x:v>
      </x:c>
      <x:c t="n" s="0">
        <x:v>29.01853</x:v>
      </x:c>
      <x:c t="n" s="0">
        <x:v>26.07687</x:v>
      </x:c>
      <x:c t="n" s="0">
        <x:v>26.74314</x:v>
      </x:c>
      <x:c t="n" s="0">
        <x:v>23.41073</x:v>
      </x:c>
      <x:c t="n" s="0">
        <x:v>20.2925</x:v>
      </x:c>
      <x:c t="n" s="0">
        <x:v>15.11461</x:v>
      </x:c>
      <x:c t="n" s="0">
        <x:v>14.47085</x:v>
      </x:c>
      <x:c t="n" s="0">
        <x:v>14.08455</x:v>
      </x:c>
      <x:c t="n" s="0">
        <x:v>12.94613</x:v>
      </x:c>
      <x:c t="n" s="0">
        <x:v>10.00591</x:v>
      </x:c>
      <x:c t="n" s="0">
        <x:v>10.19492</x:v>
      </x:c>
      <x:c t="n" s="0">
        <x:v>9.682897</x:v>
      </x:c>
      <x:c t="n" s="0">
        <x:v>10.10945</x:v>
      </x:c>
      <x:c t="n" s="0">
        <x:v>4.705435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43948.9083796296</x:v>
      </x:c>
      <x:c t="n" s="7">
        <x:v>43948.9083796296</x:v>
      </x:c>
      <x:c t="n" s="0">
        <x:v>38.46725</x:v>
      </x:c>
      <x:c t="n" s="0">
        <x:v>54.20069</x:v>
      </x:c>
      <x:c t="n" s="0">
        <x:v>81.54459</x:v>
      </x:c>
      <x:c t="n" s="0">
        <x:v>87.30779</x:v>
      </x:c>
      <x:c t="n" s="0">
        <x:v>-18.58557</x:v>
      </x:c>
      <x:c t="n" s="0">
        <x:v>-18.17972</x:v>
      </x:c>
      <x:c t="n" s="0">
        <x:v>-12.01917</x:v>
      </x:c>
      <x:c t="n" s="0">
        <x:v>1.275895</x:v>
      </x:c>
      <x:c t="n" s="0">
        <x:v>11.27125</x:v>
      </x:c>
      <x:c t="n" s="0">
        <x:v>5.643194</x:v>
      </x:c>
      <x:c t="n" s="0">
        <x:v>9.526852</x:v>
      </x:c>
      <x:c t="n" s="0">
        <x:v>7.067365</x:v>
      </x:c>
      <x:c t="n" s="0">
        <x:v>8.575581</x:v>
      </x:c>
      <x:c t="n" s="0">
        <x:v>22.80738</x:v>
      </x:c>
      <x:c t="n" s="0">
        <x:v>16.55447</x:v>
      </x:c>
      <x:c t="n" s="0">
        <x:v>15.47092</x:v>
      </x:c>
      <x:c t="n" s="0">
        <x:v>17.6827</x:v>
      </x:c>
      <x:c t="n" s="0">
        <x:v>22.38573</x:v>
      </x:c>
      <x:c t="n" s="0">
        <x:v>19.45304</x:v>
      </x:c>
      <x:c t="n" s="0">
        <x:v>17.34541</x:v>
      </x:c>
      <x:c t="n" s="0">
        <x:v>20.69352</x:v>
      </x:c>
      <x:c t="n" s="0">
        <x:v>21.94916</x:v>
      </x:c>
      <x:c t="n" s="0">
        <x:v>25.76865</x:v>
      </x:c>
      <x:c t="n" s="0">
        <x:v>29.34167</x:v>
      </x:c>
      <x:c t="n" s="0">
        <x:v>31.8745</x:v>
      </x:c>
      <x:c t="n" s="0">
        <x:v>32.76323</x:v>
      </x:c>
      <x:c t="n" s="0">
        <x:v>30.1792</x:v>
      </x:c>
      <x:c t="n" s="0">
        <x:v>27.74507</x:v>
      </x:c>
      <x:c t="n" s="0">
        <x:v>26.19839</x:v>
      </x:c>
      <x:c t="n" s="0">
        <x:v>23.66549</x:v>
      </x:c>
      <x:c t="n" s="0">
        <x:v>19.95626</x:v>
      </x:c>
      <x:c t="n" s="0">
        <x:v>16.98143</x:v>
      </x:c>
      <x:c t="n" s="0">
        <x:v>15.56357</x:v>
      </x:c>
      <x:c t="n" s="0">
        <x:v>15.8214</x:v>
      </x:c>
      <x:c t="n" s="0">
        <x:v>13.86822</x:v>
      </x:c>
      <x:c t="n" s="0">
        <x:v>11.56132</x:v>
      </x:c>
      <x:c t="n" s="0">
        <x:v>10.87191</x:v>
      </x:c>
      <x:c t="n" s="0">
        <x:v>10.17304</x:v>
      </x:c>
      <x:c t="n" s="0">
        <x:v>9.104069</x:v>
      </x:c>
      <x:c t="n" s="0">
        <x:v>5.529724</x:v>
      </x:c>
      <x:c t="n" s="0">
        <x:v>-17.43659</x:v>
      </x:c>
      <x:c t="n" s="0">
        <x:v>-17.53089</x:v>
      </x:c>
      <x:c t="n" s="0">
        <x:v>-10.71415</x:v>
      </x:c>
      <x:c t="n" s="0">
        <x:v>3.468306</x:v>
      </x:c>
      <x:c t="n" s="0">
        <x:v>3.817296</x:v>
      </x:c>
      <x:c t="n" s="0">
        <x:v>-1.165425</x:v>
      </x:c>
      <x:c t="n" s="0">
        <x:v>12.29384</x:v>
      </x:c>
      <x:c t="n" s="0">
        <x:v>4.251027</x:v>
      </x:c>
      <x:c t="n" s="0">
        <x:v>11.4066</x:v>
      </x:c>
      <x:c t="n" s="0">
        <x:v>14.99089</x:v>
      </x:c>
      <x:c t="n" s="0">
        <x:v>10.66708</x:v>
      </x:c>
      <x:c t="n" s="0">
        <x:v>16.78374</x:v>
      </x:c>
      <x:c t="n" s="0">
        <x:v>18.01932</x:v>
      </x:c>
      <x:c t="n" s="0">
        <x:v>17.25245</x:v>
      </x:c>
      <x:c t="n" s="0">
        <x:v>8.019232</x:v>
      </x:c>
      <x:c t="n" s="0">
        <x:v>20.54763</x:v>
      </x:c>
      <x:c t="n" s="0">
        <x:v>22.04814</x:v>
      </x:c>
      <x:c t="n" s="0">
        <x:v>20.52435</x:v>
      </x:c>
      <x:c t="n" s="0">
        <x:v>24.73347</x:v>
      </x:c>
      <x:c t="n" s="0">
        <x:v>29.61366</x:v>
      </x:c>
      <x:c t="n" s="0">
        <x:v>27.06236</x:v>
      </x:c>
      <x:c t="n" s="0">
        <x:v>31.02019</x:v>
      </x:c>
      <x:c t="n" s="0">
        <x:v>29.77206</x:v>
      </x:c>
      <x:c t="n" s="0">
        <x:v>26.69038</x:v>
      </x:c>
      <x:c t="n" s="0">
        <x:v>25.63482</x:v>
      </x:c>
      <x:c t="n" s="0">
        <x:v>22.99006</x:v>
      </x:c>
      <x:c t="n" s="0">
        <x:v>20.2949</x:v>
      </x:c>
      <x:c t="n" s="0">
        <x:v>14.55974</x:v>
      </x:c>
      <x:c t="n" s="0">
        <x:v>14.14001</x:v>
      </x:c>
      <x:c t="n" s="0">
        <x:v>14.05199</x:v>
      </x:c>
      <x:c t="n" s="0">
        <x:v>13.03847</x:v>
      </x:c>
      <x:c t="n" s="0">
        <x:v>11.95675</x:v>
      </x:c>
      <x:c t="n" s="0">
        <x:v>11.20477</x:v>
      </x:c>
      <x:c t="n" s="0">
        <x:v>10.67396</x:v>
      </x:c>
      <x:c t="n" s="0">
        <x:v>8.561399</x:v>
      </x:c>
      <x:c t="n" s="0">
        <x:v>5.870963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43948.9083796296</x:v>
      </x:c>
      <x:c t="n" s="7">
        <x:v>43948.9083796296</x:v>
      </x:c>
      <x:c t="n" s="0">
        <x:v>38.99552</x:v>
      </x:c>
      <x:c t="n" s="0">
        <x:v>54.20069</x:v>
      </x:c>
      <x:c t="n" s="0">
        <x:v>90.31578</x:v>
      </x:c>
      <x:c t="n" s="0">
        <x:v>91.65108</x:v>
      </x:c>
      <x:c t="n" s="0">
        <x:v>-18.39785</x:v>
      </x:c>
      <x:c t="n" s="0">
        <x:v>-18.16241</x:v>
      </x:c>
      <x:c t="n" s="0">
        <x:v>-11.6726</x:v>
      </x:c>
      <x:c t="n" s="0">
        <x:v>2.141456</x:v>
      </x:c>
      <x:c t="n" s="0">
        <x:v>10.71736</x:v>
      </x:c>
      <x:c t="n" s="0">
        <x:v>5.109987</x:v>
      </x:c>
      <x:c t="n" s="0">
        <x:v>9.898359</x:v>
      </x:c>
      <x:c t="n" s="0">
        <x:v>6.707816</x:v>
      </x:c>
      <x:c t="n" s="0">
        <x:v>9.122361</x:v>
      </x:c>
      <x:c t="n" s="0">
        <x:v>22.17899</x:v>
      </x:c>
      <x:c t="n" s="0">
        <x:v>16.1376</x:v>
      </x:c>
      <x:c t="n" s="0">
        <x:v>15.78963</x:v>
      </x:c>
      <x:c t="n" s="0">
        <x:v>17.76895</x:v>
      </x:c>
      <x:c t="n" s="0">
        <x:v>22.06676</x:v>
      </x:c>
      <x:c t="n" s="0">
        <x:v>18.8228</x:v>
      </x:c>
      <x:c t="n" s="0">
        <x:v>17.07206</x:v>
      </x:c>
      <x:c t="n" s="0">
        <x:v>20.59267</x:v>
      </x:c>
      <x:c t="n" s="0">
        <x:v>22.15002</x:v>
      </x:c>
      <x:c t="n" s="0">
        <x:v>25.853</x:v>
      </x:c>
      <x:c t="n" s="0">
        <x:v>28.91164</x:v>
      </x:c>
      <x:c t="n" s="0">
        <x:v>32.13121</x:v>
      </x:c>
      <x:c t="n" s="0">
        <x:v>32.87072</x:v>
      </x:c>
      <x:c t="n" s="0">
        <x:v>30.54771</x:v>
      </x:c>
      <x:c t="n" s="0">
        <x:v>27.73494</x:v>
      </x:c>
      <x:c t="n" s="0">
        <x:v>26.53718</x:v>
      </x:c>
      <x:c t="n" s="0">
        <x:v>24.11704</x:v>
      </x:c>
      <x:c t="n" s="0">
        <x:v>19.85212</x:v>
      </x:c>
      <x:c t="n" s="0">
        <x:v>16.88989</x:v>
      </x:c>
      <x:c t="n" s="0">
        <x:v>15.40918</x:v>
      </x:c>
      <x:c t="n" s="0">
        <x:v>15.64491</x:v>
      </x:c>
      <x:c t="n" s="0">
        <x:v>13.93314</x:v>
      </x:c>
      <x:c t="n" s="0">
        <x:v>11.45043</x:v>
      </x:c>
      <x:c t="n" s="0">
        <x:v>10.92951</x:v>
      </x:c>
      <x:c t="n" s="0">
        <x:v>10.40328</x:v>
      </x:c>
      <x:c t="n" s="0">
        <x:v>8.92338</x:v>
      </x:c>
      <x:c t="n" s="0">
        <x:v>5.540241</x:v>
      </x:c>
      <x:c t="n" s="0">
        <x:v>-17.43659</x:v>
      </x:c>
      <x:c t="n" s="0">
        <x:v>-18.60579</x:v>
      </x:c>
      <x:c t="n" s="0">
        <x:v>-9.546728</x:v>
      </x:c>
      <x:c t="n" s="0">
        <x:v>6.440341</x:v>
      </x:c>
      <x:c t="n" s="0">
        <x:v>3.817296</x:v>
      </x:c>
      <x:c t="n" s="0">
        <x:v>-1.165425</x:v>
      </x:c>
      <x:c t="n" s="0">
        <x:v>10.85894</x:v>
      </x:c>
      <x:c t="n" s="0">
        <x:v>3.032355</x:v>
      </x:c>
      <x:c t="n" s="0">
        <x:v>11.4066</x:v>
      </x:c>
      <x:c t="n" s="0">
        <x:v>11.68143</x:v>
      </x:c>
      <x:c t="n" s="0">
        <x:v>12.27172</x:v>
      </x:c>
      <x:c t="n" s="0">
        <x:v>17.29401</x:v>
      </x:c>
      <x:c t="n" s="0">
        <x:v>18.321</x:v>
      </x:c>
      <x:c t="n" s="0">
        <x:v>19.81461</x:v>
      </x:c>
      <x:c t="n" s="0">
        <x:v>8.24088</x:v>
      </x:c>
      <x:c t="n" s="0">
        <x:v>1.655973</x:v>
      </x:c>
      <x:c t="n" s="0">
        <x:v>20.52248</x:v>
      </x:c>
      <x:c t="n" s="0">
        <x:v>22.81541</x:v>
      </x:c>
      <x:c t="n" s="0">
        <x:v>28.70461</x:v>
      </x:c>
      <x:c t="n" s="0">
        <x:v>23.64842</x:v>
      </x:c>
      <x:c t="n" s="0">
        <x:v>33.13232</x:v>
      </x:c>
      <x:c t="n" s="0">
        <x:v>33.12865</x:v>
      </x:c>
      <x:c t="n" s="0">
        <x:v>32.49966</x:v>
      </x:c>
      <x:c t="n" s="0">
        <x:v>26.45941</x:v>
      </x:c>
      <x:c t="n" s="0">
        <x:v>27.79676</x:v>
      </x:c>
      <x:c t="n" s="0">
        <x:v>24.80117</x:v>
      </x:c>
      <x:c t="n" s="0">
        <x:v>21.75606</x:v>
      </x:c>
      <x:c t="n" s="0">
        <x:v>17.36421</x:v>
      </x:c>
      <x:c t="n" s="0">
        <x:v>14.10184</x:v>
      </x:c>
      <x:c t="n" s="0">
        <x:v>14.7792</x:v>
      </x:c>
      <x:c t="n" s="0">
        <x:v>15.11123</x:v>
      </x:c>
      <x:c t="n" s="0">
        <x:v>11.7853</x:v>
      </x:c>
      <x:c t="n" s="0">
        <x:v>10.54476</x:v>
      </x:c>
      <x:c t="n" s="0">
        <x:v>11.52235</x:v>
      </x:c>
      <x:c t="n" s="0">
        <x:v>7.432607</x:v>
      </x:c>
      <x:c t="n" s="0">
        <x:v>4.556857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43948.9083796296</x:v>
      </x:c>
      <x:c t="n" s="7">
        <x:v>43948.9083796296</x:v>
      </x:c>
      <x:c t="n" s="0">
        <x:v>39.31331</x:v>
      </x:c>
      <x:c t="n" s="0">
        <x:v>54.20069</x:v>
      </x:c>
      <x:c t="n" s="0">
        <x:v>91.30802</x:v>
      </x:c>
      <x:c t="n" s="0">
        <x:v>91.78234</x:v>
      </x:c>
      <x:c t="n" s="0">
        <x:v>-18.24369</x:v>
      </x:c>
      <x:c t="n" s="0">
        <x:v>-18.27921</x:v>
      </x:c>
      <x:c t="n" s="0">
        <x:v>-11.21589</x:v>
      </x:c>
      <x:c t="n" s="0">
        <x:v>3.319833</x:v>
      </x:c>
      <x:c t="n" s="0">
        <x:v>10.18104</x:v>
      </x:c>
      <x:c t="n" s="0">
        <x:v>4.596259</x:v>
      </x:c>
      <x:c t="n" s="0">
        <x:v>9.95175</x:v>
      </x:c>
      <x:c t="n" s="0">
        <x:v>6.297681</x:v>
      </x:c>
      <x:c t="n" s="0">
        <x:v>9.540349</x:v>
      </x:c>
      <x:c t="n" s="0">
        <x:v>21.55939</x:v>
      </x:c>
      <x:c t="n" s="0">
        <x:v>15.74687</x:v>
      </x:c>
      <x:c t="n" s="0">
        <x:v>16.04445</x:v>
      </x:c>
      <x:c t="n" s="0">
        <x:v>17.85404</x:v>
      </x:c>
      <x:c t="n" s="0">
        <x:v>21.7634</x:v>
      </x:c>
      <x:c t="n" s="0">
        <x:v>18.85445</x:v>
      </x:c>
      <x:c t="n" s="0">
        <x:v>17.08034</x:v>
      </x:c>
      <x:c t="n" s="0">
        <x:v>20.53579</x:v>
      </x:c>
      <x:c t="n" s="0">
        <x:v>21.96867</x:v>
      </x:c>
      <x:c t="n" s="0">
        <x:v>26.70035</x:v>
      </x:c>
      <x:c t="n" s="0">
        <x:v>28.50069</x:v>
      </x:c>
      <x:c t="n" s="0">
        <x:v>31.8781</x:v>
      </x:c>
      <x:c t="n" s="0">
        <x:v>33.06114</x:v>
      </x:c>
      <x:c t="n" s="0">
        <x:v>30.54727</x:v>
      </x:c>
      <x:c t="n" s="0">
        <x:v>27.76693</x:v>
      </x:c>
      <x:c t="n" s="0">
        <x:v>26.36517</x:v>
      </x:c>
      <x:c t="n" s="0">
        <x:v>23.78985</x:v>
      </x:c>
      <x:c t="n" s="0">
        <x:v>19.9173</x:v>
      </x:c>
      <x:c t="n" s="0">
        <x:v>16.96075</x:v>
      </x:c>
      <x:c t="n" s="0">
        <x:v>15.57086</x:v>
      </x:c>
      <x:c t="n" s="0">
        <x:v>15.51519</x:v>
      </x:c>
      <x:c t="n" s="0">
        <x:v>14.09417</x:v>
      </x:c>
      <x:c t="n" s="0">
        <x:v>11.58456</x:v>
      </x:c>
      <x:c t="n" s="0">
        <x:v>10.97883</x:v>
      </x:c>
      <x:c t="n" s="0">
        <x:v>10.46124</x:v>
      </x:c>
      <x:c t="n" s="0">
        <x:v>8.910897</x:v>
      </x:c>
      <x:c t="n" s="0">
        <x:v>5.468102</x:v>
      </x:c>
      <x:c t="n" s="0">
        <x:v>-17.43659</x:v>
      </x:c>
      <x:c t="n" s="0">
        <x:v>-19.03263</x:v>
      </x:c>
      <x:c t="n" s="0">
        <x:v>-9.218246</x:v>
      </x:c>
      <x:c t="n" s="0">
        <x:v>7.104315</x:v>
      </x:c>
      <x:c t="n" s="0">
        <x:v>3.476137</x:v>
      </x:c>
      <x:c t="n" s="0">
        <x:v>-1.165425</x:v>
      </x:c>
      <x:c t="n" s="0">
        <x:v>10.25161</x:v>
      </x:c>
      <x:c t="n" s="0">
        <x:v>2.536106</x:v>
      </x:c>
      <x:c t="n" s="0">
        <x:v>12.42535</x:v>
      </x:c>
      <x:c t="n" s="0">
        <x:v>11.68143</x:v>
      </x:c>
      <x:c t="n" s="0">
        <x:v>12.27172</x:v>
      </x:c>
      <x:c t="n" s="0">
        <x:v>17.29401</x:v>
      </x:c>
      <x:c t="n" s="0">
        <x:v>18.321</x:v>
      </x:c>
      <x:c t="n" s="0">
        <x:v>17.8682</x:v>
      </x:c>
      <x:c t="n" s="0">
        <x:v>21.65983</x:v>
      </x:c>
      <x:c t="n" s="0">
        <x:v>18.99978</x:v>
      </x:c>
      <x:c t="n" s="0">
        <x:v>19.63803</x:v>
      </x:c>
      <x:c t="n" s="0">
        <x:v>26.37395</x:v>
      </x:c>
      <x:c t="n" s="0">
        <x:v>27.59039</x:v>
      </x:c>
      <x:c t="n" s="0">
        <x:v>25.2999</x:v>
      </x:c>
      <x:c t="n" s="0">
        <x:v>31.15345</x:v>
      </x:c>
      <x:c t="n" s="0">
        <x:v>33.40213</x:v>
      </x:c>
      <x:c t="n" s="0">
        <x:v>29.20423</x:v>
      </x:c>
      <x:c t="n" s="0">
        <x:v>29.80884</x:v>
      </x:c>
      <x:c t="n" s="0">
        <x:v>24.83785</x:v>
      </x:c>
      <x:c t="n" s="0">
        <x:v>24.47407</x:v>
      </x:c>
      <x:c t="n" s="0">
        <x:v>18.2233</x:v>
      </x:c>
      <x:c t="n" s="0">
        <x:v>16.5886</x:v>
      </x:c>
      <x:c t="n" s="0">
        <x:v>18.17187</x:v>
      </x:c>
      <x:c t="n" s="0">
        <x:v>14.61682</x:v>
      </x:c>
      <x:c t="n" s="0">
        <x:v>13.65743</x:v>
      </x:c>
      <x:c t="n" s="0">
        <x:v>11.65305</x:v>
      </x:c>
      <x:c t="n" s="0">
        <x:v>11.36267</x:v>
      </x:c>
      <x:c t="n" s="0">
        <x:v>10.82022</x:v>
      </x:c>
      <x:c t="n" s="0">
        <x:v>8.693472</x:v>
      </x:c>
      <x:c t="n" s="0">
        <x:v>4.81533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43948.9083796296</x:v>
      </x:c>
      <x:c t="n" s="7">
        <x:v>43948.9083796296</x:v>
      </x:c>
      <x:c t="n" s="0">
        <x:v>36.93482</x:v>
      </x:c>
      <x:c t="n" s="0">
        <x:v>54.20069</x:v>
      </x:c>
      <x:c t="n" s="0">
        <x:v>89.63342</x:v>
      </x:c>
      <x:c t="n" s="0">
        <x:v>90.87165</x:v>
      </x:c>
      <x:c t="n" s="0">
        <x:v>-18.11623</x:v>
      </x:c>
      <x:c t="n" s="0">
        <x:v>-18.38148</x:v>
      </x:c>
      <x:c t="n" s="0">
        <x:v>-10.86059</x:v>
      </x:c>
      <x:c t="n" s="0">
        <x:v>4.122298</x:v>
      </x:c>
      <x:c t="n" s="0">
        <x:v>9.58701</x:v>
      </x:c>
      <x:c t="n" s="0">
        <x:v>4.103604</x:v>
      </x:c>
      <x:c t="n" s="0">
        <x:v>9.996834</x:v>
      </x:c>
      <x:c t="n" s="0">
        <x:v>5.913874</x:v>
      </x:c>
      <x:c t="n" s="0">
        <x:v>11.12742</x:v>
      </x:c>
      <x:c t="n" s="0">
        <x:v>21.08819</x:v>
      </x:c>
      <x:c t="n" s="0">
        <x:v>15.38288</x:v>
      </x:c>
      <x:c t="n" s="0">
        <x:v>16.73668</x:v>
      </x:c>
      <x:c t="n" s="0">
        <x:v>17.79748</x:v>
      </x:c>
      <x:c t="n" s="0">
        <x:v>21.2077</x:v>
      </x:c>
      <x:c t="n" s="0">
        <x:v>19.72206</x:v>
      </x:c>
      <x:c t="n" s="0">
        <x:v>18.16549</x:v>
      </x:c>
      <x:c t="n" s="0">
        <x:v>21.09674</x:v>
      </x:c>
      <x:c t="n" s="0">
        <x:v>24.25993</x:v>
      </x:c>
      <x:c t="n" s="0">
        <x:v>26.31454</x:v>
      </x:c>
      <x:c t="n" s="0">
        <x:v>28.75719</x:v>
      </x:c>
      <x:c t="n" s="0">
        <x:v>31.55186</x:v>
      </x:c>
      <x:c t="n" s="0">
        <x:v>32.84154</x:v>
      </x:c>
      <x:c t="n" s="0">
        <x:v>30.47168</x:v>
      </x:c>
      <x:c t="n" s="0">
        <x:v>28.11186</x:v>
      </x:c>
      <x:c t="n" s="0">
        <x:v>26.03613</x:v>
      </x:c>
      <x:c t="n" s="0">
        <x:v>23.7564</x:v>
      </x:c>
      <x:c t="n" s="0">
        <x:v>19.8142</x:v>
      </x:c>
      <x:c t="n" s="0">
        <x:v>17.19771</x:v>
      </x:c>
      <x:c t="n" s="0">
        <x:v>15.93795</x:v>
      </x:c>
      <x:c t="n" s="0">
        <x:v>15.66959</x:v>
      </x:c>
      <x:c t="n" s="0">
        <x:v>13.99458</x:v>
      </x:c>
      <x:c t="n" s="0">
        <x:v>11.67075</x:v>
      </x:c>
      <x:c t="n" s="0">
        <x:v>10.89821</x:v>
      </x:c>
      <x:c t="n" s="0">
        <x:v>10.39015</x:v>
      </x:c>
      <x:c t="n" s="0">
        <x:v>8.88153</x:v>
      </x:c>
      <x:c t="n" s="0">
        <x:v>5.361392</x:v>
      </x:c>
      <x:c t="n" s="0">
        <x:v>-17.43659</x:v>
      </x:c>
      <x:c t="n" s="0">
        <x:v>-19.03263</x:v>
      </x:c>
      <x:c t="n" s="0">
        <x:v>-9.218246</x:v>
      </x:c>
      <x:c t="n" s="0">
        <x:v>7.104315</x:v>
      </x:c>
      <x:c t="n" s="0">
        <x:v>-0.2100136</x:v>
      </x:c>
      <x:c t="n" s="0">
        <x:v>-1.165425</x:v>
      </x:c>
      <x:c t="n" s="0">
        <x:v>10.25161</x:v>
      </x:c>
      <x:c t="n" s="0">
        <x:v>2.536106</x:v>
      </x:c>
      <x:c t="n" s="0">
        <x:v>16.34115</x:v>
      </x:c>
      <x:c t="n" s="0">
        <x:v>18.28234</x:v>
      </x:c>
      <x:c t="n" s="0">
        <x:v>12.27172</x:v>
      </x:c>
      <x:c t="n" s="0">
        <x:v>20.74811</x:v>
      </x:c>
      <x:c t="n" s="0">
        <x:v>16.47722</x:v>
      </x:c>
      <x:c t="n" s="0">
        <x:v>14.24855</x:v>
      </x:c>
      <x:c t="n" s="0">
        <x:v>22.99502</x:v>
      </x:c>
      <x:c t="n" s="0">
        <x:v>22.98418</x:v>
      </x:c>
      <x:c t="n" s="0">
        <x:v>24.67377</x:v>
      </x:c>
      <x:c t="n" s="0">
        <x:v>28.88403</x:v>
      </x:c>
      <x:c t="n" s="0">
        <x:v>23.37071</x:v>
      </x:c>
      <x:c t="n" s="0">
        <x:v>32.31859</x:v>
      </x:c>
      <x:c t="n" s="0">
        <x:v>27.15504</x:v>
      </x:c>
      <x:c t="n" s="0">
        <x:v>33.25902</x:v>
      </x:c>
      <x:c t="n" s="0">
        <x:v>31.46517</x:v>
      </x:c>
      <x:c t="n" s="0">
        <x:v>27.83824</x:v>
      </x:c>
      <x:c t="n" s="0">
        <x:v>22.54591</x:v>
      </x:c>
      <x:c t="n" s="0">
        <x:v>20.21899</x:v>
      </x:c>
      <x:c t="n" s="0">
        <x:v>17.84844</x:v>
      </x:c>
      <x:c t="n" s="0">
        <x:v>18.39864</x:v>
      </x:c>
      <x:c t="n" s="0">
        <x:v>14.91063</x:v>
      </x:c>
      <x:c t="n" s="0">
        <x:v>16.42668</x:v>
      </x:c>
      <x:c t="n" s="0">
        <x:v>13.63257</x:v>
      </x:c>
      <x:c t="n" s="0">
        <x:v>11.96443</x:v>
      </x:c>
      <x:c t="n" s="0">
        <x:v>10.57848</x:v>
      </x:c>
      <x:c t="n" s="0">
        <x:v>9.422764</x:v>
      </x:c>
      <x:c t="n" s="0">
        <x:v>8.999822</x:v>
      </x:c>
      <x:c t="n" s="0">
        <x:v>5.651097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43948.9083796296</x:v>
      </x:c>
      <x:c t="n" s="7">
        <x:v>43948.9083796296</x:v>
      </x:c>
      <x:c t="n" s="0">
        <x:v>39.69073</x:v>
      </x:c>
      <x:c t="n" s="0">
        <x:v>54.20069</x:v>
      </x:c>
      <x:c t="n" s="0">
        <x:v>87.66135</x:v>
      </x:c>
      <x:c t="n" s="0">
        <x:v>88.8144</x:v>
      </x:c>
      <x:c t="n" s="0">
        <x:v>-18.01025</x:v>
      </x:c>
      <x:c t="n" s="0">
        <x:v>-18.47078</x:v>
      </x:c>
      <x:c t="n" s="0">
        <x:v>-10.57859</x:v>
      </x:c>
      <x:c t="n" s="0">
        <x:v>4.706865</x:v>
      </x:c>
      <x:c t="n" s="0">
        <x:v>8.978806</x:v>
      </x:c>
      <x:c t="n" s="0">
        <x:v>3.633527</x:v>
      </x:c>
      <x:c t="n" s="0">
        <x:v>10.03497</x:v>
      </x:c>
      <x:c t="n" s="0">
        <x:v>6.381707</x:v>
      </x:c>
      <x:c t="n" s="0">
        <x:v>12.39499</x:v>
      </x:c>
      <x:c t="n" s="0">
        <x:v>20.8675</x:v>
      </x:c>
      <x:c t="n" s="0">
        <x:v>15.73867</x:v>
      </x:c>
      <x:c t="n" s="0">
        <x:v>17.83884</x:v>
      </x:c>
      <x:c t="n" s="0">
        <x:v>17.54142</x:v>
      </x:c>
      <x:c t="n" s="0">
        <x:v>20.73836</x:v>
      </x:c>
      <x:c t="n" s="0">
        <x:v>20.56041</x:v>
      </x:c>
      <x:c t="n" s="0">
        <x:v>18.80486</x:v>
      </x:c>
      <x:c t="n" s="0">
        <x:v>21.26663</x:v>
      </x:c>
      <x:c t="n" s="0">
        <x:v>24.38857</x:v>
      </x:c>
      <x:c t="n" s="0">
        <x:v>26.10584</x:v>
      </x:c>
      <x:c t="n" s="0">
        <x:v>28.95823</x:v>
      </x:c>
      <x:c t="n" s="0">
        <x:v>31.00352</x:v>
      </x:c>
      <x:c t="n" s="0">
        <x:v>33.04063</x:v>
      </x:c>
      <x:c t="n" s="0">
        <x:v>30.47312</x:v>
      </x:c>
      <x:c t="n" s="0">
        <x:v>28.27383</x:v>
      </x:c>
      <x:c t="n" s="0">
        <x:v>25.92971</x:v>
      </x:c>
      <x:c t="n" s="0">
        <x:v>23.5784</x:v>
      </x:c>
      <x:c t="n" s="0">
        <x:v>19.67075</x:v>
      </x:c>
      <x:c t="n" s="0">
        <x:v>17.04613</x:v>
      </x:c>
      <x:c t="n" s="0">
        <x:v>15.76191</x:v>
      </x:c>
      <x:c t="n" s="0">
        <x:v>15.67943</x:v>
      </x:c>
      <x:c t="n" s="0">
        <x:v>13.88707</x:v>
      </x:c>
      <x:c t="n" s="0">
        <x:v>11.55828</x:v>
      </x:c>
      <x:c t="n" s="0">
        <x:v>10.78865</x:v>
      </x:c>
      <x:c t="n" s="0">
        <x:v>10.6218</x:v>
      </x:c>
      <x:c t="n" s="0">
        <x:v>8.819355</x:v>
      </x:c>
      <x:c t="n" s="0">
        <x:v>5.389745</x:v>
      </x:c>
      <x:c t="n" s="0">
        <x:v>-17.43659</x:v>
      </x:c>
      <x:c t="n" s="0">
        <x:v>-19.03263</x:v>
      </x:c>
      <x:c t="n" s="0">
        <x:v>-9.218246</x:v>
      </x:c>
      <x:c t="n" s="0">
        <x:v>7.104315</x:v>
      </x:c>
      <x:c t="n" s="0">
        <x:v>-0.2100136</x:v>
      </x:c>
      <x:c t="n" s="0">
        <x:v>-1.165425</x:v>
      </x:c>
      <x:c t="n" s="0">
        <x:v>10.25161</x:v>
      </x:c>
      <x:c t="n" s="0">
        <x:v>11.44324</x:v>
      </x:c>
      <x:c t="n" s="0">
        <x:v>16.34115</x:v>
      </x:c>
      <x:c t="n" s="0">
        <x:v>19.2875</x:v>
      </x:c>
      <x:c t="n" s="0">
        <x:v>18.79244</x:v>
      </x:c>
      <x:c t="n" s="0">
        <x:v>21.47743</x:v>
      </x:c>
      <x:c t="n" s="0">
        <x:v>15.63492</x:v>
      </x:c>
      <x:c t="n" s="0">
        <x:v>17.07326</x:v>
      </x:c>
      <x:c t="n" s="0">
        <x:v>23.84086</x:v>
      </x:c>
      <x:c t="n" s="0">
        <x:v>18.13925</x:v>
      </x:c>
      <x:c t="n" s="0">
        <x:v>20.32319</x:v>
      </x:c>
      <x:c t="n" s="0">
        <x:v>21.33701</x:v>
      </x:c>
      <x:c t="n" s="0">
        <x:v>25.77463</x:v>
      </x:c>
      <x:c t="n" s="0">
        <x:v>29.49034</x:v>
      </x:c>
      <x:c t="n" s="0">
        <x:v>25.15096</x:v>
      </x:c>
      <x:c t="n" s="0">
        <x:v>35.09093</x:v>
      </x:c>
      <x:c t="n" s="0">
        <x:v>27.73007</x:v>
      </x:c>
      <x:c t="n" s="0">
        <x:v>30.063</x:v>
      </x:c>
      <x:c t="n" s="0">
        <x:v>26.6396</x:v>
      </x:c>
      <x:c t="n" s="0">
        <x:v>22.62403</x:v>
      </x:c>
      <x:c t="n" s="0">
        <x:v>18.50099</x:v>
      </x:c>
      <x:c t="n" s="0">
        <x:v>15.69231</x:v>
      </x:c>
      <x:c t="n" s="0">
        <x:v>15.0105</x:v>
      </x:c>
      <x:c t="n" s="0">
        <x:v>15.16108</x:v>
      </x:c>
      <x:c t="n" s="0">
        <x:v>12.7409</x:v>
      </x:c>
      <x:c t="n" s="0">
        <x:v>11.32787</x:v>
      </x:c>
      <x:c t="n" s="0">
        <x:v>10.78448</x:v>
      </x:c>
      <x:c t="n" s="0">
        <x:v>11.69776</x:v>
      </x:c>
      <x:c t="n" s="0">
        <x:v>8.136423</x:v>
      </x:c>
      <x:c t="n" s="0">
        <x:v>4.480133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43948.9083796296</x:v>
      </x:c>
      <x:c t="n" s="7">
        <x:v>43948.9083796296</x:v>
      </x:c>
      <x:c t="n" s="0">
        <x:v>39.08948</x:v>
      </x:c>
      <x:c t="n" s="0">
        <x:v>54.20069</x:v>
      </x:c>
      <x:c t="n" s="0">
        <x:v>82.88504</x:v>
      </x:c>
      <x:c t="n" s="0">
        <x:v>87.0498</x:v>
      </x:c>
      <x:c t="n" s="0">
        <x:v>-17.97623</x:v>
      </x:c>
      <x:c t="n" s="0">
        <x:v>-18.54852</x:v>
      </x:c>
      <x:c t="n" s="0">
        <x:v>-10.35146</x:v>
      </x:c>
      <x:c t="n" s="0">
        <x:v>5.150507</x:v>
      </x:c>
      <x:c t="n" s="0">
        <x:v>8.382076</x:v>
      </x:c>
      <x:c t="n" s="0">
        <x:v>3.171458</x:v>
      </x:c>
      <x:c t="n" s="0">
        <x:v>10.06727</x:v>
      </x:c>
      <x:c t="n" s="0">
        <x:v>8.332452</x:v>
      </x:c>
      <x:c t="n" s="0">
        <x:v>13.0503</x:v>
      </x:c>
      <x:c t="n" s="0">
        <x:v>20.66972</x:v>
      </x:c>
      <x:c t="n" s="0">
        <x:v>16.34154</x:v>
      </x:c>
      <x:c t="n" s="0">
        <x:v>18.59949</x:v>
      </x:c>
      <x:c t="n" s="0">
        <x:v>17.27003</x:v>
      </x:c>
      <x:c t="n" s="0">
        <x:v>20.40823</x:v>
      </x:c>
      <x:c t="n" s="0">
        <x:v>20.76231</x:v>
      </x:c>
      <x:c t="n" s="0">
        <x:v>18.23597</x:v>
      </x:c>
      <x:c t="n" s="0">
        <x:v>21.51294</x:v>
      </x:c>
      <x:c t="n" s="0">
        <x:v>24.16944</x:v>
      </x:c>
      <x:c t="n" s="0">
        <x:v>25.84434</x:v>
      </x:c>
      <x:c t="n" s="0">
        <x:v>29.21125</x:v>
      </x:c>
      <x:c t="n" s="0">
        <x:v>30.55476</x:v>
      </x:c>
      <x:c t="n" s="0">
        <x:v>33.04349</x:v>
      </x:c>
      <x:c t="n" s="0">
        <x:v>30.10342</x:v>
      </x:c>
      <x:c t="n" s="0">
        <x:v>28.16979</x:v>
      </x:c>
      <x:c t="n" s="0">
        <x:v>26.16564</x:v>
      </x:c>
      <x:c t="n" s="0">
        <x:v>23.37733</x:v>
      </x:c>
      <x:c t="n" s="0">
        <x:v>19.82316</x:v>
      </x:c>
      <x:c t="n" s="0">
        <x:v>17.05021</x:v>
      </x:c>
      <x:c t="n" s="0">
        <x:v>15.49969</x:v>
      </x:c>
      <x:c t="n" s="0">
        <x:v>15.473</x:v>
      </x:c>
      <x:c t="n" s="0">
        <x:v>13.86275</x:v>
      </x:c>
      <x:c t="n" s="0">
        <x:v>11.4578</x:v>
      </x:c>
      <x:c t="n" s="0">
        <x:v>10.81012</x:v>
      </x:c>
      <x:c t="n" s="0">
        <x:v>10.41667</x:v>
      </x:c>
      <x:c t="n" s="0">
        <x:v>8.887807</x:v>
      </x:c>
      <x:c t="n" s="0">
        <x:v>5.423828</x:v>
      </x:c>
      <x:c t="n" s="0">
        <x:v>-18.1198</x:v>
      </x:c>
      <x:c t="n" s="0">
        <x:v>-19.03263</x:v>
      </x:c>
      <x:c t="n" s="0">
        <x:v>-9.218246</x:v>
      </x:c>
      <x:c t="n" s="0">
        <x:v>7.104315</x:v>
      </x:c>
      <x:c t="n" s="0">
        <x:v>-0.2100136</x:v>
      </x:c>
      <x:c t="n" s="0">
        <x:v>-1.771174</x:v>
      </x:c>
      <x:c t="n" s="0">
        <x:v>10.25161</x:v>
      </x:c>
      <x:c t="n" s="0">
        <x:v>13.26976</x:v>
      </x:c>
      <x:c t="n" s="0">
        <x:v>14.9115</x:v>
      </x:c>
      <x:c t="n" s="0">
        <x:v>19.2875</x:v>
      </x:c>
      <x:c t="n" s="0">
        <x:v>18.79244</x:v>
      </x:c>
      <x:c t="n" s="0">
        <x:v>21.47743</x:v>
      </x:c>
      <x:c t="n" s="0">
        <x:v>14.56515</x:v>
      </x:c>
      <x:c t="n" s="0">
        <x:v>17.71555</x:v>
      </x:c>
      <x:c t="n" s="0">
        <x:v>18.33799</x:v>
      </x:c>
      <x:c t="n" s="0">
        <x:v>9.139554</x:v>
      </x:c>
      <x:c t="n" s="0">
        <x:v>22.15193</x:v>
      </x:c>
      <x:c t="n" s="0">
        <x:v>24.47106</x:v>
      </x:c>
      <x:c t="n" s="0">
        <x:v>23.43971</x:v>
      </x:c>
      <x:c t="n" s="0">
        <x:v>27.11669</x:v>
      </x:c>
      <x:c t="n" s="0">
        <x:v>28.4294</x:v>
      </x:c>
      <x:c t="n" s="0">
        <x:v>28.57942</x:v>
      </x:c>
      <x:c t="n" s="0">
        <x:v>28.78284</x:v>
      </x:c>
      <x:c t="n" s="0">
        <x:v>29.2006</x:v>
      </x:c>
      <x:c t="n" s="0">
        <x:v>26.38203</x:v>
      </x:c>
      <x:c t="n" s="0">
        <x:v>22.28926</x:v>
      </x:c>
      <x:c t="n" s="0">
        <x:v>20.99368</x:v>
      </x:c>
      <x:c t="n" s="0">
        <x:v>16.84423</x:v>
      </x:c>
      <x:c t="n" s="0">
        <x:v>13.74926</x:v>
      </x:c>
      <x:c t="n" s="0">
        <x:v>14.077</x:v>
      </x:c>
      <x:c t="n" s="0">
        <x:v>13.34907</x:v>
      </x:c>
      <x:c t="n" s="0">
        <x:v>10.21595</x:v>
      </x:c>
      <x:c t="n" s="0">
        <x:v>9.885029</x:v>
      </x:c>
      <x:c t="n" s="0">
        <x:v>10.41656</x:v>
      </x:c>
      <x:c t="n" s="0">
        <x:v>9.360517</x:v>
      </x:c>
      <x:c t="n" s="0">
        <x:v>5.87811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43948.9083796296</x:v>
      </x:c>
      <x:c t="n" s="7">
        <x:v>43948.9083796296</x:v>
      </x:c>
      <x:c t="n" s="0">
        <x:v>39.86386</x:v>
      </x:c>
      <x:c t="n" s="0">
        <x:v>54.20069</x:v>
      </x:c>
      <x:c t="n" s="0">
        <x:v>71.15572</x:v>
      </x:c>
      <x:c t="n" s="0">
        <x:v>76.41187</x:v>
      </x:c>
      <x:c t="n" s="0">
        <x:v>-18.03215</x:v>
      </x:c>
      <x:c t="n" s="0">
        <x:v>-18.61601</x:v>
      </x:c>
      <x:c t="n" s="0">
        <x:v>-10.16647</x:v>
      </x:c>
      <x:c t="n" s="0">
        <x:v>5.496521</x:v>
      </x:c>
      <x:c t="n" s="0">
        <x:v>7.798238</x:v>
      </x:c>
      <x:c t="n" s="0">
        <x:v>2.706472</x:v>
      </x:c>
      <x:c t="n" s="0">
        <x:v>9.706506</x:v>
      </x:c>
      <x:c t="n" s="0">
        <x:v>9.501931</x:v>
      </x:c>
      <x:c t="n" s="0">
        <x:v>13.25799</x:v>
      </x:c>
      <x:c t="n" s="0">
        <x:v>20.36596</x:v>
      </x:c>
      <x:c t="n" s="0">
        <x:v>16.79748</x:v>
      </x:c>
      <x:c t="n" s="0">
        <x:v>18.93205</x:v>
      </x:c>
      <x:c t="n" s="0">
        <x:v>16.90416</x:v>
      </x:c>
      <x:c t="n" s="0">
        <x:v>20.78353</x:v>
      </x:c>
      <x:c t="n" s="0">
        <x:v>20.14019</x:v>
      </x:c>
      <x:c t="n" s="0">
        <x:v>17.65213</x:v>
      </x:c>
      <x:c t="n" s="0">
        <x:v>20.98689</x:v>
      </x:c>
      <x:c t="n" s="0">
        <x:v>24.00802</x:v>
      </x:c>
      <x:c t="n" s="0">
        <x:v>26.17763</x:v>
      </x:c>
      <x:c t="n" s="0">
        <x:v>28.82498</x:v>
      </x:c>
      <x:c t="n" s="0">
        <x:v>30.32373</x:v>
      </x:c>
      <x:c t="n" s="0">
        <x:v>32.56924</x:v>
      </x:c>
      <x:c t="n" s="0">
        <x:v>31.12107</x:v>
      </x:c>
      <x:c t="n" s="0">
        <x:v>28.38094</x:v>
      </x:c>
      <x:c t="n" s="0">
        <x:v>26.43941</x:v>
      </x:c>
      <x:c t="n" s="0">
        <x:v>23.31706</x:v>
      </x:c>
      <x:c t="n" s="0">
        <x:v>19.67441</x:v>
      </x:c>
      <x:c t="n" s="0">
        <x:v>16.82292</x:v>
      </x:c>
      <x:c t="n" s="0">
        <x:v>15.2008</x:v>
      </x:c>
      <x:c t="n" s="0">
        <x:v>15.44109</x:v>
      </x:c>
      <x:c t="n" s="0">
        <x:v>13.63337</x:v>
      </x:c>
      <x:c t="n" s="0">
        <x:v>11.23499</x:v>
      </x:c>
      <x:c t="n" s="0">
        <x:v>10.76828</x:v>
      </x:c>
      <x:c t="n" s="0">
        <x:v>10.51435</x:v>
      </x:c>
      <x:c t="n" s="0">
        <x:v>8.883019</x:v>
      </x:c>
      <x:c t="n" s="0">
        <x:v>5.273842</x:v>
      </x:c>
      <x:c t="n" s="0">
        <x:v>-18.37371</x:v>
      </x:c>
      <x:c t="n" s="0">
        <x:v>-19.03263</x:v>
      </x:c>
      <x:c t="n" s="0">
        <x:v>-9.1198</x:v>
      </x:c>
      <x:c t="n" s="0">
        <x:v>6.647298</x:v>
      </x:c>
      <x:c t="n" s="0">
        <x:v>-0.2100136</x:v>
      </x:c>
      <x:c t="n" s="0">
        <x:v>-1.993442</x:v>
      </x:c>
      <x:c t="n" s="0">
        <x:v>1.11171</x:v>
      </x:c>
      <x:c t="n" s="0">
        <x:v>12.64593</x:v>
      </x:c>
      <x:c t="n" s="0">
        <x:v>14.30697</x:v>
      </x:c>
      <x:c t="n" s="0">
        <x:v>15.12373</x:v>
      </x:c>
      <x:c t="n" s="0">
        <x:v>18.79244</x:v>
      </x:c>
      <x:c t="n" s="0">
        <x:v>19.82604</x:v>
      </x:c>
      <x:c t="n" s="0">
        <x:v>13.76852</x:v>
      </x:c>
      <x:c t="n" s="0">
        <x:v>23.8663</x:v>
      </x:c>
      <x:c t="n" s="0">
        <x:v>13.38727</x:v>
      </x:c>
      <x:c t="n" s="0">
        <x:v>13.61824</x:v>
      </x:c>
      <x:c t="n" s="0">
        <x:v>11.55917</x:v>
      </x:c>
      <x:c t="n" s="0">
        <x:v>19.88889</x:v>
      </x:c>
      <x:c t="n" s="0">
        <x:v>27.49111</x:v>
      </x:c>
      <x:c t="n" s="0">
        <x:v>24.81478</x:v>
      </x:c>
      <x:c t="n" s="0">
        <x:v>24.22646</x:v>
      </x:c>
      <x:c t="n" s="0">
        <x:v>25.99585</x:v>
      </x:c>
      <x:c t="n" s="0">
        <x:v>34.2959</x:v>
      </x:c>
      <x:c t="n" s="0">
        <x:v>27.21339</x:v>
      </x:c>
      <x:c t="n" s="0">
        <x:v>27.64944</x:v>
      </x:c>
      <x:c t="n" s="0">
        <x:v>22.48041</x:v>
      </x:c>
      <x:c t="n" s="0">
        <x:v>18.90165</x:v>
      </x:c>
      <x:c t="n" s="0">
        <x:v>14.96678</x:v>
      </x:c>
      <x:c t="n" s="0">
        <x:v>15.50658</x:v>
      </x:c>
      <x:c t="n" s="0">
        <x:v>15.21152</x:v>
      </x:c>
      <x:c t="n" s="0">
        <x:v>12.10418</x:v>
      </x:c>
      <x:c t="n" s="0">
        <x:v>9.283771</x:v>
      </x:c>
      <x:c t="n" s="0">
        <x:v>10.80605</x:v>
      </x:c>
      <x:c t="n" s="0">
        <x:v>11.02272</x:v>
      </x:c>
      <x:c t="n" s="0">
        <x:v>8.666867</x:v>
      </x:c>
      <x:c t="n" s="0">
        <x:v>4.167669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43948.9083796296</x:v>
      </x:c>
      <x:c t="n" s="7">
        <x:v>43948.9083796296</x:v>
      </x:c>
      <x:c t="n" s="0">
        <x:v>39.89987</x:v>
      </x:c>
      <x:c t="n" s="0">
        <x:v>54.20069</x:v>
      </x:c>
      <x:c t="n" s="0">
        <x:v>78.09653</x:v>
      </x:c>
      <x:c t="n" s="0">
        <x:v>80.24593</x:v>
      </x:c>
      <x:c t="n" s="0">
        <x:v>-18.08045</x:v>
      </x:c>
      <x:c t="n" s="0">
        <x:v>-18.67455</x:v>
      </x:c>
      <x:c t="n" s="0">
        <x:v>-9.953223</x:v>
      </x:c>
      <x:c t="n" s="0">
        <x:v>5.456342</x:v>
      </x:c>
      <x:c t="n" s="0">
        <x:v>7.228806</x:v>
      </x:c>
      <x:c t="n" s="0">
        <x:v>2.265695</x:v>
      </x:c>
      <x:c t="n" s="0">
        <x:v>9.122605</x:v>
      </x:c>
      <x:c t="n" s="0">
        <x:v>9.660807</x:v>
      </x:c>
      <x:c t="n" s="0">
        <x:v>13.42783</x:v>
      </x:c>
      <x:c t="n" s="0">
        <x:v>19.68842</x:v>
      </x:c>
      <x:c t="n" s="0">
        <x:v>17.06093</x:v>
      </x:c>
      <x:c t="n" s="0">
        <x:v>19.07459</x:v>
      </x:c>
      <x:c t="n" s="0">
        <x:v>16.56527</x:v>
      </x:c>
      <x:c t="n" s="0">
        <x:v>21.39386</x:v>
      </x:c>
      <x:c t="n" s="0">
        <x:v>19.80807</x:v>
      </x:c>
      <x:c t="n" s="0">
        <x:v>17.46981</x:v>
      </x:c>
      <x:c t="n" s="0">
        <x:v>20.45677</x:v>
      </x:c>
      <x:c t="n" s="0">
        <x:v>23.87029</x:v>
      </x:c>
      <x:c t="n" s="0">
        <x:v>25.84436</x:v>
      </x:c>
      <x:c t="n" s="0">
        <x:v>28.28473</x:v>
      </x:c>
      <x:c t="n" s="0">
        <x:v>30.24775</x:v>
      </x:c>
      <x:c t="n" s="0">
        <x:v>32.0759</x:v>
      </x:c>
      <x:c t="n" s="0">
        <x:v>31.21365</x:v>
      </x:c>
      <x:c t="n" s="0">
        <x:v>28.23503</x:v>
      </x:c>
      <x:c t="n" s="0">
        <x:v>26.15625</x:v>
      </x:c>
      <x:c t="n" s="0">
        <x:v>23.00935</x:v>
      </x:c>
      <x:c t="n" s="0">
        <x:v>19.50429</x:v>
      </x:c>
      <x:c t="n" s="0">
        <x:v>16.88824</x:v>
      </x:c>
      <x:c t="n" s="0">
        <x:v>15.48512</x:v>
      </x:c>
      <x:c t="n" s="0">
        <x:v>15.19803</x:v>
      </x:c>
      <x:c t="n" s="0">
        <x:v>13.53667</x:v>
      </x:c>
      <x:c t="n" s="0">
        <x:v>11.029</x:v>
      </x:c>
      <x:c t="n" s="0">
        <x:v>10.71373</x:v>
      </x:c>
      <x:c t="n" s="0">
        <x:v>10.71816</x:v>
      </x:c>
      <x:c t="n" s="0">
        <x:v>8.837633</x:v>
      </x:c>
      <x:c t="n" s="0">
        <x:v>5.17715</x:v>
      </x:c>
      <x:c t="n" s="0">
        <x:v>-18.37371</x:v>
      </x:c>
      <x:c t="n" s="0">
        <x:v>-19.03263</x:v>
      </x:c>
      <x:c t="n" s="0">
        <x:v>-8.837185</x:v>
      </x:c>
      <x:c t="n" s="0">
        <x:v>4.889172</x:v>
      </x:c>
      <x:c t="n" s="0">
        <x:v>-0.2100136</x:v>
      </x:c>
      <x:c t="n" s="0">
        <x:v>-1.993442</x:v>
      </x:c>
      <x:c t="n" s="0">
        <x:v>1.11171</x:v>
      </x:c>
      <x:c t="n" s="0">
        <x:v>9.942326</x:v>
      </x:c>
      <x:c t="n" s="0">
        <x:v>14.30697</x:v>
      </x:c>
      <x:c t="n" s="0">
        <x:v>0.5581896</x:v>
      </x:c>
      <x:c t="n" s="0">
        <x:v>16.81995</x:v>
      </x:c>
      <x:c t="n" s="0">
        <x:v>19.82604</x:v>
      </x:c>
      <x:c t="n" s="0">
        <x:v>16.28951</x:v>
      </x:c>
      <x:c t="n" s="0">
        <x:v>22.6393</x:v>
      </x:c>
      <x:c t="n" s="0">
        <x:v>17.52786</x:v>
      </x:c>
      <x:c t="n" s="0">
        <x:v>16.25342</x:v>
      </x:c>
      <x:c t="n" s="0">
        <x:v>13.93828</x:v>
      </x:c>
      <x:c t="n" s="0">
        <x:v>23.07247</x:v>
      </x:c>
      <x:c t="n" s="0">
        <x:v>24.98568</x:v>
      </x:c>
      <x:c t="n" s="0">
        <x:v>25.04734</x:v>
      </x:c>
      <x:c t="n" s="0">
        <x:v>32.06119</x:v>
      </x:c>
      <x:c t="n" s="0">
        <x:v>26.44474</x:v>
      </x:c>
      <x:c t="n" s="0">
        <x:v>32.35605</x:v>
      </x:c>
      <x:c t="n" s="0">
        <x:v>29.22393</x:v>
      </x:c>
      <x:c t="n" s="0">
        <x:v>24.57701</x:v>
      </x:c>
      <x:c t="n" s="0">
        <x:v>22.44162</x:v>
      </x:c>
      <x:c t="n" s="0">
        <x:v>19.59938</x:v>
      </x:c>
      <x:c t="n" s="0">
        <x:v>17.87793</x:v>
      </x:c>
      <x:c t="n" s="0">
        <x:v>15.10661</x:v>
      </x:c>
      <x:c t="n" s="0">
        <x:v>13.46348</x:v>
      </x:c>
      <x:c t="n" s="0">
        <x:v>12.96209</x:v>
      </x:c>
      <x:c t="n" s="0">
        <x:v>10.76226</x:v>
      </x:c>
      <x:c t="n" s="0">
        <x:v>10.18092</x:v>
      </x:c>
      <x:c t="n" s="0">
        <x:v>11.24276</x:v>
      </x:c>
      <x:c t="n" s="0">
        <x:v>8.760699</x:v>
      </x:c>
      <x:c t="n" s="0">
        <x:v>5.178907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43948.9083796296</x:v>
      </x:c>
      <x:c t="n" s="7">
        <x:v>43948.9083796296</x:v>
      </x:c>
      <x:c t="n" s="0">
        <x:v>39.46568</x:v>
      </x:c>
      <x:c t="n" s="0">
        <x:v>54.20069</x:v>
      </x:c>
      <x:c t="n" s="0">
        <x:v>76.94976</x:v>
      </x:c>
      <x:c t="n" s="0">
        <x:v>80.45312</x:v>
      </x:c>
      <x:c t="n" s="0">
        <x:v>-18.12214</x:v>
      </x:c>
      <x:c t="n" s="0">
        <x:v>-18.72515</x:v>
      </x:c>
      <x:c t="n" s="0">
        <x:v>-9.771339</x:v>
      </x:c>
      <x:c t="n" s="0">
        <x:v>5.378025</x:v>
      </x:c>
      <x:c t="n" s="0">
        <x:v>6.675364</x:v>
      </x:c>
      <x:c t="n" s="0">
        <x:v>1.850243</x:v>
      </x:c>
      <x:c t="n" s="0">
        <x:v>8.553104</x:v>
      </x:c>
      <x:c t="n" s="0">
        <x:v>9.703056</x:v>
      </x:c>
      <x:c t="n" s="0">
        <x:v>14.28751</x:v>
      </x:c>
      <x:c t="n" s="0">
        <x:v>19.01218</x:v>
      </x:c>
      <x:c t="n" s="0">
        <x:v>16.66435</x:v>
      </x:c>
      <x:c t="n" s="0">
        <x:v>19.19273</x:v>
      </x:c>
      <x:c t="n" s="0">
        <x:v>17.14908</x:v>
      </x:c>
      <x:c t="n" s="0">
        <x:v>20.87613</x:v>
      </x:c>
      <x:c t="n" s="0">
        <x:v>19.3317</x:v>
      </x:c>
      <x:c t="n" s="0">
        <x:v>17.3193</x:v>
      </x:c>
      <x:c t="n" s="0">
        <x:v>20.11938</x:v>
      </x:c>
      <x:c t="n" s="0">
        <x:v>23.48603</x:v>
      </x:c>
      <x:c t="n" s="0">
        <x:v>26.5153</x:v>
      </x:c>
      <x:c t="n" s="0">
        <x:v>28.47925</x:v>
      </x:c>
      <x:c t="n" s="0">
        <x:v>30.25311</x:v>
      </x:c>
      <x:c t="n" s="0">
        <x:v>31.7628</x:v>
      </x:c>
      <x:c t="n" s="0">
        <x:v>31.20593</x:v>
      </x:c>
      <x:c t="n" s="0">
        <x:v>28.39086</x:v>
      </x:c>
      <x:c t="n" s="0">
        <x:v>26.47108</x:v>
      </x:c>
      <x:c t="n" s="0">
        <x:v>23.84481</x:v>
      </x:c>
      <x:c t="n" s="0">
        <x:v>19.776</x:v>
      </x:c>
      <x:c t="n" s="0">
        <x:v>16.90651</x:v>
      </x:c>
      <x:c t="n" s="0">
        <x:v>15.60954</x:v>
      </x:c>
      <x:c t="n" s="0">
        <x:v>15.35021</x:v>
      </x:c>
      <x:c t="n" s="0">
        <x:v>13.33909</x:v>
      </x:c>
      <x:c t="n" s="0">
        <x:v>10.98827</x:v>
      </x:c>
      <x:c t="n" s="0">
        <x:v>10.6239</x:v>
      </x:c>
      <x:c t="n" s="0">
        <x:v>10.79132</x:v>
      </x:c>
      <x:c t="n" s="0">
        <x:v>8.667318</x:v>
      </x:c>
      <x:c t="n" s="0">
        <x:v>5.146289</x:v>
      </x:c>
      <x:c t="n" s="0">
        <x:v>-18.37371</x:v>
      </x:c>
      <x:c t="n" s="0">
        <x:v>-19.03263</x:v>
      </x:c>
      <x:c t="n" s="0">
        <x:v>-8.837185</x:v>
      </x:c>
      <x:c t="n" s="0">
        <x:v>4.889172</x:v>
      </x:c>
      <x:c t="n" s="0">
        <x:v>-0.2100136</x:v>
      </x:c>
      <x:c t="n" s="0">
        <x:v>-1.993442</x:v>
      </x:c>
      <x:c t="n" s="0">
        <x:v>1.11171</x:v>
      </x:c>
      <x:c t="n" s="0">
        <x:v>9.942326</x:v>
      </x:c>
      <x:c t="n" s="0">
        <x:v>19.6934</x:v>
      </x:c>
      <x:c t="n" s="0">
        <x:v>0.5581896</x:v>
      </x:c>
      <x:c t="n" s="0">
        <x:v>13.105</x:v>
      </x:c>
      <x:c t="n" s="0">
        <x:v>19.82604</x:v>
      </x:c>
      <x:c t="n" s="0">
        <x:v>19.94647</x:v>
      </x:c>
      <x:c t="n" s="0">
        <x:v>5.771884</x:v>
      </x:c>
      <x:c t="n" s="0">
        <x:v>8.895712</x:v>
      </x:c>
      <x:c t="n" s="0">
        <x:v>18.11261</x:v>
      </x:c>
      <x:c t="n" s="0">
        <x:v>21.52507</x:v>
      </x:c>
      <x:c t="n" s="0">
        <x:v>19.09403</x:v>
      </x:c>
      <x:c t="n" s="0">
        <x:v>28.71206</x:v>
      </x:c>
      <x:c t="n" s="0">
        <x:v>29.64953</x:v>
      </x:c>
      <x:c t="n" s="0">
        <x:v>28.53683</x:v>
      </x:c>
      <x:c t="n" s="0">
        <x:v>30.73283</x:v>
      </x:c>
      <x:c t="n" s="0">
        <x:v>29.97778</x:v>
      </x:c>
      <x:c t="n" s="0">
        <x:v>27.74665</x:v>
      </x:c>
      <x:c t="n" s="0">
        <x:v>28.30051</x:v>
      </x:c>
      <x:c t="n" s="0">
        <x:v>26.91029</x:v>
      </x:c>
      <x:c t="n" s="0">
        <x:v>20.59984</x:v>
      </x:c>
      <x:c t="n" s="0">
        <x:v>19.79532</x:v>
      </x:c>
      <x:c t="n" s="0">
        <x:v>17.49821</x:v>
      </x:c>
      <x:c t="n" s="0">
        <x:v>17.24348</x:v>
      </x:c>
      <x:c t="n" s="0">
        <x:v>13.39095</x:v>
      </x:c>
      <x:c t="n" s="0">
        <x:v>9.602241</x:v>
      </x:c>
      <x:c t="n" s="0">
        <x:v>10.86936</x:v>
      </x:c>
      <x:c t="n" s="0">
        <x:v>12.28125</x:v>
      </x:c>
      <x:c t="n" s="0">
        <x:v>6.749575</x:v>
      </x:c>
      <x:c t="n" s="0">
        <x:v>4.756416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43948.9083796296</x:v>
      </x:c>
      <x:c t="n" s="7">
        <x:v>43948.9083796296</x:v>
      </x:c>
      <x:c t="n" s="0">
        <x:v>40.11008</x:v>
      </x:c>
      <x:c t="n" s="0">
        <x:v>54.20069</x:v>
      </x:c>
      <x:c t="n" s="0">
        <x:v>81.70068</x:v>
      </x:c>
      <x:c t="n" s="0">
        <x:v>83.77028</x:v>
      </x:c>
      <x:c t="n" s="0">
        <x:v>-18.30195</x:v>
      </x:c>
      <x:c t="n" s="0">
        <x:v>-18.96062</x:v>
      </x:c>
      <x:c t="n" s="0">
        <x:v>-9.621819</x:v>
      </x:c>
      <x:c t="n" s="0">
        <x:v>5.310004</x:v>
      </x:c>
      <x:c t="n" s="0">
        <x:v>6.067075</x:v>
      </x:c>
      <x:c t="n" s="0">
        <x:v>1.460976</x:v>
      </x:c>
      <x:c t="n" s="0">
        <x:v>7.999585</x:v>
      </x:c>
      <x:c t="n" s="0">
        <x:v>9.738816</x:v>
      </x:c>
      <x:c t="n" s="0">
        <x:v>16.2658</x:v>
      </x:c>
      <x:c t="n" s="0">
        <x:v>19.0687</x:v>
      </x:c>
      <x:c t="n" s="0">
        <x:v>16.29441</x:v>
      </x:c>
      <x:c t="n" s="0">
        <x:v>19.13658</x:v>
      </x:c>
      <x:c t="n" s="0">
        <x:v>17.68758</x:v>
      </x:c>
      <x:c t="n" s="0">
        <x:v>20.25185</x:v>
      </x:c>
      <x:c t="n" s="0">
        <x:v>18.65312</x:v>
      </x:c>
      <x:c t="n" s="0">
        <x:v>18.03699</x:v>
      </x:c>
      <x:c t="n" s="0">
        <x:v>20.85516</x:v>
      </x:c>
      <x:c t="n" s="0">
        <x:v>22.99791</x:v>
      </x:c>
      <x:c t="n" s="0">
        <x:v>26.29148</x:v>
      </x:c>
      <x:c t="n" s="0">
        <x:v>28.50431</x:v>
      </x:c>
      <x:c t="n" s="0">
        <x:v>30.09206</x:v>
      </x:c>
      <x:c t="n" s="0">
        <x:v>31.79063</x:v>
      </x:c>
      <x:c t="n" s="0">
        <x:v>30.91117</x:v>
      </x:c>
      <x:c t="n" s="0">
        <x:v>28.29567</x:v>
      </x:c>
      <x:c t="n" s="0">
        <x:v>26.5542</x:v>
      </x:c>
      <x:c t="n" s="0">
        <x:v>24.2485</x:v>
      </x:c>
      <x:c t="n" s="0">
        <x:v>20.32442</x:v>
      </x:c>
      <x:c t="n" s="0">
        <x:v>18.39924</x:v>
      </x:c>
      <x:c t="n" s="0">
        <x:v>16.92063</x:v>
      </x:c>
      <x:c t="n" s="0">
        <x:v>15.87348</x:v>
      </x:c>
      <x:c t="n" s="0">
        <x:v>14.0306</x:v>
      </x:c>
      <x:c t="n" s="0">
        <x:v>11.34842</x:v>
      </x:c>
      <x:c t="n" s="0">
        <x:v>10.66059</x:v>
      </x:c>
      <x:c t="n" s="0">
        <x:v>10.81966</x:v>
      </x:c>
      <x:c t="n" s="0">
        <x:v>8.676022</x:v>
      </x:c>
      <x:c t="n" s="0">
        <x:v>5.304615</x:v>
      </x:c>
      <x:c t="n" s="0">
        <x:v>-20.55587</x:v>
      </x:c>
      <x:c t="n" s="0">
        <x:v>-22.30664</x:v>
      </x:c>
      <x:c t="n" s="0">
        <x:v>-8.837185</x:v>
      </x:c>
      <x:c t="n" s="0">
        <x:v>4.889172</x:v>
      </x:c>
      <x:c t="n" s="0">
        <x:v>-7.740714</x:v>
      </x:c>
      <x:c t="n" s="0">
        <x:v>-1.993442</x:v>
      </x:c>
      <x:c t="n" s="0">
        <x:v>3.498892</x:v>
      </x:c>
      <x:c t="n" s="0">
        <x:v>11.54462</x:v>
      </x:c>
      <x:c t="n" s="0">
        <x:v>21.23587</x:v>
      </x:c>
      <x:c t="n" s="0">
        <x:v>21.62464</x:v>
      </x:c>
      <x:c t="n" s="0">
        <x:v>13.105</x:v>
      </x:c>
      <x:c t="n" s="0">
        <x:v>17.91148</x:v>
      </x:c>
      <x:c t="n" s="0">
        <x:v>19.4123</x:v>
      </x:c>
      <x:c t="n" s="0">
        <x:v>14.39478</x:v>
      </x:c>
      <x:c t="n" s="0">
        <x:v>8.57813</x:v>
      </x:c>
      <x:c t="n" s="0">
        <x:v>20.62374</x:v>
      </x:c>
      <x:c t="n" s="0">
        <x:v>22.85633</x:v>
      </x:c>
      <x:c t="n" s="0">
        <x:v>15.63281</x:v>
      </x:c>
      <x:c t="n" s="0">
        <x:v>25.9869</x:v>
      </x:c>
      <x:c t="n" s="0">
        <x:v>27.17113</x:v>
      </x:c>
      <x:c t="n" s="0">
        <x:v>29.79036</x:v>
      </x:c>
      <x:c t="n" s="0">
        <x:v>32.21838</x:v>
      </x:c>
      <x:c t="n" s="0">
        <x:v>31.45265</x:v>
      </x:c>
      <x:c t="n" s="0">
        <x:v>29.07635</x:v>
      </x:c>
      <x:c t="n" s="0">
        <x:v>28.66701</x:v>
      </x:c>
      <x:c t="n" s="0">
        <x:v>26.55212</x:v>
      </x:c>
      <x:c t="n" s="0">
        <x:v>23.23428</x:v>
      </x:c>
      <x:c t="n" s="0">
        <x:v>21.81779</x:v>
      </x:c>
      <x:c t="n" s="0">
        <x:v>20.64748</x:v>
      </x:c>
      <x:c t="n" s="0">
        <x:v>17.89018</x:v>
      </x:c>
      <x:c t="n" s="0">
        <x:v>17.12828</x:v>
      </x:c>
      <x:c t="n" s="0">
        <x:v>13.34096</x:v>
      </x:c>
      <x:c t="n" s="0">
        <x:v>10.64175</x:v>
      </x:c>
      <x:c t="n" s="0">
        <x:v>9.046532</x:v>
      </x:c>
      <x:c t="n" s="0">
        <x:v>8.716209</x:v>
      </x:c>
      <x:c t="n" s="0">
        <x:v>5.419767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43948.9083796296</x:v>
      </x:c>
      <x:c t="n" s="7">
        <x:v>43948.9083796296</x:v>
      </x:c>
      <x:c t="n" s="0">
        <x:v>39.90893</x:v>
      </x:c>
      <x:c t="n" s="0">
        <x:v>54.20069</x:v>
      </x:c>
      <x:c t="n" s="0">
        <x:v>80.20066</x:v>
      </x:c>
      <x:c t="n" s="0">
        <x:v>86.4137</x:v>
      </x:c>
      <x:c t="n" s="0">
        <x:v>-18.60418</x:v>
      </x:c>
      <x:c t="n" s="0">
        <x:v>-19.3669</x:v>
      </x:c>
      <x:c t="n" s="0">
        <x:v>-9.498077</x:v>
      </x:c>
      <x:c t="n" s="0">
        <x:v>5.251055</x:v>
      </x:c>
      <x:c t="n" s="0">
        <x:v>5.392075</x:v>
      </x:c>
      <x:c t="n" s="0">
        <x:v>1.098461</x:v>
      </x:c>
      <x:c t="n" s="0">
        <x:v>8.076454</x:v>
      </x:c>
      <x:c t="n" s="0">
        <x:v>11.27554</x:v>
      </x:c>
      <x:c t="n" s="0">
        <x:v>17.44669</x:v>
      </x:c>
      <x:c t="n" s="0">
        <x:v>19.69168</x:v>
      </x:c>
      <x:c t="n" s="0">
        <x:v>15.95142</x:v>
      </x:c>
      <x:c t="n" s="0">
        <x:v>18.93846</x:v>
      </x:c>
      <x:c t="n" s="0">
        <x:v>17.35252</x:v>
      </x:c>
      <x:c t="n" s="0">
        <x:v>19.91143</x:v>
      </x:c>
      <x:c t="n" s="0">
        <x:v>18.19943</x:v>
      </x:c>
      <x:c t="n" s="0">
        <x:v>17.77427</x:v>
      </x:c>
      <x:c t="n" s="0">
        <x:v>20.7548</x:v>
      </x:c>
      <x:c t="n" s="0">
        <x:v>22.433</x:v>
      </x:c>
      <x:c t="n" s="0">
        <x:v>26.34785</x:v>
      </x:c>
      <x:c t="n" s="0">
        <x:v>27.90556</x:v>
      </x:c>
      <x:c t="n" s="0">
        <x:v>30.1139</x:v>
      </x:c>
      <x:c t="n" s="0">
        <x:v>31.96583</x:v>
      </x:c>
      <x:c t="n" s="0">
        <x:v>31.14006</x:v>
      </x:c>
      <x:c t="n" s="0">
        <x:v>28.49848</x:v>
      </x:c>
      <x:c t="n" s="0">
        <x:v>26.71374</x:v>
      </x:c>
      <x:c t="n" s="0">
        <x:v>24.27218</x:v>
      </x:c>
      <x:c t="n" s="0">
        <x:v>20.65738</x:v>
      </x:c>
      <x:c t="n" s="0">
        <x:v>18.4042</x:v>
      </x:c>
      <x:c t="n" s="0">
        <x:v>17.15645</x:v>
      </x:c>
      <x:c t="n" s="0">
        <x:v>16.24059</x:v>
      </x:c>
      <x:c t="n" s="0">
        <x:v>14.4225</x:v>
      </x:c>
      <x:c t="n" s="0">
        <x:v>11.34111</x:v>
      </x:c>
      <x:c t="n" s="0">
        <x:v>10.58036</x:v>
      </x:c>
      <x:c t="n" s="0">
        <x:v>10.54515</x:v>
      </x:c>
      <x:c t="n" s="0">
        <x:v>8.571414</x:v>
      </x:c>
      <x:c t="n" s="0">
        <x:v>5.109244</x:v>
      </x:c>
      <x:c t="n" s="0">
        <x:v>-20.98102</x:v>
      </x:c>
      <x:c t="n" s="0">
        <x:v>-23.06769</x:v>
      </x:c>
      <x:c t="n" s="0">
        <x:v>-8.837185</x:v>
      </x:c>
      <x:c t="n" s="0">
        <x:v>4.889172</x:v>
      </x:c>
      <x:c t="n" s="0">
        <x:v>-12.50568</x:v>
      </x:c>
      <x:c t="n" s="0">
        <x:v>-1.164893</x:v>
      </x:c>
      <x:c t="n" s="0">
        <x:v>9.475861</x:v>
      </x:c>
      <x:c t="n" s="0">
        <x:v>16.54114</x:v>
      </x:c>
      <x:c t="n" s="0">
        <x:v>20.06616</x:v>
      </x:c>
      <x:c t="n" s="0">
        <x:v>22.20032</x:v>
      </x:c>
      <x:c t="n" s="0">
        <x:v>13.105</x:v>
      </x:c>
      <x:c t="n" s="0">
        <x:v>17.5534</x:v>
      </x:c>
      <x:c t="n" s="0">
        <x:v>8.646609</x:v>
      </x:c>
      <x:c t="n" s="0">
        <x:v>17.09618</x:v>
      </x:c>
      <x:c t="n" s="0">
        <x:v>14.23236</x:v>
      </x:c>
      <x:c t="n" s="0">
        <x:v>9.80445</x:v>
      </x:c>
      <x:c t="n" s="0">
        <x:v>17.66485</x:v>
      </x:c>
      <x:c t="n" s="0">
        <x:v>18.75247</x:v>
      </x:c>
      <x:c t="n" s="0">
        <x:v>24.74386</x:v>
      </x:c>
      <x:c t="n" s="0">
        <x:v>23.04834</x:v>
      </x:c>
      <x:c t="n" s="0">
        <x:v>30.02818</x:v>
      </x:c>
      <x:c t="n" s="0">
        <x:v>32.29362</x:v>
      </x:c>
      <x:c t="n" s="0">
        <x:v>29.91112</x:v>
      </x:c>
      <x:c t="n" s="0">
        <x:v>28.9995</x:v>
      </x:c>
      <x:c t="n" s="0">
        <x:v>23.58951</x:v>
      </x:c>
      <x:c t="n" s="0">
        <x:v>21.89503</x:v>
      </x:c>
      <x:c t="n" s="0">
        <x:v>23.45478</x:v>
      </x:c>
      <x:c t="n" s="0">
        <x:v>18.93171</x:v>
      </x:c>
      <x:c t="n" s="0">
        <x:v>18.26603</x:v>
      </x:c>
      <x:c t="n" s="0">
        <x:v>17.49199</x:v>
      </x:c>
      <x:c t="n" s="0">
        <x:v>15.89538</x:v>
      </x:c>
      <x:c t="n" s="0">
        <x:v>11.38268</x:v>
      </x:c>
      <x:c t="n" s="0">
        <x:v>9.429104</x:v>
      </x:c>
      <x:c t="n" s="0">
        <x:v>8.229846</x:v>
      </x:c>
      <x:c t="n" s="0">
        <x:v>8.573006</x:v>
      </x:c>
      <x:c t="n" s="0">
        <x:v>4.556706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43948.9083796296</x:v>
      </x:c>
      <x:c t="n" s="7">
        <x:v>43948.9083796296</x:v>
      </x:c>
      <x:c t="n" s="0">
        <x:v>39.53117</x:v>
      </x:c>
      <x:c t="n" s="0">
        <x:v>54.20069</x:v>
      </x:c>
      <x:c t="n" s="0">
        <x:v>91.63834</x:v>
      </x:c>
      <x:c t="n" s="0">
        <x:v>92.96795</x:v>
      </x:c>
      <x:c t="n" s="0">
        <x:v>-18.88009</x:v>
      </x:c>
      <x:c t="n" s="0">
        <x:v>-19.74681</x:v>
      </x:c>
      <x:c t="n" s="0">
        <x:v>-9.39512</x:v>
      </x:c>
      <x:c t="n" s="0">
        <x:v>5.200072</x:v>
      </x:c>
      <x:c t="n" s="0">
        <x:v>4.718803</x:v>
      </x:c>
      <x:c t="n" s="0">
        <x:v>0.9473442</x:v>
      </x:c>
      <x:c t="n" s="0">
        <x:v>8.311034</x:v>
      </x:c>
      <x:c t="n" s="0">
        <x:v>12.56196</x:v>
      </x:c>
      <x:c t="n" s="0">
        <x:v>17.37396</x:v>
      </x:c>
      <x:c t="n" s="0">
        <x:v>20.16103</x:v>
      </x:c>
      <x:c t="n" s="0">
        <x:v>15.4157</x:v>
      </x:c>
      <x:c t="n" s="0">
        <x:v>18.7618</x:v>
      </x:c>
      <x:c t="n" s="0">
        <x:v>16.76609</x:v>
      </x:c>
      <x:c t="n" s="0">
        <x:v>19.49454</x:v>
      </x:c>
      <x:c t="n" s="0">
        <x:v>17.75055</x:v>
      </x:c>
      <x:c t="n" s="0">
        <x:v>17.20409</x:v>
      </x:c>
      <x:c t="n" s="0">
        <x:v>20.15635</x:v>
      </x:c>
      <x:c t="n" s="0">
        <x:v>22.97749</x:v>
      </x:c>
      <x:c t="n" s="0">
        <x:v>25.8349</x:v>
      </x:c>
      <x:c t="n" s="0">
        <x:v>28.46689</x:v>
      </x:c>
      <x:c t="n" s="0">
        <x:v>30.36937</x:v>
      </x:c>
      <x:c t="n" s="0">
        <x:v>31.93447</x:v>
      </x:c>
      <x:c t="n" s="0">
        <x:v>31.14064</x:v>
      </x:c>
      <x:c t="n" s="0">
        <x:v>28.83752</x:v>
      </x:c>
      <x:c t="n" s="0">
        <x:v>26.74002</x:v>
      </x:c>
      <x:c t="n" s="0">
        <x:v>24.2547</x:v>
      </x:c>
      <x:c t="n" s="0">
        <x:v>21.27735</x:v>
      </x:c>
      <x:c t="n" s="0">
        <x:v>18.60347</x:v>
      </x:c>
      <x:c t="n" s="0">
        <x:v>17.08042</x:v>
      </x:c>
      <x:c t="n" s="0">
        <x:v>15.99954</x:v>
      </x:c>
      <x:c t="n" s="0">
        <x:v>14.58622</x:v>
      </x:c>
      <x:c t="n" s="0">
        <x:v>11.32895</x:v>
      </x:c>
      <x:c t="n" s="0">
        <x:v>10.48038</x:v>
      </x:c>
      <x:c t="n" s="0">
        <x:v>10.26235</x:v>
      </x:c>
      <x:c t="n" s="0">
        <x:v>8.940395</x:v>
      </x:c>
      <x:c t="n" s="0">
        <x:v>5.158086</x:v>
      </x:c>
      <x:c t="n" s="0">
        <x:v>-20.98102</x:v>
      </x:c>
      <x:c t="n" s="0">
        <x:v>-23.06769</x:v>
      </x:c>
      <x:c t="n" s="0">
        <x:v>-8.837185</x:v>
      </x:c>
      <x:c t="n" s="0">
        <x:v>4.889172</x:v>
      </x:c>
      <x:c t="n" s="0">
        <x:v>-12.50568</x:v>
      </x:c>
      <x:c t="n" s="0">
        <x:v>-0.06075883</x:v>
      </x:c>
      <x:c t="n" s="0">
        <x:v>9.475861</x:v>
      </x:c>
      <x:c t="n" s="0">
        <x:v>16.54114</x:v>
      </x:c>
      <x:c t="n" s="0">
        <x:v>16.92218</x:v>
      </x:c>
      <x:c t="n" s="0">
        <x:v>22.20032</x:v>
      </x:c>
      <x:c t="n" s="0">
        <x:v>0.8380418</x:v>
      </x:c>
      <x:c t="n" s="0">
        <x:v>16.99018</x:v>
      </x:c>
      <x:c t="n" s="0">
        <x:v>8.646609</x:v>
      </x:c>
      <x:c t="n" s="0">
        <x:v>13.66226</x:v>
      </x:c>
      <x:c t="n" s="0">
        <x:v>12.76894</x:v>
      </x:c>
      <x:c t="n" s="0">
        <x:v>9.699718</x:v>
      </x:c>
      <x:c t="n" s="0">
        <x:v>6.977499</x:v>
      </x:c>
      <x:c t="n" s="0">
        <x:v>25.8184</x:v>
      </x:c>
      <x:c t="n" s="0">
        <x:v>23.94822</x:v>
      </x:c>
      <x:c t="n" s="0">
        <x:v>30.97093</x:v>
      </x:c>
      <x:c t="n" s="0">
        <x:v>32.13565</x:v>
      </x:c>
      <x:c t="n" s="0">
        <x:v>33.15133</x:v>
      </x:c>
      <x:c t="n" s="0">
        <x:v>31.23676</x:v>
      </x:c>
      <x:c t="n" s="0">
        <x:v>30.78518</x:v>
      </x:c>
      <x:c t="n" s="0">
        <x:v>27.06516</x:v>
      </x:c>
      <x:c t="n" s="0">
        <x:v>25.44746</x:v>
      </x:c>
      <x:c t="n" s="0">
        <x:v>21.52262</x:v>
      </x:c>
      <x:c t="n" s="0">
        <x:v>18.48279</x:v>
      </x:c>
      <x:c t="n" s="0">
        <x:v>16.36726</x:v>
      </x:c>
      <x:c t="n" s="0">
        <x:v>14.32387</x:v>
      </x:c>
      <x:c t="n" s="0">
        <x:v>15.56431</x:v>
      </x:c>
      <x:c t="n" s="0">
        <x:v>10.97332</x:v>
      </x:c>
      <x:c t="n" s="0">
        <x:v>10.0861</x:v>
      </x:c>
      <x:c t="n" s="0">
        <x:v>8.456513</x:v>
      </x:c>
      <x:c t="n" s="0">
        <x:v>10.98806</x:v>
      </x:c>
      <x:c t="n" s="0">
        <x:v>5.649577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43948.9083796296</x:v>
      </x:c>
      <x:c t="n" s="7">
        <x:v>43948.9083796296</x:v>
      </x:c>
      <x:c t="n" s="0">
        <x:v>38.67247</x:v>
      </x:c>
      <x:c t="n" s="0">
        <x:v>54.20069</x:v>
      </x:c>
      <x:c t="n" s="0">
        <x:v>89.35977</x:v>
      </x:c>
      <x:c t="n" s="0">
        <x:v>92.45212</x:v>
      </x:c>
      <x:c t="n" s="0">
        <x:v>-19.13047</x:v>
      </x:c>
      <x:c t="n" s="0">
        <x:v>-20.09977</x:v>
      </x:c>
      <x:c t="n" s="0">
        <x:v>-9.309083</x:v>
      </x:c>
      <x:c t="n" s="0">
        <x:v>5.156051</x:v>
      </x:c>
      <x:c t="n" s="0">
        <x:v>4.047545</x:v>
      </x:c>
      <x:c t="n" s="0">
        <x:v>0.8139881</x:v>
      </x:c>
      <x:c t="n" s="0">
        <x:v>8.501804</x:v>
      </x:c>
      <x:c t="n" s="0">
        <x:v>15.9475</x:v>
      </x:c>
      <x:c t="n" s="0">
        <x:v>17.31087</x:v>
      </x:c>
      <x:c t="n" s="0">
        <x:v>20.43337</x:v>
      </x:c>
      <x:c t="n" s="0">
        <x:v>14.75619</x:v>
      </x:c>
      <x:c t="n" s="0">
        <x:v>18.21806</x:v>
      </x:c>
      <x:c t="n" s="0">
        <x:v>16.41911</x:v>
      </x:c>
      <x:c t="n" s="0">
        <x:v>18.92369</x:v>
      </x:c>
      <x:c t="n" s="0">
        <x:v>17.29482</x:v>
      </x:c>
      <x:c t="n" s="0">
        <x:v>17.4478</x:v>
      </x:c>
      <x:c t="n" s="0">
        <x:v>19.5245</x:v>
      </x:c>
      <x:c t="n" s="0">
        <x:v>22.90262</x:v>
      </x:c>
      <x:c t="n" s="0">
        <x:v>26.75094</x:v>
      </x:c>
      <x:c t="n" s="0">
        <x:v>29.08485</x:v>
      </x:c>
      <x:c t="n" s="0">
        <x:v>30.28092</x:v>
      </x:c>
      <x:c t="n" s="0">
        <x:v>32.08151</x:v>
      </x:c>
      <x:c t="n" s="0">
        <x:v>31.05929</x:v>
      </x:c>
      <x:c t="n" s="0">
        <x:v>29.02884</x:v>
      </x:c>
      <x:c t="n" s="0">
        <x:v>26.99887</x:v>
      </x:c>
      <x:c t="n" s="0">
        <x:v>24.33361</x:v>
      </x:c>
      <x:c t="n" s="0">
        <x:v>21.21273</x:v>
      </x:c>
      <x:c t="n" s="0">
        <x:v>18.39473</x:v>
      </x:c>
      <x:c t="n" s="0">
        <x:v>16.84837</x:v>
      </x:c>
      <x:c t="n" s="0">
        <x:v>16.03539</x:v>
      </x:c>
      <x:c t="n" s="0">
        <x:v>14.62383</x:v>
      </x:c>
      <x:c t="n" s="0">
        <x:v>11.25011</x:v>
      </x:c>
      <x:c t="n" s="0">
        <x:v>10.45721</x:v>
      </x:c>
      <x:c t="n" s="0">
        <x:v>10.31424</x:v>
      </x:c>
      <x:c t="n" s="0">
        <x:v>9.159381</x:v>
      </x:c>
      <x:c t="n" s="0">
        <x:v>5.255545</x:v>
      </x:c>
      <x:c t="n" s="0">
        <x:v>-20.98102</x:v>
      </x:c>
      <x:c t="n" s="0">
        <x:v>-23.06769</x:v>
      </x:c>
      <x:c t="n" s="0">
        <x:v>-8.837185</x:v>
      </x:c>
      <x:c t="n" s="0">
        <x:v>4.889172</x:v>
      </x:c>
      <x:c t="n" s="0">
        <x:v>-12.50568</x:v>
      </x:c>
      <x:c t="n" s="0">
        <x:v>-0.06075883</x:v>
      </x:c>
      <x:c t="n" s="0">
        <x:v>9.475861</x:v>
      </x:c>
      <x:c t="n" s="0">
        <x:v>24.33766</x:v>
      </x:c>
      <x:c t="n" s="0">
        <x:v>16.92218</x:v>
      </x:c>
      <x:c t="n" s="0">
        <x:v>21.30752</x:v>
      </x:c>
      <x:c t="n" s="0">
        <x:v>0.8380418</x:v>
      </x:c>
      <x:c t="n" s="0">
        <x:v>1.862417</x:v>
      </x:c>
      <x:c t="n" s="0">
        <x:v>15.59434</x:v>
      </x:c>
      <x:c t="n" s="0">
        <x:v>11.4319</x:v>
      </x:c>
      <x:c t="n" s="0">
        <x:v>12.49557</x:v>
      </x:c>
      <x:c t="n" s="0">
        <x:v>20.68307</x:v>
      </x:c>
      <x:c t="n" s="0">
        <x:v>11.54562</x:v>
      </x:c>
      <x:c t="n" s="0">
        <x:v>19.29276</x:v>
      </x:c>
      <x:c t="n" s="0">
        <x:v>29.75155</x:v>
      </x:c>
      <x:c t="n" s="0">
        <x:v>33.04292</x:v>
      </x:c>
      <x:c t="n" s="0">
        <x:v>28.41055</x:v>
      </x:c>
      <x:c t="n" s="0">
        <x:v>30.55249</x:v>
      </x:c>
      <x:c t="n" s="0">
        <x:v>30.45187</x:v>
      </x:c>
      <x:c t="n" s="0">
        <x:v>27.96359</x:v>
      </x:c>
      <x:c t="n" s="0">
        <x:v>28.99951</x:v>
      </x:c>
      <x:c t="n" s="0">
        <x:v>23.89753</x:v>
      </x:c>
      <x:c t="n" s="0">
        <x:v>21.13024</x:v>
      </x:c>
      <x:c t="n" s="0">
        <x:v>16.83239</x:v>
      </x:c>
      <x:c t="n" s="0">
        <x:v>14.59506</x:v>
      </x:c>
      <x:c t="n" s="0">
        <x:v>15.90812</x:v>
      </x:c>
      <x:c t="n" s="0">
        <x:v>14.62098</x:v>
      </x:c>
      <x:c t="n" s="0">
        <x:v>10.80905</x:v>
      </x:c>
      <x:c t="n" s="0">
        <x:v>10.8402</x:v>
      </x:c>
      <x:c t="n" s="0">
        <x:v>11.39168</x:v>
      </x:c>
      <x:c t="n" s="0">
        <x:v>9.565041</x:v>
      </x:c>
      <x:c t="n" s="0">
        <x:v>5.477864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43948.9083796296</x:v>
      </x:c>
      <x:c t="n" s="7">
        <x:v>43948.9083796296</x:v>
      </x:c>
      <x:c t="n" s="0">
        <x:v>38.39836</x:v>
      </x:c>
      <x:c t="n" s="0">
        <x:v>54.20069</x:v>
      </x:c>
      <x:c t="n" s="0">
        <x:v>83.78228</x:v>
      </x:c>
      <x:c t="n" s="0">
        <x:v>86.7873</x:v>
      </x:c>
      <x:c t="n" s="0">
        <x:v>-19.35635</x:v>
      </x:c>
      <x:c t="n" s="0">
        <x:v>-20.57039</x:v>
      </x:c>
      <x:c t="n" s="0">
        <x:v>-6.641189</x:v>
      </x:c>
      <x:c t="n" s="0">
        <x:v>4.747308</x:v>
      </x:c>
      <x:c t="n" s="0">
        <x:v>3.37863</x:v>
      </x:c>
      <x:c t="n" s="0">
        <x:v>0.6967652</x:v>
      </x:c>
      <x:c t="n" s="0">
        <x:v>8.658345</x:v>
      </x:c>
      <x:c t="n" s="0">
        <x:v>19.25516</x:v>
      </x:c>
      <x:c t="n" s="0">
        <x:v>17.25626</x:v>
      </x:c>
      <x:c t="n" s="0">
        <x:v>20.51497</x:v>
      </x:c>
      <x:c t="n" s="0">
        <x:v>14.1009</x:v>
      </x:c>
      <x:c t="n" s="0">
        <x:v>17.54991</x:v>
      </x:c>
      <x:c t="n" s="0">
        <x:v>16.44883</x:v>
      </x:c>
      <x:c t="n" s="0">
        <x:v>18.8904</x:v>
      </x:c>
      <x:c t="n" s="0">
        <x:v>16.82339</x:v>
      </x:c>
      <x:c t="n" s="0">
        <x:v>17.82958</x:v>
      </x:c>
      <x:c t="n" s="0">
        <x:v>19.10164</x:v>
      </x:c>
      <x:c t="n" s="0">
        <x:v>23.04407</x:v>
      </x:c>
      <x:c t="n" s="0">
        <x:v>26.41671</x:v>
      </x:c>
      <x:c t="n" s="0">
        <x:v>29.39524</x:v>
      </x:c>
      <x:c t="n" s="0">
        <x:v>30.06376</x:v>
      </x:c>
      <x:c t="n" s="0">
        <x:v>32.26504</x:v>
      </x:c>
      <x:c t="n" s="0">
        <x:v>30.80657</x:v>
      </x:c>
      <x:c t="n" s="0">
        <x:v>28.95551</x:v>
      </x:c>
      <x:c t="n" s="0">
        <x:v>26.98757</x:v>
      </x:c>
      <x:c t="n" s="0">
        <x:v>24.07148</x:v>
      </x:c>
      <x:c t="n" s="0">
        <x:v>20.98825</x:v>
      </x:c>
      <x:c t="n" s="0">
        <x:v>18.15385</x:v>
      </x:c>
      <x:c t="n" s="0">
        <x:v>16.66746</x:v>
      </x:c>
      <x:c t="n" s="0">
        <x:v>15.85684</x:v>
      </x:c>
      <x:c t="n" s="0">
        <x:v>14.63024</x:v>
      </x:c>
      <x:c t="n" s="0">
        <x:v>11.15182</x:v>
      </x:c>
      <x:c t="n" s="0">
        <x:v>10.52521</x:v>
      </x:c>
      <x:c t="n" s="0">
        <x:v>10.54084</x:v>
      </x:c>
      <x:c t="n" s="0">
        <x:v>9.021396</x:v>
      </x:c>
      <x:c t="n" s="0">
        <x:v>5.219105</x:v>
      </x:c>
      <x:c t="n" s="0">
        <x:v>-20.98102</x:v>
      </x:c>
      <x:c t="n" s="0">
        <x:v>-27.5177</x:v>
      </x:c>
      <x:c t="n" s="0">
        <x:v>0.6777745</x:v>
      </x:c>
      <x:c t="n" s="0">
        <x:v>-6.001019</x:v>
      </x:c>
      <x:c t="n" s="0">
        <x:v>-12.50568</x:v>
      </x:c>
      <x:c t="n" s="0">
        <x:v>-0.06075883</x:v>
      </x:c>
      <x:c t="n" s="0">
        <x:v>9.475861</x:v>
      </x:c>
      <x:c t="n" s="0">
        <x:v>25.40287</x:v>
      </x:c>
      <x:c t="n" s="0">
        <x:v>16.45566</x:v>
      </x:c>
      <x:c t="n" s="0">
        <x:v>20.96388</x:v>
      </x:c>
      <x:c t="n" s="0">
        <x:v>0.8380418</x:v>
      </x:c>
      <x:c t="n" s="0">
        <x:v>1.862417</x:v>
      </x:c>
      <x:c t="n" s="0">
        <x:v>16.61874</x:v>
      </x:c>
      <x:c t="n" s="0">
        <x:v>20.30442</x:v>
      </x:c>
      <x:c t="n" s="0">
        <x:v>11.99785</x:v>
      </x:c>
      <x:c t="n" s="0">
        <x:v>17.21101</x:v>
      </x:c>
      <x:c t="n" s="0">
        <x:v>16.33086</x:v>
      </x:c>
      <x:c t="n" s="0">
        <x:v>25.39627</x:v>
      </x:c>
      <x:c t="n" s="0">
        <x:v>22.84686</x:v>
      </x:c>
      <x:c t="n" s="0">
        <x:v>28.85537</x:v>
      </x:c>
      <x:c t="n" s="0">
        <x:v>29.53863</x:v>
      </x:c>
      <x:c t="n" s="0">
        <x:v>33.64772</x:v>
      </x:c>
      <x:c t="n" s="0">
        <x:v>29.41053</x:v>
      </x:c>
      <x:c t="n" s="0">
        <x:v>29.53992</x:v>
      </x:c>
      <x:c t="n" s="0">
        <x:v>26.38382</x:v>
      </x:c>
      <x:c t="n" s="0">
        <x:v>22.10328</x:v>
      </x:c>
      <x:c t="n" s="0">
        <x:v>20.44289</x:v>
      </x:c>
      <x:c t="n" s="0">
        <x:v>15.71387</x:v>
      </x:c>
      <x:c t="n" s="0">
        <x:v>16.31887</x:v>
      </x:c>
      <x:c t="n" s="0">
        <x:v>15.06148</x:v>
      </x:c>
      <x:c t="n" s="0">
        <x:v>14.52219</x:v>
      </x:c>
      <x:c t="n" s="0">
        <x:v>10.81926</x:v>
      </x:c>
      <x:c t="n" s="0">
        <x:v>10.6521</x:v>
      </x:c>
      <x:c t="n" s="0">
        <x:v>11.05498</x:v>
      </x:c>
      <x:c t="n" s="0">
        <x:v>7.893012</x:v>
      </x:c>
      <x:c t="n" s="0">
        <x:v>5.300627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43948.9083796296</x:v>
      </x:c>
      <x:c t="n" s="7">
        <x:v>43948.9083796296</x:v>
      </x:c>
      <x:c t="n" s="0">
        <x:v>40.20195</x:v>
      </x:c>
      <x:c t="n" s="0">
        <x:v>54.20069</x:v>
      </x:c>
      <x:c t="n" s="0">
        <x:v>83.65996</x:v>
      </x:c>
      <x:c t="n" s="0">
        <x:v>86.59135</x:v>
      </x:c>
      <x:c t="n" s="0">
        <x:v>-19.55904</x:v>
      </x:c>
      <x:c t="n" s="0">
        <x:v>-21.10854</x:v>
      </x:c>
      <x:c t="n" s="0">
        <x:v>-4.48907</x:v>
      </x:c>
      <x:c t="n" s="0">
        <x:v>4.124046</x:v>
      </x:c>
      <x:c t="n" s="0">
        <x:v>2.712438</x:v>
      </x:c>
      <x:c t="n" s="0">
        <x:v>0.594086</x:v>
      </x:c>
      <x:c t="n" s="0">
        <x:v>8.787708</x:v>
      </x:c>
      <x:c t="n" s="0">
        <x:v>20.88459</x:v>
      </x:c>
      <x:c t="n" s="0">
        <x:v>16.99004</x:v>
      </x:c>
      <x:c t="n" s="0">
        <x:v>20.58346</x:v>
      </x:c>
      <x:c t="n" s="0">
        <x:v>13.45048</x:v>
      </x:c>
      <x:c t="n" s="0">
        <x:v>16.8846</x:v>
      </x:c>
      <x:c t="n" s="0">
        <x:v>16.37383</x:v>
      </x:c>
      <x:c t="n" s="0">
        <x:v>19.12777</x:v>
      </x:c>
      <x:c t="n" s="0">
        <x:v>17.34914</x:v>
      </x:c>
      <x:c t="n" s="0">
        <x:v>17.86517</x:v>
      </x:c>
      <x:c t="n" s="0">
        <x:v>18.94053</x:v>
      </x:c>
      <x:c t="n" s="0">
        <x:v>22.85338</x:v>
      </x:c>
      <x:c t="n" s="0">
        <x:v>26.10443</x:v>
      </x:c>
      <x:c t="n" s="0">
        <x:v>30.09034</x:v>
      </x:c>
      <x:c t="n" s="0">
        <x:v>30.46963</x:v>
      </x:c>
      <x:c t="n" s="0">
        <x:v>31.9769</x:v>
      </x:c>
      <x:c t="n" s="0">
        <x:v>31.2569</x:v>
      </x:c>
      <x:c t="n" s="0">
        <x:v>28.72499</x:v>
      </x:c>
      <x:c t="n" s="0">
        <x:v>27.31612</x:v>
      </x:c>
      <x:c t="n" s="0">
        <x:v>24.17532</x:v>
      </x:c>
      <x:c t="n" s="0">
        <x:v>21.17093</x:v>
      </x:c>
      <x:c t="n" s="0">
        <x:v>17.92422</x:v>
      </x:c>
      <x:c t="n" s="0">
        <x:v>16.74974</x:v>
      </x:c>
      <x:c t="n" s="0">
        <x:v>15.94919</x:v>
      </x:c>
      <x:c t="n" s="0">
        <x:v>14.82109</x:v>
      </x:c>
      <x:c t="n" s="0">
        <x:v>11.54575</x:v>
      </x:c>
      <x:c t="n" s="0">
        <x:v>10.79558</x:v>
      </x:c>
      <x:c t="n" s="0">
        <x:v>10.36338</x:v>
      </x:c>
      <x:c t="n" s="0">
        <x:v>9.155512</x:v>
      </x:c>
      <x:c t="n" s="0">
        <x:v>5.35516</x:v>
      </x:c>
      <x:c t="n" s="0">
        <x:v>-20.98102</x:v>
      </x:c>
      <x:c t="n" s="0">
        <x:v>-27.5177</x:v>
      </x:c>
      <x:c t="n" s="0">
        <x:v>0.6777745</x:v>
      </x:c>
      <x:c t="n" s="0">
        <x:v>-6.001019</x:v>
      </x:c>
      <x:c t="n" s="0">
        <x:v>-3.839233</x:v>
      </x:c>
      <x:c t="n" s="0">
        <x:v>-0.06075883</x:v>
      </x:c>
      <x:c t="n" s="0">
        <x:v>8.159205</x:v>
      </x:c>
      <x:c t="n" s="0">
        <x:v>25.40287</x:v>
      </x:c>
      <x:c t="n" s="0">
        <x:v>14.64975</x:v>
      </x:c>
      <x:c t="n" s="0">
        <x:v>20.96388</x:v>
      </x:c>
      <x:c t="n" s="0">
        <x:v>4.268794</x:v>
      </x:c>
      <x:c t="n" s="0">
        <x:v>1.862417</x:v>
      </x:c>
      <x:c t="n" s="0">
        <x:v>14.70408</x:v>
      </x:c>
      <x:c t="n" s="0">
        <x:v>19.08161</x:v>
      </x:c>
      <x:c t="n" s="0">
        <x:v>21.20429</x:v>
      </x:c>
      <x:c t="n" s="0">
        <x:v>20.63774</x:v>
      </x:c>
      <x:c t="n" s="0">
        <x:v>19.97128</x:v>
      </x:c>
      <x:c t="n" s="0">
        <x:v>19.06481</x:v>
      </x:c>
      <x:c t="n" s="0">
        <x:v>22.48314</x:v>
      </x:c>
      <x:c t="n" s="0">
        <x:v>33.64782</x:v>
      </x:c>
      <x:c t="n" s="0">
        <x:v>31.52438</x:v>
      </x:c>
      <x:c t="n" s="0">
        <x:v>28.15171</x:v>
      </x:c>
      <x:c t="n" s="0">
        <x:v>33.53762</x:v>
      </x:c>
      <x:c t="n" s="0">
        <x:v>27.60067</x:v>
      </x:c>
      <x:c t="n" s="0">
        <x:v>27.842</x:v>
      </x:c>
      <x:c t="n" s="0">
        <x:v>24.04956</x:v>
      </x:c>
      <x:c t="n" s="0">
        <x:v>20.65923</x:v>
      </x:c>
      <x:c t="n" s="0">
        <x:v>16.62592</x:v>
      </x:c>
      <x:c t="n" s="0">
        <x:v>16.99492</x:v>
      </x:c>
      <x:c t="n" s="0">
        <x:v>16.37148</x:v>
      </x:c>
      <x:c t="n" s="0">
        <x:v>15.51946</x:v>
      </x:c>
      <x:c t="n" s="0">
        <x:v>13.64847</x:v>
      </x:c>
      <x:c t="n" s="0">
        <x:v>12.81963</x:v>
      </x:c>
      <x:c t="n" s="0">
        <x:v>9.328205</x:v>
      </x:c>
      <x:c t="n" s="0">
        <x:v>10.01462</x:v>
      </x:c>
      <x:c t="n" s="0">
        <x:v>5.796786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43948.9083796296</x:v>
      </x:c>
      <x:c t="n" s="7">
        <x:v>43948.9083796296</x:v>
      </x:c>
      <x:c t="n" s="0">
        <x:v>37.81915</x:v>
      </x:c>
      <x:c t="n" s="0">
        <x:v>54.20069</x:v>
      </x:c>
      <x:c t="n" s="0">
        <x:v>66.51868</x:v>
      </x:c>
      <x:c t="n" s="0">
        <x:v>75.14411</x:v>
      </x:c>
      <x:c t="n" s="0">
        <x:v>-19.73994</x:v>
      </x:c>
      <x:c t="n" s="0">
        <x:v>-21.62755</x:v>
      </x:c>
      <x:c t="n" s="0">
        <x:v>-3.238428</x:v>
      </x:c>
      <x:c t="n" s="0">
        <x:v>3.510278</x:v>
      </x:c>
      <x:c t="n" s="0">
        <x:v>2.41043</x:v>
      </x:c>
      <x:c t="n" s="0">
        <x:v>0.5044315</x:v>
      </x:c>
      <x:c t="n" s="0">
        <x:v>8.357933</x:v>
      </x:c>
      <x:c t="n" s="0">
        <x:v>22.02304</x:v>
      </x:c>
      <x:c t="n" s="0">
        <x:v>16.71756</x:v>
      </x:c>
      <x:c t="n" s="0">
        <x:v>20.45306</x:v>
      </x:c>
      <x:c t="n" s="0">
        <x:v>12.9331</x:v>
      </x:c>
      <x:c t="n" s="0">
        <x:v>18.00053</x:v>
      </x:c>
      <x:c t="n" s="0">
        <x:v>16.01344</x:v>
      </x:c>
      <x:c t="n" s="0">
        <x:v>18.56985</x:v>
      </x:c>
      <x:c t="n" s="0">
        <x:v>18.42583</x:v>
      </x:c>
      <x:c t="n" s="0">
        <x:v>18.71181</x:v>
      </x:c>
      <x:c t="n" s="0">
        <x:v>19.69079</x:v>
      </x:c>
      <x:c t="n" s="0">
        <x:v>22.80206</x:v>
      </x:c>
      <x:c t="n" s="0">
        <x:v>25.65406</x:v>
      </x:c>
      <x:c t="n" s="0">
        <x:v>30.02062</x:v>
      </x:c>
      <x:c t="n" s="0">
        <x:v>30.63091</x:v>
      </x:c>
      <x:c t="n" s="0">
        <x:v>31.50932</x:v>
      </x:c>
      <x:c t="n" s="0">
        <x:v>31.30675</x:v>
      </x:c>
      <x:c t="n" s="0">
        <x:v>28.60456</x:v>
      </x:c>
      <x:c t="n" s="0">
        <x:v>27.06395</x:v>
      </x:c>
      <x:c t="n" s="0">
        <x:v>24.0292</x:v>
      </x:c>
      <x:c t="n" s="0">
        <x:v>21.19248</x:v>
      </x:c>
      <x:c t="n" s="0">
        <x:v>18.1141</x:v>
      </x:c>
      <x:c t="n" s="0">
        <x:v>16.86774</x:v>
      </x:c>
      <x:c t="n" s="0">
        <x:v>16.40236</x:v>
      </x:c>
      <x:c t="n" s="0">
        <x:v>14.92332</x:v>
      </x:c>
      <x:c t="n" s="0">
        <x:v>11.97134</x:v>
      </x:c>
      <x:c t="n" s="0">
        <x:v>10.94765</x:v>
      </x:c>
      <x:c t="n" s="0">
        <x:v>10.41003</x:v>
      </x:c>
      <x:c t="n" s="0">
        <x:v>9.278773</x:v>
      </x:c>
      <x:c t="n" s="0">
        <x:v>5.245741</x:v>
      </x:c>
      <x:c t="n" s="0">
        <x:v>-20.98102</x:v>
      </x:c>
      <x:c t="n" s="0">
        <x:v>-27.5177</x:v>
      </x:c>
      <x:c t="n" s="0">
        <x:v>0.6777745</x:v>
      </x:c>
      <x:c t="n" s="0">
        <x:v>-6.001019</x:v>
      </x:c>
      <x:c t="n" s="0">
        <x:v>0.03483548</x:v>
      </x:c>
      <x:c t="n" s="0">
        <x:v>-0.06075883</x:v>
      </x:c>
      <x:c t="n" s="0">
        <x:v>4.284463</x:v>
      </x:c>
      <x:c t="n" s="0">
        <x:v>26.14263</x:v>
      </x:c>
      <x:c t="n" s="0">
        <x:v>14.64975</x:v>
      </x:c>
      <x:c t="n" s="0">
        <x:v>18.60643</x:v>
      </x:c>
      <x:c t="n" s="0">
        <x:v>7.079647</x:v>
      </x:c>
      <x:c t="n" s="0">
        <x:v>23.56524</x:v>
      </x:c>
      <x:c t="n" s="0">
        <x:v>12.94903</x:v>
      </x:c>
      <x:c t="n" s="0">
        <x:v>2.955993</x:v>
      </x:c>
      <x:c t="n" s="0">
        <x:v>23.67382</x:v>
      </x:c>
      <x:c t="n" s="0">
        <x:v>20.05019</x:v>
      </x:c>
      <x:c t="n" s="0">
        <x:v>20.91083</x:v>
      </x:c>
      <x:c t="n" s="0">
        <x:v>23.29819</x:v>
      </x:c>
      <x:c t="n" s="0">
        <x:v>19.91331</x:v>
      </x:c>
      <x:c t="n" s="0">
        <x:v>24.03284</x:v>
      </x:c>
      <x:c t="n" s="0">
        <x:v>32.6853</x:v>
      </x:c>
      <x:c t="n" s="0">
        <x:v>26.49484</x:v>
      </x:c>
      <x:c t="n" s="0">
        <x:v>31.34778</x:v>
      </x:c>
      <x:c t="n" s="0">
        <x:v>27.80153</x:v>
      </x:c>
      <x:c t="n" s="0">
        <x:v>26.56098</x:v>
      </x:c>
      <x:c t="n" s="0">
        <x:v>23.47901</x:v>
      </x:c>
      <x:c t="n" s="0">
        <x:v>21.103</x:v>
      </x:c>
      <x:c t="n" s="0">
        <x:v>19.54882</x:v>
      </x:c>
      <x:c t="n" s="0">
        <x:v>17.35264</x:v>
      </x:c>
      <x:c t="n" s="0">
        <x:v>18.18961</x:v>
      </x:c>
      <x:c t="n" s="0">
        <x:v>15.50483</x:v>
      </x:c>
      <x:c t="n" s="0">
        <x:v>13.28733</x:v>
      </x:c>
      <x:c t="n" s="0">
        <x:v>10.65043</x:v>
      </x:c>
      <x:c t="n" s="0">
        <x:v>10.33764</x:v>
      </x:c>
      <x:c t="n" s="0">
        <x:v>10.06338</x:v>
      </x:c>
      <x:c t="n" s="0">
        <x:v>3.801839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43948.9083796296</x:v>
      </x:c>
      <x:c t="n" s="7">
        <x:v>43948.9083796296</x:v>
      </x:c>
      <x:c t="n" s="0">
        <x:v>38.72698</x:v>
      </x:c>
      <x:c t="n" s="0">
        <x:v>54.20069</x:v>
      </x:c>
      <x:c t="n" s="0">
        <x:v>69.17574</x:v>
      </x:c>
      <x:c t="n" s="0">
        <x:v>76.89684</x:v>
      </x:c>
      <x:c t="n" s="0">
        <x:v>-19.90061</x:v>
      </x:c>
      <x:c t="n" s="0">
        <x:v>-22.12597</x:v>
      </x:c>
      <x:c t="n" s="0">
        <x:v>-2.397346</x:v>
      </x:c>
      <x:c t="n" s="0">
        <x:v>2.907268</x:v>
      </x:c>
      <x:c t="n" s="0">
        <x:v>2.134761</x:v>
      </x:c>
      <x:c t="n" s="0">
        <x:v>0.4263715</x:v>
      </x:c>
      <x:c t="n" s="0">
        <x:v>7.953894</x:v>
      </x:c>
      <x:c t="n" s="0">
        <x:v>23.04859</x:v>
      </x:c>
      <x:c t="n" s="0">
        <x:v>16.31462</x:v>
      </x:c>
      <x:c t="n" s="0">
        <x:v>20.22773</x:v>
      </x:c>
      <x:c t="n" s="0">
        <x:v>12.4365</x:v>
      </x:c>
      <x:c t="n" s="0">
        <x:v>19.39851</x:v>
      </x:c>
      <x:c t="n" s="0">
        <x:v>15.68006</x:v>
      </x:c>
      <x:c t="n" s="0">
        <x:v>18.19061</x:v>
      </x:c>
      <x:c t="n" s="0">
        <x:v>20.34239</x:v>
      </x:c>
      <x:c t="n" s="0">
        <x:v>18.34068</x:v>
      </x:c>
      <x:c t="n" s="0">
        <x:v>19.1211</x:v>
      </x:c>
      <x:c t="n" s="0">
        <x:v>23.49328</x:v>
      </x:c>
      <x:c t="n" s="0">
        <x:v>25.35679</x:v>
      </x:c>
      <x:c t="n" s="0">
        <x:v>29.97393</x:v>
      </x:c>
      <x:c t="n" s="0">
        <x:v>30.59517</x:v>
      </x:c>
      <x:c t="n" s="0">
        <x:v>31.44639</x:v>
      </x:c>
      <x:c t="n" s="0">
        <x:v>31.07692</x:v>
      </x:c>
      <x:c t="n" s="0">
        <x:v>28.38328</x:v>
      </x:c>
      <x:c t="n" s="0">
        <x:v>26.8377</x:v>
      </x:c>
      <x:c t="n" s="0">
        <x:v>23.80972</x:v>
      </x:c>
      <x:c t="n" s="0">
        <x:v>20.72837</x:v>
      </x:c>
      <x:c t="n" s="0">
        <x:v>18.21514</x:v>
      </x:c>
      <x:c t="n" s="0">
        <x:v>16.95529</x:v>
      </x:c>
      <x:c t="n" s="0">
        <x:v>16.65678</x:v>
      </x:c>
      <x:c t="n" s="0">
        <x:v>14.95601</x:v>
      </x:c>
      <x:c t="n" s="0">
        <x:v>12.00625</x:v>
      </x:c>
      <x:c t="n" s="0">
        <x:v>10.90207</x:v>
      </x:c>
      <x:c t="n" s="0">
        <x:v>10.4471</x:v>
      </x:c>
      <x:c t="n" s="0">
        <x:v>9.367323</x:v>
      </x:c>
      <x:c t="n" s="0">
        <x:v>5.080267</x:v>
      </x:c>
      <x:c t="n" s="0">
        <x:v>-21.34037</x:v>
      </x:c>
      <x:c t="n" s="0">
        <x:v>-27.5177</x:v>
      </x:c>
      <x:c t="n" s="0">
        <x:v>0.6777745</x:v>
      </x:c>
      <x:c t="n" s="0">
        <x:v>-6.001019</x:v>
      </x:c>
      <x:c t="n" s="0">
        <x:v>0.03483548</x:v>
      </x:c>
      <x:c t="n" s="0">
        <x:v>3.894605</x:v>
      </x:c>
      <x:c t="n" s="0">
        <x:v>4.284463</x:v>
      </x:c>
      <x:c t="n" s="0">
        <x:v>26.53269</x:v>
      </x:c>
      <x:c t="n" s="0">
        <x:v>10.46573</x:v>
      </x:c>
      <x:c t="n" s="0">
        <x:v>18.60643</x:v>
      </x:c>
      <x:c t="n" s="0">
        <x:v>7.079647</x:v>
      </x:c>
      <x:c t="n" s="0">
        <x:v>23.56524</x:v>
      </x:c>
      <x:c t="n" s="0">
        <x:v>11.89926</x:v>
      </x:c>
      <x:c t="n" s="0">
        <x:v>20.39169</x:v>
      </x:c>
      <x:c t="n" s="0">
        <x:v>24.68306</x:v>
      </x:c>
      <x:c t="n" s="0">
        <x:v>17.00291</x:v>
      </x:c>
      <x:c t="n" s="0">
        <x:v>16.15093</x:v>
      </x:c>
      <x:c t="n" s="0">
        <x:v>25.24727</x:v>
      </x:c>
      <x:c t="n" s="0">
        <x:v>23.20599</x:v>
      </x:c>
      <x:c t="n" s="0">
        <x:v>29.99887</x:v>
      </x:c>
      <x:c t="n" s="0">
        <x:v>30.15824</x:v>
      </x:c>
      <x:c t="n" s="0">
        <x:v>32.14005</x:v>
      </x:c>
      <x:c t="n" s="0">
        <x:v>27.38274</x:v>
      </x:c>
      <x:c t="n" s="0">
        <x:v>24.87324</x:v>
      </x:c>
      <x:c t="n" s="0">
        <x:v>24.91055</x:v>
      </x:c>
      <x:c t="n" s="0">
        <x:v>22.28885</x:v>
      </x:c>
      <x:c t="n" s="0">
        <x:v>17.09127</x:v>
      </x:c>
      <x:c t="n" s="0">
        <x:v>19.44361</x:v>
      </x:c>
      <x:c t="n" s="0">
        <x:v>17.16431</x:v>
      </x:c>
      <x:c t="n" s="0">
        <x:v>18.24431</x:v>
      </x:c>
      <x:c t="n" s="0">
        <x:v>15.85507</x:v>
      </x:c>
      <x:c t="n" s="0">
        <x:v>12.9342</x:v>
      </x:c>
      <x:c t="n" s="0">
        <x:v>11.52875</x:v>
      </x:c>
      <x:c t="n" s="0">
        <x:v>10.44034</x:v>
      </x:c>
      <x:c t="n" s="0">
        <x:v>9.737385</x:v>
      </x:c>
      <x:c t="n" s="0">
        <x:v>4.834271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43948.9083796296</x:v>
      </x:c>
      <x:c t="n" s="7">
        <x:v>43948.9083796296</x:v>
      </x:c>
      <x:c t="n" s="0">
        <x:v>39.52771</x:v>
      </x:c>
      <x:c t="n" s="0">
        <x:v>54.20069</x:v>
      </x:c>
      <x:c t="n" s="0">
        <x:v>83.41861</x:v>
      </x:c>
      <x:c t="n" s="0">
        <x:v>86.66631</x:v>
      </x:c>
      <x:c t="n" s="0">
        <x:v>-20.2982</x:v>
      </x:c>
      <x:c t="n" s="0">
        <x:v>-22.60225</x:v>
      </x:c>
      <x:c t="n" s="0">
        <x:v>-1.788988</x:v>
      </x:c>
      <x:c t="n" s="0">
        <x:v>2.316381</x:v>
      </x:c>
      <x:c t="n" s="0">
        <x:v>1.884634</x:v>
      </x:c>
      <x:c t="n" s="0">
        <x:v>3.79244</x:v>
      </x:c>
      <x:c t="n" s="0">
        <x:v>7.576328</x:v>
      </x:c>
      <x:c t="n" s="0">
        <x:v>23.76604</x:v>
      </x:c>
      <x:c t="n" s="0">
        <x:v>15.77521</x:v>
      </x:c>
      <x:c t="n" s="0">
        <x:v>20.02559</x:v>
      </x:c>
      <x:c t="n" s="0">
        <x:v>11.96222</x:v>
      </x:c>
      <x:c t="n" s="0">
        <x:v>20.31535</x:v>
      </x:c>
      <x:c t="n" s="0">
        <x:v>15.0892</x:v>
      </x:c>
      <x:c t="n" s="0">
        <x:v>19.44312</x:v>
      </x:c>
      <x:c t="n" s="0">
        <x:v>20.22714</x:v>
      </x:c>
      <x:c t="n" s="0">
        <x:v>18.44278</x:v>
      </x:c>
      <x:c t="n" s="0">
        <x:v>19.71035</x:v>
      </x:c>
      <x:c t="n" s="0">
        <x:v>22.89953</x:v>
      </x:c>
      <x:c t="n" s="0">
        <x:v>24.84254</x:v>
      </x:c>
      <x:c t="n" s="0">
        <x:v>29.64471</x:v>
      </x:c>
      <x:c t="n" s="0">
        <x:v>30.96058</x:v>
      </x:c>
      <x:c t="n" s="0">
        <x:v>31.8595</x:v>
      </x:c>
      <x:c t="n" s="0">
        <x:v>30.86988</x:v>
      </x:c>
      <x:c t="n" s="0">
        <x:v>28.39606</x:v>
      </x:c>
      <x:c t="n" s="0">
        <x:v>26.76146</x:v>
      </x:c>
      <x:c t="n" s="0">
        <x:v>23.59974</x:v>
      </x:c>
      <x:c t="n" s="0">
        <x:v>20.53246</x:v>
      </x:c>
      <x:c t="n" s="0">
        <x:v>18.24412</x:v>
      </x:c>
      <x:c t="n" s="0">
        <x:v>16.68557</x:v>
      </x:c>
      <x:c t="n" s="0">
        <x:v>16.80161</x:v>
      </x:c>
      <x:c t="n" s="0">
        <x:v>15.2736</x:v>
      </x:c>
      <x:c t="n" s="0">
        <x:v>12.25667</x:v>
      </x:c>
      <x:c t="n" s="0">
        <x:v>11.07026</x:v>
      </x:c>
      <x:c t="n" s="0">
        <x:v>10.20407</x:v>
      </x:c>
      <x:c t="n" s="0">
        <x:v>9.466152</x:v>
      </x:c>
      <x:c t="n" s="0">
        <x:v>5.0392</x:v>
      </x:c>
      <x:c t="n" s="0">
        <x:v>-25.36163</x:v>
      </x:c>
      <x:c t="n" s="0">
        <x:v>-27.5177</x:v>
      </x:c>
      <x:c t="n" s="0">
        <x:v>0.6777745</x:v>
      </x:c>
      <x:c t="n" s="0">
        <x:v>-6.001019</x:v>
      </x:c>
      <x:c t="n" s="0">
        <x:v>0.03483548</x:v>
      </x:c>
      <x:c t="n" s="0">
        <x:v>11.04164</x:v>
      </x:c>
      <x:c t="n" s="0">
        <x:v>4.284463</x:v>
      </x:c>
      <x:c t="n" s="0">
        <x:v>25.78575</x:v>
      </x:c>
      <x:c t="n" s="0">
        <x:v>9.32208</x:v>
      </x:c>
      <x:c t="n" s="0">
        <x:v>18.60643</x:v>
      </x:c>
      <x:c t="n" s="0">
        <x:v>7.079647</x:v>
      </x:c>
      <x:c t="n" s="0">
        <x:v>22.42628</x:v>
      </x:c>
      <x:c t="n" s="0">
        <x:v>4.444541</x:v>
      </x:c>
      <x:c t="n" s="0">
        <x:v>23.36263</x:v>
      </x:c>
      <x:c t="n" s="0">
        <x:v>11.22981</x:v>
      </x:c>
      <x:c t="n" s="0">
        <x:v>18.49193</x:v>
      </x:c>
      <x:c t="n" s="0">
        <x:v>24.45965</x:v>
      </x:c>
      <x:c t="n" s="0">
        <x:v>12.20499</x:v>
      </x:c>
      <x:c t="n" s="0">
        <x:v>18.88045</x:v>
      </x:c>
      <x:c t="n" s="0">
        <x:v>29.08219</x:v>
      </x:c>
      <x:c t="n" s="0">
        <x:v>31.54175</x:v>
      </x:c>
      <x:c t="n" s="0">
        <x:v>33.66057</x:v>
      </x:c>
      <x:c t="n" s="0">
        <x:v>30.88449</x:v>
      </x:c>
      <x:c t="n" s="0">
        <x:v>28.84407</x:v>
      </x:c>
      <x:c t="n" s="0">
        <x:v>27.30573</x:v>
      </x:c>
      <x:c t="n" s="0">
        <x:v>23.02914</x:v>
      </x:c>
      <x:c t="n" s="0">
        <x:v>19.43334</x:v>
      </x:c>
      <x:c t="n" s="0">
        <x:v>17.00517</x:v>
      </x:c>
      <x:c t="n" s="0">
        <x:v>14.70734</x:v>
      </x:c>
      <x:c t="n" s="0">
        <x:v>18.18548</x:v>
      </x:c>
      <x:c t="n" s="0">
        <x:v>16.79155</x:v>
      </x:c>
      <x:c t="n" s="0">
        <x:v>12.81802</x:v>
      </x:c>
      <x:c t="n" s="0">
        <x:v>10.64771</x:v>
      </x:c>
      <x:c t="n" s="0">
        <x:v>9.140261</x:v>
      </x:c>
      <x:c t="n" s="0">
        <x:v>9.87391</x:v>
      </x:c>
      <x:c t="n" s="0">
        <x:v>5.15476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43948.9083796296</x:v>
      </x:c>
      <x:c t="n" s="7">
        <x:v>43948.9083796296</x:v>
      </x:c>
      <x:c t="n" s="0">
        <x:v>38.44234</x:v>
      </x:c>
      <x:c t="n" s="0">
        <x:v>54.20069</x:v>
      </x:c>
      <x:c t="n" s="0">
        <x:v>87.46352</x:v>
      </x:c>
      <x:c t="n" s="0">
        <x:v>88.34991</x:v>
      </x:c>
      <x:c t="n" s="0">
        <x:v>-20.75832</x:v>
      </x:c>
      <x:c t="n" s="0">
        <x:v>-23.05499</x:v>
      </x:c>
      <x:c t="n" s="0">
        <x:v>-1.082439</x:v>
      </x:c>
      <x:c t="n" s="0">
        <x:v>1.732776</x:v>
      </x:c>
      <x:c t="n" s="0">
        <x:v>1.658987</x:v>
      </x:c>
      <x:c t="n" s="0">
        <x:v>5.911239</x:v>
      </x:c>
      <x:c t="n" s="0">
        <x:v>7.903198</x:v>
      </x:c>
      <x:c t="n" s="0">
        <x:v>23.66019</x:v>
      </x:c>
      <x:c t="n" s="0">
        <x:v>15.25474</x:v>
      </x:c>
      <x:c t="n" s="0">
        <x:v>19.85598</x:v>
      </x:c>
      <x:c t="n" s="0">
        <x:v>11.93497</x:v>
      </x:c>
      <x:c t="n" s="0">
        <x:v>19.91071</x:v>
      </x:c>
      <x:c t="n" s="0">
        <x:v>14.46743</x:v>
      </x:c>
      <x:c t="n" s="0">
        <x:v>19.88268</x:v>
      </x:c>
      <x:c t="n" s="0">
        <x:v>19.66961</x:v>
      </x:c>
      <x:c t="n" s="0">
        <x:v>18.02662</x:v>
      </x:c>
      <x:c t="n" s="0">
        <x:v>21.07384</x:v>
      </x:c>
      <x:c t="n" s="0">
        <x:v>22.94137</x:v>
      </x:c>
      <x:c t="n" s="0">
        <x:v>24.58923</x:v>
      </x:c>
      <x:c t="n" s="0">
        <x:v>30.1608</x:v>
      </x:c>
      <x:c t="n" s="0">
        <x:v>30.69701</x:v>
      </x:c>
      <x:c t="n" s="0">
        <x:v>32.12681</x:v>
      </x:c>
      <x:c t="n" s="0">
        <x:v>30.59369</x:v>
      </x:c>
      <x:c t="n" s="0">
        <x:v>28.43784</x:v>
      </x:c>
      <x:c t="n" s="0">
        <x:v>26.99312</x:v>
      </x:c>
      <x:c t="n" s="0">
        <x:v>23.48158</x:v>
      </x:c>
      <x:c t="n" s="0">
        <x:v>20.50294</x:v>
      </x:c>
      <x:c t="n" s="0">
        <x:v>18.27212</x:v>
      </x:c>
      <x:c t="n" s="0">
        <x:v>16.8651</x:v>
      </x:c>
      <x:c t="n" s="0">
        <x:v>16.93985</x:v>
      </x:c>
      <x:c t="n" s="0">
        <x:v>15.47153</x:v>
      </x:c>
      <x:c t="n" s="0">
        <x:v>12.09561</x:v>
      </x:c>
      <x:c t="n" s="0">
        <x:v>10.94598</x:v>
      </x:c>
      <x:c t="n" s="0">
        <x:v>10.11565</x:v>
      </x:c>
      <x:c t="n" s="0">
        <x:v>9.615474</x:v>
      </x:c>
      <x:c t="n" s="0">
        <x:v>5.1811</x:v>
      </x:c>
      <x:c t="n" s="0">
        <x:v>-25.36163</x:v>
      </x:c>
      <x:c t="n" s="0">
        <x:v>-27.5177</x:v>
      </x:c>
      <x:c t="n" s="0">
        <x:v>3.563638</x:v>
      </x:c>
      <x:c t="n" s="0">
        <x:v>-7.08499</x:v>
      </x:c>
      <x:c t="n" s="0">
        <x:v>0.03483548</x:v>
      </x:c>
      <x:c t="n" s="0">
        <x:v>11.04164</x:v>
      </x:c>
      <x:c t="n" s="0">
        <x:v>14.06533</x:v>
      </x:c>
      <x:c t="n" s="0">
        <x:v>22.19064</x:v>
      </x:c>
      <x:c t="n" s="0">
        <x:v>9.32208</x:v>
      </x:c>
      <x:c t="n" s="0">
        <x:v>18.76932</x:v>
      </x:c>
      <x:c t="n" s="0">
        <x:v>13.39043</x:v>
      </x:c>
      <x:c t="n" s="0">
        <x:v>12.44474</x:v>
      </x:c>
      <x:c t="n" s="0">
        <x:v>9.063467</x:v>
      </x:c>
      <x:c t="n" s="0">
        <x:v>19.70899</x:v>
      </x:c>
      <x:c t="n" s="0">
        <x:v>15.1124</x:v>
      </x:c>
      <x:c t="n" s="0">
        <x:v>9.887229</x:v>
      </x:c>
      <x:c t="n" s="0">
        <x:v>23.69692</x:v>
      </x:c>
      <x:c t="n" s="0">
        <x:v>24.41105</x:v>
      </x:c>
      <x:c t="n" s="0">
        <x:v>25.31117</x:v>
      </x:c>
      <x:c t="n" s="0">
        <x:v>30.92108</x:v>
      </x:c>
      <x:c t="n" s="0">
        <x:v>30.3114</x:v>
      </x:c>
      <x:c t="n" s="0">
        <x:v>32.44659</x:v>
      </x:c>
      <x:c t="n" s="0">
        <x:v>24.7215</x:v>
      </x:c>
      <x:c t="n" s="0">
        <x:v>29.56131</x:v>
      </x:c>
      <x:c t="n" s="0">
        <x:v>27.87871</x:v>
      </x:c>
      <x:c t="n" s="0">
        <x:v>21.63185</x:v>
      </x:c>
      <x:c t="n" s="0">
        <x:v>20.23936</x:v>
      </x:c>
      <x:c t="n" s="0">
        <x:v>18.55564</x:v>
      </x:c>
      <x:c t="n" s="0">
        <x:v>18.35056</x:v>
      </x:c>
      <x:c t="n" s="0">
        <x:v>17.04255</x:v>
      </x:c>
      <x:c t="n" s="0">
        <x:v>15.90699</x:v>
      </x:c>
      <x:c t="n" s="0">
        <x:v>11.66231</x:v>
      </x:c>
      <x:c t="n" s="0">
        <x:v>10.77378</x:v>
      </x:c>
      <x:c t="n" s="0">
        <x:v>9.28214</x:v>
      </x:c>
      <x:c t="n" s="0">
        <x:v>11.07264</x:v>
      </x:c>
      <x:c t="n" s="0">
        <x:v>5.666243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43948.9083796296</x:v>
      </x:c>
      <x:c t="n" s="7">
        <x:v>43948.9083796296</x:v>
      </x:c>
      <x:c t="n" s="0">
        <x:v>38.91937</x:v>
      </x:c>
      <x:c t="n" s="0">
        <x:v>54.20069</x:v>
      </x:c>
      <x:c t="n" s="0">
        <x:v>83.72301</x:v>
      </x:c>
      <x:c t="n" s="0">
        <x:v>86.64899</x:v>
      </x:c>
      <x:c t="n" s="0">
        <x:v>-21.19394</x:v>
      </x:c>
      <x:c t="n" s="0">
        <x:v>-23.4829</x:v>
      </x:c>
      <x:c t="n" s="0">
        <x:v>0.6379667</x:v>
      </x:c>
      <x:c t="n" s="0">
        <x:v>1.116748</x:v>
      </x:c>
      <x:c t="n" s="0">
        <x:v>1.456539</x:v>
      </x:c>
      <x:c t="n" s="0">
        <x:v>7.148812</x:v>
      </x:c>
      <x:c t="n" s="0">
        <x:v>10.90713</x:v>
      </x:c>
      <x:c t="n" s="0">
        <x:v>23.47427</x:v>
      </x:c>
      <x:c t="n" s="0">
        <x:v>14.86013</x:v>
      </x:c>
      <x:c t="n" s="0">
        <x:v>19.716</x:v>
      </x:c>
      <x:c t="n" s="0">
        <x:v>12.27104</x:v>
      </x:c>
      <x:c t="n" s="0">
        <x:v>19.35646</x:v>
      </x:c>
      <x:c t="n" s="0">
        <x:v>14.62523</x:v>
      </x:c>
      <x:c t="n" s="0">
        <x:v>19.57962</x:v>
      </x:c>
      <x:c t="n" s="0">
        <x:v>19.37935</x:v>
      </x:c>
      <x:c t="n" s="0">
        <x:v>17.38406</x:v>
      </x:c>
      <x:c t="n" s="0">
        <x:v>20.89768</x:v>
      </x:c>
      <x:c t="n" s="0">
        <x:v>22.75534</x:v>
      </x:c>
      <x:c t="n" s="0">
        <x:v>25.16352</x:v>
      </x:c>
      <x:c t="n" s="0">
        <x:v>29.58764</x:v>
      </x:c>
      <x:c t="n" s="0">
        <x:v>30.75148</x:v>
      </x:c>
      <x:c t="n" s="0">
        <x:v>32.01276</x:v>
      </x:c>
      <x:c t="n" s="0">
        <x:v>30.16156</x:v>
      </x:c>
      <x:c t="n" s="0">
        <x:v>28.40085</x:v>
      </x:c>
      <x:c t="n" s="0">
        <x:v>27.17464</x:v>
      </x:c>
      <x:c t="n" s="0">
        <x:v>23.57167</x:v>
      </x:c>
      <x:c t="n" s="0">
        <x:v>20.71638</x:v>
      </x:c>
      <x:c t="n" s="0">
        <x:v>18.26735</x:v>
      </x:c>
      <x:c t="n" s="0">
        <x:v>16.80213</x:v>
      </x:c>
      <x:c t="n" s="0">
        <x:v>16.74426</x:v>
      </x:c>
      <x:c t="n" s="0">
        <x:v>15.31294</x:v>
      </x:c>
      <x:c t="n" s="0">
        <x:v>11.95782</x:v>
      </x:c>
      <x:c t="n" s="0">
        <x:v>10.86874</x:v>
      </x:c>
      <x:c t="n" s="0">
        <x:v>10.06465</x:v>
      </x:c>
      <x:c t="n" s="0">
        <x:v>9.677639</x:v>
      </x:c>
      <x:c t="n" s="0">
        <x:v>5.228755</x:v>
      </x:c>
      <x:c t="n" s="0">
        <x:v>-25.36163</x:v>
      </x:c>
      <x:c t="n" s="0">
        <x:v>-27.5177</x:v>
      </x:c>
      <x:c t="n" s="0">
        <x:v>5.282267</x:v>
      </x:c>
      <x:c t="n" s="0">
        <x:v>-8.53285</x:v>
      </x:c>
      <x:c t="n" s="0">
        <x:v>0.03483548</x:v>
      </x:c>
      <x:c t="n" s="0">
        <x:v>11.04164</x:v>
      </x:c>
      <x:c t="n" s="0">
        <x:v>16.84102</x:v>
      </x:c>
      <x:c t="n" s="0">
        <x:v>22.19064</x:v>
      </x:c>
      <x:c t="n" s="0">
        <x:v>12.58443</x:v>
      </x:c>
      <x:c t="n" s="0">
        <x:v>18.7921</x:v>
      </x:c>
      <x:c t="n" s="0">
        <x:v>13.84151</x:v>
      </x:c>
      <x:c t="n" s="0">
        <x:v>12.44474</x:v>
      </x:c>
      <x:c t="n" s="0">
        <x:v>16.53245</x:v>
      </x:c>
      <x:c t="n" s="0">
        <x:v>17.19258</x:v>
      </x:c>
      <x:c t="n" s="0">
        <x:v>16.91034</x:v>
      </x:c>
      <x:c t="n" s="0">
        <x:v>-5.126686</x:v>
      </x:c>
      <x:c t="n" s="0">
        <x:v>17.45534</x:v>
      </x:c>
      <x:c t="n" s="0">
        <x:v>19.60162</x:v>
      </x:c>
      <x:c t="n" s="0">
        <x:v>27.54519</x:v>
      </x:c>
      <x:c t="n" s="0">
        <x:v>23.6263</x:v>
      </x:c>
      <x:c t="n" s="0">
        <x:v>31.58095</x:v>
      </x:c>
      <x:c t="n" s="0">
        <x:v>35.65496</x:v>
      </x:c>
      <x:c t="n" s="0">
        <x:v>27.99375</x:v>
      </x:c>
      <x:c t="n" s="0">
        <x:v>26.10695</x:v>
      </x:c>
      <x:c t="n" s="0">
        <x:v>28.90798</x:v>
      </x:c>
      <x:c t="n" s="0">
        <x:v>25.48563</x:v>
      </x:c>
      <x:c t="n" s="0">
        <x:v>22.14916</x:v>
      </x:c>
      <x:c t="n" s="0">
        <x:v>17.8555</x:v>
      </x:c>
      <x:c t="n" s="0">
        <x:v>15.60897</x:v>
      </x:c>
      <x:c t="n" s="0">
        <x:v>15.10676</x:v>
      </x:c>
      <x:c t="n" s="0">
        <x:v>15.14995</x:v>
      </x:c>
      <x:c t="n" s="0">
        <x:v>11.43678</x:v>
      </x:c>
      <x:c t="n" s="0">
        <x:v>11.01236</x:v>
      </x:c>
      <x:c t="n" s="0">
        <x:v>9.355113</x:v>
      </x:c>
      <x:c t="n" s="0">
        <x:v>9.573996</x:v>
      </x:c>
      <x:c t="n" s="0">
        <x:v>4.944417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43948.9083796296</x:v>
      </x:c>
      <x:c t="n" s="7">
        <x:v>43948.9083796296</x:v>
      </x:c>
      <x:c t="n" s="0">
        <x:v>38.9133</x:v>
      </x:c>
      <x:c t="n" s="0">
        <x:v>54.20069</x:v>
      </x:c>
      <x:c t="n" s="0">
        <x:v>72.19523</x:v>
      </x:c>
      <x:c t="n" s="0">
        <x:v>78.73893</x:v>
      </x:c>
      <x:c t="n" s="0">
        <x:v>-21.60409</x:v>
      </x:c>
      <x:c t="n" s="0">
        <x:v>-23.88502</x:v>
      </x:c>
      <x:c t="n" s="0">
        <x:v>1.707825</x:v>
      </x:c>
      <x:c t="n" s="0">
        <x:v>0.5111814</x:v>
      </x:c>
      <x:c t="n" s="0">
        <x:v>1.275843</x:v>
      </x:c>
      <x:c t="n" s="0">
        <x:v>7.982984</x:v>
      </x:c>
      <x:c t="n" s="0">
        <x:v>12.4495</x:v>
      </x:c>
      <x:c t="n" s="0">
        <x:v>23.30894</x:v>
      </x:c>
      <x:c t="n" s="0">
        <x:v>14.66327</x:v>
      </x:c>
      <x:c t="n" s="0">
        <x:v>19.59278</x:v>
      </x:c>
      <x:c t="n" s="0">
        <x:v>12.5388</x:v>
      </x:c>
      <x:c t="n" s="0">
        <x:v>18.81974</x:v>
      </x:c>
      <x:c t="n" s="0">
        <x:v>14.96144</x:v>
      </x:c>
      <x:c t="n" s="0">
        <x:v>19.19296</x:v>
      </x:c>
      <x:c t="n" s="0">
        <x:v>18.99285</x:v>
      </x:c>
      <x:c t="n" s="0">
        <x:v>17.60047</x:v>
      </x:c>
      <x:c t="n" s="0">
        <x:v>20.82201</x:v>
      </x:c>
      <x:c t="n" s="0">
        <x:v>22.81502</x:v>
      </x:c>
      <x:c t="n" s="0">
        <x:v>25.02673</x:v>
      </x:c>
      <x:c t="n" s="0">
        <x:v>29.17062</x:v>
      </x:c>
      <x:c t="n" s="0">
        <x:v>30.91332</x:v>
      </x:c>
      <x:c t="n" s="0">
        <x:v>32.72248</x:v>
      </x:c>
      <x:c t="n" s="0">
        <x:v>29.89149</x:v>
      </x:c>
      <x:c t="n" s="0">
        <x:v>28.52114</x:v>
      </x:c>
      <x:c t="n" s="0">
        <x:v>27.20061</x:v>
      </x:c>
      <x:c t="n" s="0">
        <x:v>23.81367</x:v>
      </x:c>
      <x:c t="n" s="0">
        <x:v>20.97897</x:v>
      </x:c>
      <x:c t="n" s="0">
        <x:v>17.98934</x:v>
      </x:c>
      <x:c t="n" s="0">
        <x:v>16.56028</x:v>
      </x:c>
      <x:c t="n" s="0">
        <x:v>16.7053</x:v>
      </x:c>
      <x:c t="n" s="0">
        <x:v>15.55927</x:v>
      </x:c>
      <x:c t="n" s="0">
        <x:v>12.12032</x:v>
      </x:c>
      <x:c t="n" s="0">
        <x:v>10.83811</x:v>
      </x:c>
      <x:c t="n" s="0">
        <x:v>9.941098</x:v>
      </x:c>
      <x:c t="n" s="0">
        <x:v>9.640631</x:v>
      </x:c>
      <x:c t="n" s="0">
        <x:v>5.166703</x:v>
      </x:c>
      <x:c t="n" s="0">
        <x:v>-25.72615</x:v>
      </x:c>
      <x:c t="n" s="0">
        <x:v>-27.3803</x:v>
      </x:c>
      <x:c t="n" s="0">
        <x:v>5.282267</x:v>
      </x:c>
      <x:c t="n" s="0">
        <x:v>-8.53285</x:v>
      </x:c>
      <x:c t="n" s="0">
        <x:v>0.1313854</x:v>
      </x:c>
      <x:c t="n" s="0">
        <x:v>11.04164</x:v>
      </x:c>
      <x:c t="n" s="0">
        <x:v>16.84102</x:v>
      </x:c>
      <x:c t="n" s="0">
        <x:v>21.86429</x:v>
      </x:c>
      <x:c t="n" s="0">
        <x:v>13.28874</x:v>
      </x:c>
      <x:c t="n" s="0">
        <x:v>18.42987</x:v>
      </x:c>
      <x:c t="n" s="0">
        <x:v>13.84151</x:v>
      </x:c>
      <x:c t="n" s="0">
        <x:v>14.33505</x:v>
      </x:c>
      <x:c t="n" s="0">
        <x:v>16.53245</x:v>
      </x:c>
      <x:c t="n" s="0">
        <x:v>14.73009</x:v>
      </x:c>
      <x:c t="n" s="0">
        <x:v>14.96147</x:v>
      </x:c>
      <x:c t="n" s="0">
        <x:v>20.94253</x:v>
      </x:c>
      <x:c t="n" s="0">
        <x:v>22.10766</x:v>
      </x:c>
      <x:c t="n" s="0">
        <x:v>25.28299</x:v>
      </x:c>
      <x:c t="n" s="0">
        <x:v>22.89377</x:v>
      </x:c>
      <x:c t="n" s="0">
        <x:v>26.40981</x:v>
      </x:c>
      <x:c t="n" s="0">
        <x:v>31.8839</x:v>
      </x:c>
      <x:c t="n" s="0">
        <x:v>32.74417</x:v>
      </x:c>
      <x:c t="n" s="0">
        <x:v>26.77332</x:v>
      </x:c>
      <x:c t="n" s="0">
        <x:v>30.62977</x:v>
      </x:c>
      <x:c t="n" s="0">
        <x:v>23.67719</x:v>
      </x:c>
      <x:c t="n" s="0">
        <x:v>24.75116</x:v>
      </x:c>
      <x:c t="n" s="0">
        <x:v>21.53331</x:v>
      </x:c>
      <x:c t="n" s="0">
        <x:v>17.8726</x:v>
      </x:c>
      <x:c t="n" s="0">
        <x:v>13.94547</x:v>
      </x:c>
      <x:c t="n" s="0">
        <x:v>16.51323</x:v>
      </x:c>
      <x:c t="n" s="0">
        <x:v>15.57203</x:v>
      </x:c>
      <x:c t="n" s="0">
        <x:v>12.64523</x:v>
      </x:c>
      <x:c t="n" s="0">
        <x:v>10.32144</x:v>
      </x:c>
      <x:c t="n" s="0">
        <x:v>9.915277</x:v>
      </x:c>
      <x:c t="n" s="0">
        <x:v>9.378345</x:v>
      </x:c>
      <x:c t="n" s="0">
        <x:v>5.303857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43948.9083796296</x:v>
      </x:c>
      <x:c t="n" s="7">
        <x:v>43948.9083796296</x:v>
      </x:c>
      <x:c t="n" s="0">
        <x:v>36.88371</x:v>
      </x:c>
      <x:c t="n" s="0">
        <x:v>54.20069</x:v>
      </x:c>
      <x:c t="n" s="0">
        <x:v>78.47742</x:v>
      </x:c>
      <x:c t="n" s="0">
        <x:v>80.0601</x:v>
      </x:c>
      <x:c t="n" s="0">
        <x:v>-22.13387</x:v>
      </x:c>
      <x:c t="n" s="0">
        <x:v>-24.20204</x:v>
      </x:c>
      <x:c t="n" s="0">
        <x:v>2.450405</x:v>
      </x:c>
      <x:c t="n" s="0">
        <x:v>-0.08258088</x:v>
      </x:c>
      <x:c t="n" s="0">
        <x:v>1.182786</x:v>
      </x:c>
      <x:c t="n" s="0">
        <x:v>8.58711</x:v>
      </x:c>
      <x:c t="n" s="0">
        <x:v>13.43695</x:v>
      </x:c>
      <x:c t="n" s="0">
        <x:v>22.93215</x:v>
      </x:c>
      <x:c t="n" s="0">
        <x:v>14.48777</x:v>
      </x:c>
      <x:c t="n" s="0">
        <x:v>19.21174</x:v>
      </x:c>
      <x:c t="n" s="0">
        <x:v>12.75508</x:v>
      </x:c>
      <x:c t="n" s="0">
        <x:v>18.81912</x:v>
      </x:c>
      <x:c t="n" s="0">
        <x:v>15.97499</x:v>
      </x:c>
      <x:c t="n" s="0">
        <x:v>18.7655</x:v>
      </x:c>
      <x:c t="n" s="0">
        <x:v>18.66305</x:v>
      </x:c>
      <x:c t="n" s="0">
        <x:v>18.0116</x:v>
      </x:c>
      <x:c t="n" s="0">
        <x:v>20.63976</x:v>
      </x:c>
      <x:c t="n" s="0">
        <x:v>23.62282</x:v>
      </x:c>
      <x:c t="n" s="0">
        <x:v>24.96908</x:v>
      </x:c>
      <x:c t="n" s="0">
        <x:v>28.89167</x:v>
      </x:c>
      <x:c t="n" s="0">
        <x:v>31.08813</x:v>
      </x:c>
      <x:c t="n" s="0">
        <x:v>32.58202</x:v>
      </x:c>
      <x:c t="n" s="0">
        <x:v>29.58407</x:v>
      </x:c>
      <x:c t="n" s="0">
        <x:v>28.99061</x:v>
      </x:c>
      <x:c t="n" s="0">
        <x:v>26.88181</x:v>
      </x:c>
      <x:c t="n" s="0">
        <x:v>23.96614</x:v>
      </x:c>
      <x:c t="n" s="0">
        <x:v>20.70698</x:v>
      </x:c>
      <x:c t="n" s="0">
        <x:v>18.0294</x:v>
      </x:c>
      <x:c t="n" s="0">
        <x:v>16.22755</x:v>
      </x:c>
      <x:c t="n" s="0">
        <x:v>16.69928</x:v>
      </x:c>
      <x:c t="n" s="0">
        <x:v>15.49243</x:v>
      </x:c>
      <x:c t="n" s="0">
        <x:v>12.01028</x:v>
      </x:c>
      <x:c t="n" s="0">
        <x:v>10.75853</x:v>
      </x:c>
      <x:c t="n" s="0">
        <x:v>9.91769</x:v>
      </x:c>
      <x:c t="n" s="0">
        <x:v>9.616121</x:v>
      </x:c>
      <x:c t="n" s="0">
        <x:v>5.204068</x:v>
      </x:c>
      <x:c t="n" s="0">
        <x:v>-29.84802</x:v>
      </x:c>
      <x:c t="n" s="0">
        <x:v>-26.52388</x:v>
      </x:c>
      <x:c t="n" s="0">
        <x:v>5.282267</x:v>
      </x:c>
      <x:c t="n" s="0">
        <x:v>-8.53285</x:v>
      </x:c>
      <x:c t="n" s="0">
        <x:v>0.7530785</x:v>
      </x:c>
      <x:c t="n" s="0">
        <x:v>11.04164</x:v>
      </x:c>
      <x:c t="n" s="0">
        <x:v>16.84102</x:v>
      </x:c>
      <x:c t="n" s="0">
        <x:v>18.43215</x:v>
      </x:c>
      <x:c t="n" s="0">
        <x:v>17.29484</x:v>
      </x:c>
      <x:c t="n" s="0">
        <x:v>14.35286</x:v>
      </x:c>
      <x:c t="n" s="0">
        <x:v>18.47112</x:v>
      </x:c>
      <x:c t="n" s="0">
        <x:v>19.73875</x:v>
      </x:c>
      <x:c t="n" s="0">
        <x:v>21.02153</x:v>
      </x:c>
      <x:c t="n" s="0">
        <x:v>17.65191</x:v>
      </x:c>
      <x:c t="n" s="0">
        <x:v>17.05518</x:v>
      </x:c>
      <x:c t="n" s="0">
        <x:v>17.46058</x:v>
      </x:c>
      <x:c t="n" s="0">
        <x:v>15.7743</x:v>
      </x:c>
      <x:c t="n" s="0">
        <x:v>25.02578</x:v>
      </x:c>
      <x:c t="n" s="0">
        <x:v>23.51683</x:v>
      </x:c>
      <x:c t="n" s="0">
        <x:v>26.48488</x:v>
      </x:c>
      <x:c t="n" s="0">
        <x:v>30.72826</x:v>
      </x:c>
      <x:c t="n" s="0">
        <x:v>31.27181</x:v>
      </x:c>
      <x:c t="n" s="0">
        <x:v>29.91978</x:v>
      </x:c>
      <x:c t="n" s="0">
        <x:v>29.31551</x:v>
      </x:c>
      <x:c t="n" s="0">
        <x:v>26.33642</x:v>
      </x:c>
      <x:c t="n" s="0">
        <x:v>23.24282</x:v>
      </x:c>
      <x:c t="n" s="0">
        <x:v>19.69732</x:v>
      </x:c>
      <x:c t="n" s="0">
        <x:v>16.32662</x:v>
      </x:c>
      <x:c t="n" s="0">
        <x:v>14.77833</x:v>
      </x:c>
      <x:c t="n" s="0">
        <x:v>16.39835</x:v>
      </x:c>
      <x:c t="n" s="0">
        <x:v>15.45443</x:v>
      </x:c>
      <x:c t="n" s="0">
        <x:v>10.95365</x:v>
      </x:c>
      <x:c t="n" s="0">
        <x:v>9.020871</x:v>
      </x:c>
      <x:c t="n" s="0">
        <x:v>9.858512</x:v>
      </x:c>
      <x:c t="n" s="0">
        <x:v>9.31867</x:v>
      </x:c>
      <x:c t="n" s="0">
        <x:v>5.346172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43948.9083796296</x:v>
      </x:c>
      <x:c t="n" s="7">
        <x:v>43948.9083796296</x:v>
      </x:c>
      <x:c t="n" s="0">
        <x:v>38.78163</x:v>
      </x:c>
      <x:c t="n" s="0">
        <x:v>54.20069</x:v>
      </x:c>
      <x:c t="n" s="0">
        <x:v>79.20392</x:v>
      </x:c>
      <x:c t="n" s="0">
        <x:v>80.2155</x:v>
      </x:c>
      <x:c t="n" s="0">
        <x:v>-22.69566</x:v>
      </x:c>
      <x:c t="n" s="0">
        <x:v>-24.47342</x:v>
      </x:c>
      <x:c t="n" s="0">
        <x:v>2.997391</x:v>
      </x:c>
      <x:c t="n" s="0">
        <x:v>-0.663093</x:v>
      </x:c>
      <x:c t="n" s="0">
        <x:v>1.122646</x:v>
      </x:c>
      <x:c t="n" s="0">
        <x:v>9.113167</x:v>
      </x:c>
      <x:c t="n" s="0">
        <x:v>14.13246</x:v>
      </x:c>
      <x:c t="n" s="0">
        <x:v>22.50256</x:v>
      </x:c>
      <x:c t="n" s="0">
        <x:v>15.98726</x:v>
      </x:c>
      <x:c t="n" s="0">
        <x:v>18.76241</x:v>
      </x:c>
      <x:c t="n" s="0">
        <x:v>15.7506</x:v>
      </x:c>
      <x:c t="n" s="0">
        <x:v>18.96612</x:v>
      </x:c>
      <x:c t="n" s="0">
        <x:v>17.50038</x:v>
      </x:c>
      <x:c t="n" s="0">
        <x:v>19.20756</x:v>
      </x:c>
      <x:c t="n" s="0">
        <x:v>18.56629</x:v>
      </x:c>
      <x:c t="n" s="0">
        <x:v>17.79173</x:v>
      </x:c>
      <x:c t="n" s="0">
        <x:v>20.29601</x:v>
      </x:c>
      <x:c t="n" s="0">
        <x:v>23.20898</x:v>
      </x:c>
      <x:c t="n" s="0">
        <x:v>24.58168</x:v>
      </x:c>
      <x:c t="n" s="0">
        <x:v>28.46665</x:v>
      </x:c>
      <x:c t="n" s="0">
        <x:v>30.95793</x:v>
      </x:c>
      <x:c t="n" s="0">
        <x:v>32.50974</x:v>
      </x:c>
      <x:c t="n" s="0">
        <x:v>29.80202</x:v>
      </x:c>
      <x:c t="n" s="0">
        <x:v>28.87339</x:v>
      </x:c>
      <x:c t="n" s="0">
        <x:v>26.78831</x:v>
      </x:c>
      <x:c t="n" s="0">
        <x:v>23.65723</x:v>
      </x:c>
      <x:c t="n" s="0">
        <x:v>20.84941</x:v>
      </x:c>
      <x:c t="n" s="0">
        <x:v>17.78217</x:v>
      </x:c>
      <x:c t="n" s="0">
        <x:v>16.05205</x:v>
      </x:c>
      <x:c t="n" s="0">
        <x:v>16.87925</x:v>
      </x:c>
      <x:c t="n" s="0">
        <x:v>15.6191</x:v>
      </x:c>
      <x:c t="n" s="0">
        <x:v>12.0092</x:v>
      </x:c>
      <x:c t="n" s="0">
        <x:v>10.62818</x:v>
      </x:c>
      <x:c t="n" s="0">
        <x:v>9.963203</x:v>
      </x:c>
      <x:c t="n" s="0">
        <x:v>9.549829</x:v>
      </x:c>
      <x:c t="n" s="0">
        <x:v>5.092291</x:v>
      </x:c>
      <x:c t="n" s="0">
        <x:v>-29.84802</x:v>
      </x:c>
      <x:c t="n" s="0">
        <x:v>-26.52388</x:v>
      </x:c>
      <x:c t="n" s="0">
        <x:v>5.282267</x:v>
      </x:c>
      <x:c t="n" s="0">
        <x:v>-8.53285</x:v>
      </x:c>
      <x:c t="n" s="0">
        <x:v>0.7530785</x:v>
      </x:c>
      <x:c t="n" s="0">
        <x:v>11.70126</x:v>
      </x:c>
      <x:c t="n" s="0">
        <x:v>16.84102</x:v>
      </x:c>
      <x:c t="n" s="0">
        <x:v>18.43215</x:v>
      </x:c>
      <x:c t="n" s="0">
        <x:v>20.314</x:v>
      </x:c>
      <x:c t="n" s="0">
        <x:v>14.35286</x:v>
      </x:c>
      <x:c t="n" s="0">
        <x:v>21.67819</x:v>
      </x:c>
      <x:c t="n" s="0">
        <x:v>19.73875</x:v>
      </x:c>
      <x:c t="n" s="0">
        <x:v>21.86645</x:v>
      </x:c>
      <x:c t="n" s="0">
        <x:v>21.57734</x:v>
      </x:c>
      <x:c t="n" s="0">
        <x:v>17.15957</x:v>
      </x:c>
      <x:c t="n" s="0">
        <x:v>17.93016</x:v>
      </x:c>
      <x:c t="n" s="0">
        <x:v>17.50553</x:v>
      </x:c>
      <x:c t="n" s="0">
        <x:v>20.37976</x:v>
      </x:c>
      <x:c t="n" s="0">
        <x:v>22.84056</x:v>
      </x:c>
      <x:c t="n" s="0">
        <x:v>25.55263</x:v>
      </x:c>
      <x:c t="n" s="0">
        <x:v>28.90006</x:v>
      </x:c>
      <x:c t="n" s="0">
        <x:v>32.8437</x:v>
      </x:c>
      <x:c t="n" s="0">
        <x:v>30.16027</x:v>
      </x:c>
      <x:c t="n" s="0">
        <x:v>29.4523</x:v>
      </x:c>
      <x:c t="n" s="0">
        <x:v>25.13034</x:v>
      </x:c>
      <x:c t="n" s="0">
        <x:v>23.60719</x:v>
      </x:c>
      <x:c t="n" s="0">
        <x:v>22.2537</x:v>
      </x:c>
      <x:c t="n" s="0">
        <x:v>17.75566</x:v>
      </x:c>
      <x:c t="n" s="0">
        <x:v>14.99038</x:v>
      </x:c>
      <x:c t="n" s="0">
        <x:v>18.8583</x:v>
      </x:c>
      <x:c t="n" s="0">
        <x:v>17.40854</x:v>
      </x:c>
      <x:c t="n" s="0">
        <x:v>12.42288</x:v>
      </x:c>
      <x:c t="n" s="0">
        <x:v>12.63688</x:v>
      </x:c>
      <x:c t="n" s="0">
        <x:v>11.8959</x:v>
      </x:c>
      <x:c t="n" s="0">
        <x:v>9.501475</x:v>
      </x:c>
      <x:c t="n" s="0">
        <x:v>4.886466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43948.9083796296</x:v>
      </x:c>
      <x:c t="n" s="7">
        <x:v>43948.9083796296</x:v>
      </x:c>
      <x:c t="n" s="0">
        <x:v>37.17762</x:v>
      </x:c>
      <x:c t="n" s="0">
        <x:v>54.20069</x:v>
      </x:c>
      <x:c t="n" s="0">
        <x:v>79.7384</x:v>
      </x:c>
      <x:c t="n" s="0">
        <x:v>81.51799</x:v>
      </x:c>
      <x:c t="n" s="0">
        <x:v>-23.24058</x:v>
      </x:c>
      <x:c t="n" s="0">
        <x:v>-24.71941</x:v>
      </x:c>
      <x:c t="n" s="0">
        <x:v>3.41552</x:v>
      </x:c>
      <x:c t="n" s="0">
        <x:v>-1.228823</x:v>
      </x:c>
      <x:c t="n" s="0">
        <x:v>1.070618</x:v>
      </x:c>
      <x:c t="n" s="0">
        <x:v>9.687264</x:v>
      </x:c>
      <x:c t="n" s="0">
        <x:v>15.40677</x:v>
      </x:c>
      <x:c t="n" s="0">
        <x:v>22.10077</x:v>
      </x:c>
      <x:c t="n" s="0">
        <x:v>16.9541</x:v>
      </x:c>
      <x:c t="n" s="0">
        <x:v>18.33804</x:v>
      </x:c>
      <x:c t="n" s="0">
        <x:v>17.29044</x:v>
      </x:c>
      <x:c t="n" s="0">
        <x:v>19.00022</x:v>
      </x:c>
      <x:c t="n" s="0">
        <x:v>19.19654</x:v>
      </x:c>
      <x:c t="n" s="0">
        <x:v>19.70369</x:v>
      </x:c>
      <x:c t="n" s="0">
        <x:v>18.13768</x:v>
      </x:c>
      <x:c t="n" s="0">
        <x:v>17.92579</x:v>
      </x:c>
      <x:c t="n" s="0">
        <x:v>19.79617</x:v>
      </x:c>
      <x:c t="n" s="0">
        <x:v>24.29432</x:v>
      </x:c>
      <x:c t="n" s="0">
        <x:v>24.186</x:v>
      </x:c>
      <x:c t="n" s="0">
        <x:v>28.52549</x:v>
      </x:c>
      <x:c t="n" s="0">
        <x:v>31.52191</x:v>
      </x:c>
      <x:c t="n" s="0">
        <x:v>32.48983</x:v>
      </x:c>
      <x:c t="n" s="0">
        <x:v>29.85403</x:v>
      </x:c>
      <x:c t="n" s="0">
        <x:v>29.07598</x:v>
      </x:c>
      <x:c t="n" s="0">
        <x:v>26.59287</x:v>
      </x:c>
      <x:c t="n" s="0">
        <x:v>24.04934</x:v>
      </x:c>
      <x:c t="n" s="0">
        <x:v>20.82665</x:v>
      </x:c>
      <x:c t="n" s="0">
        <x:v>17.89672</x:v>
      </x:c>
      <x:c t="n" s="0">
        <x:v>16.32882</x:v>
      </x:c>
      <x:c t="n" s="0">
        <x:v>17.20096</x:v>
      </x:c>
      <x:c t="n" s="0">
        <x:v>15.68809</x:v>
      </x:c>
      <x:c t="n" s="0">
        <x:v>12.10569</x:v>
      </x:c>
      <x:c t="n" s="0">
        <x:v>11.07831</x:v>
      </x:c>
      <x:c t="n" s="0">
        <x:v>10.38086</x:v>
      </x:c>
      <x:c t="n" s="0">
        <x:v>9.532026</x:v>
      </x:c>
      <x:c t="n" s="0">
        <x:v>5.09202</x:v>
      </x:c>
      <x:c t="n" s="0">
        <x:v>-29.84802</x:v>
      </x:c>
      <x:c t="n" s="0">
        <x:v>-26.52388</x:v>
      </x:c>
      <x:c t="n" s="0">
        <x:v>5.282267</x:v>
      </x:c>
      <x:c t="n" s="0">
        <x:v>-8.53285</x:v>
      </x:c>
      <x:c t="n" s="0">
        <x:v>0.7530785</x:v>
      </x:c>
      <x:c t="n" s="0">
        <x:v>12.05374</x:v>
      </x:c>
      <x:c t="n" s="0">
        <x:v>20.50851</x:v>
      </x:c>
      <x:c t="n" s="0">
        <x:v>18.487</x:v>
      </x:c>
      <x:c t="n" s="0">
        <x:v>20.314</x:v>
      </x:c>
      <x:c t="n" s="0">
        <x:v>14.35286</x:v>
      </x:c>
      <x:c t="n" s="0">
        <x:v>21.67819</x:v>
      </x:c>
      <x:c t="n" s="0">
        <x:v>17.21939</x:v>
      </x:c>
      <x:c t="n" s="0">
        <x:v>25.53902</x:v>
      </x:c>
      <x:c t="n" s="0">
        <x:v>22.45387</x:v>
      </x:c>
      <x:c t="n" s="0">
        <x:v>13.17024</x:v>
      </x:c>
      <x:c t="n" s="0">
        <x:v>16.57353</x:v>
      </x:c>
      <x:c t="n" s="0">
        <x:v>12.00853</x:v>
      </x:c>
      <x:c t="n" s="0">
        <x:v>28.38057</x:v>
      </x:c>
      <x:c t="n" s="0">
        <x:v>17.3154</x:v>
      </x:c>
      <x:c t="n" s="0">
        <x:v>29.31905</x:v>
      </x:c>
      <x:c t="n" s="0">
        <x:v>33.81178</x:v>
      </x:c>
      <x:c t="n" s="0">
        <x:v>30.48497</x:v>
      </x:c>
      <x:c t="n" s="0">
        <x:v>28.88108</x:v>
      </x:c>
      <x:c t="n" s="0">
        <x:v>30.65852</x:v>
      </x:c>
      <x:c t="n" s="0">
        <x:v>26.35334</x:v>
      </x:c>
      <x:c t="n" s="0">
        <x:v>25.30311</x:v>
      </x:c>
      <x:c t="n" s="0">
        <x:v>20.85865</x:v>
      </x:c>
      <x:c t="n" s="0">
        <x:v>17.20478</x:v>
      </x:c>
      <x:c t="n" s="0">
        <x:v>17.70447</x:v>
      </x:c>
      <x:c t="n" s="0">
        <x:v>18.32616</x:v>
      </x:c>
      <x:c t="n" s="0">
        <x:v>15.37653</x:v>
      </x:c>
      <x:c t="n" s="0">
        <x:v>13.04769</x:v>
      </x:c>
      <x:c t="n" s="0">
        <x:v>12.02565</x:v>
      </x:c>
      <x:c t="n" s="0">
        <x:v>10.52384</x:v>
      </x:c>
      <x:c t="n" s="0">
        <x:v>8.718199</x:v>
      </x:c>
      <x:c t="n" s="0">
        <x:v>4.751772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43948.9083796296</x:v>
      </x:c>
      <x:c t="n" s="7">
        <x:v>43948.9083796296</x:v>
      </x:c>
      <x:c t="n" s="0">
        <x:v>38.94994</x:v>
      </x:c>
      <x:c t="n" s="0">
        <x:v>54.20069</x:v>
      </x:c>
      <x:c t="n" s="0">
        <x:v>80.14835</x:v>
      </x:c>
      <x:c t="n" s="0">
        <x:v>82.26433</x:v>
      </x:c>
      <x:c t="n" s="0">
        <x:v>-23.76719</x:v>
      </x:c>
      <x:c t="n" s="0">
        <x:v>-24.941</x:v>
      </x:c>
      <x:c t="n" s="0">
        <x:v>3.743276</x:v>
      </x:c>
      <x:c t="n" s="0">
        <x:v>-1.778176</x:v>
      </x:c>
      <x:c t="n" s="0">
        <x:v>1.025686</x:v>
      </x:c>
      <x:c t="n" s="0">
        <x:v>10.12384</x:v>
      </x:c>
      <x:c t="n" s="0">
        <x:v>16.75834</x:v>
      </x:c>
      <x:c t="n" s="0">
        <x:v>21.72757</x:v>
      </x:c>
      <x:c t="n" s="0">
        <x:v>17.63763</x:v>
      </x:c>
      <x:c t="n" s="0">
        <x:v>19.30007</x:v>
      </x:c>
      <x:c t="n" s="0">
        <x:v>18.27668</x:v>
      </x:c>
      <x:c t="n" s="0">
        <x:v>18.41897</x:v>
      </x:c>
      <x:c t="n" s="0">
        <x:v>21.49637</x:v>
      </x:c>
      <x:c t="n" s="0">
        <x:v>20.41978</x:v>
      </x:c>
      <x:c t="n" s="0">
        <x:v>17.64729</x:v>
      </x:c>
      <x:c t="n" s="0">
        <x:v>17.33181</x:v>
      </x:c>
      <x:c t="n" s="0">
        <x:v>19.21774</x:v>
      </x:c>
      <x:c t="n" s="0">
        <x:v>24.13518</x:v>
      </x:c>
      <x:c t="n" s="0">
        <x:v>25.32995</x:v>
      </x:c>
      <x:c t="n" s="0">
        <x:v>28.32299</x:v>
      </x:c>
      <x:c t="n" s="0">
        <x:v>31.0624</x:v>
      </x:c>
      <x:c t="n" s="0">
        <x:v>32.20727</x:v>
      </x:c>
      <x:c t="n" s="0">
        <x:v>29.66032</x:v>
      </x:c>
      <x:c t="n" s="0">
        <x:v>29.02651</x:v>
      </x:c>
      <x:c t="n" s="0">
        <x:v>26.45235</x:v>
      </x:c>
      <x:c t="n" s="0">
        <x:v>23.88858</x:v>
      </x:c>
      <x:c t="n" s="0">
        <x:v>21.00054</x:v>
      </x:c>
      <x:c t="n" s="0">
        <x:v>18.02215</x:v>
      </x:c>
      <x:c t="n" s="0">
        <x:v>16.54601</x:v>
      </x:c>
      <x:c t="n" s="0">
        <x:v>17.33059</x:v>
      </x:c>
      <x:c t="n" s="0">
        <x:v>15.74876</x:v>
      </x:c>
      <x:c t="n" s="0">
        <x:v>12.30571</x:v>
      </x:c>
      <x:c t="n" s="0">
        <x:v>11.01215</x:v>
      </x:c>
      <x:c t="n" s="0">
        <x:v>10.50581</x:v>
      </x:c>
      <x:c t="n" s="0">
        <x:v>9.366488</x:v>
      </x:c>
      <x:c t="n" s="0">
        <x:v>5.232805</x:v>
      </x:c>
      <x:c t="n" s="0">
        <x:v>-29.84802</x:v>
      </x:c>
      <x:c t="n" s="0">
        <x:v>-26.75312</x:v>
      </x:c>
      <x:c t="n" s="0">
        <x:v>5.64926</x:v>
      </x:c>
      <x:c t="n" s="0">
        <x:v>-6.94739</x:v>
      </x:c>
      <x:c t="n" s="0">
        <x:v>0.7530785</x:v>
      </x:c>
      <x:c t="n" s="0">
        <x:v>12.05374</x:v>
      </x:c>
      <x:c t="n" s="0">
        <x:v>20.84862</x:v>
      </x:c>
      <x:c t="n" s="0">
        <x:v>18.49478</x:v>
      </x:c>
      <x:c t="n" s="0">
        <x:v>21.40204</x:v>
      </x:c>
      <x:c t="n" s="0">
        <x:v>24.32947</x:v>
      </x:c>
      <x:c t="n" s="0">
        <x:v>21.67819</x:v>
      </x:c>
      <x:c t="n" s="0">
        <x:v>10.51898</x:v>
      </x:c>
      <x:c t="n" s="0">
        <x:v>26.81793</x:v>
      </x:c>
      <x:c t="n" s="0">
        <x:v>23.18285</x:v>
      </x:c>
      <x:c t="n" s="0">
        <x:v>11.15999</x:v>
      </x:c>
      <x:c t="n" s="0">
        <x:v>8.806089</x:v>
      </x:c>
      <x:c t="n" s="0">
        <x:v>13.82708</x:v>
      </x:c>
      <x:c t="n" s="0">
        <x:v>21.41645</x:v>
      </x:c>
      <x:c t="n" s="0">
        <x:v>30.27444</x:v>
      </x:c>
      <x:c t="n" s="0">
        <x:v>22.9059</x:v>
      </x:c>
      <x:c t="n" s="0">
        <x:v>28.2467</x:v>
      </x:c>
      <x:c t="n" s="0">
        <x:v>28.82962</x:v>
      </x:c>
      <x:c t="n" s="0">
        <x:v>28.72156</x:v>
      </x:c>
      <x:c t="n" s="0">
        <x:v>26.01881</x:v>
      </x:c>
      <x:c t="n" s="0">
        <x:v>25.09069</x:v>
      </x:c>
      <x:c t="n" s="0">
        <x:v>22.76362</x:v>
      </x:c>
      <x:c t="n" s="0">
        <x:v>21.9846</x:v>
      </x:c>
      <x:c t="n" s="0">
        <x:v>19.89295</x:v>
      </x:c>
      <x:c t="n" s="0">
        <x:v>17.57734</x:v>
      </x:c>
      <x:c t="n" s="0">
        <x:v>18.10351</x:v>
      </x:c>
      <x:c t="n" s="0">
        <x:v>15.68622</x:v>
      </x:c>
      <x:c t="n" s="0">
        <x:v>13.36983</x:v>
      </x:c>
      <x:c t="n" s="0">
        <x:v>9.920897</x:v>
      </x:c>
      <x:c t="n" s="0">
        <x:v>11.03824</x:v>
      </x:c>
      <x:c t="n" s="0">
        <x:v>9.094657</x:v>
      </x:c>
      <x:c t="n" s="0">
        <x:v>5.802155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43948.9083796296</x:v>
      </x:c>
      <x:c t="n" s="7">
        <x:v>43948.9083796296</x:v>
      </x:c>
      <x:c t="n" s="0">
        <x:v>37.59534</x:v>
      </x:c>
      <x:c t="n" s="0">
        <x:v>54.20069</x:v>
      </x:c>
      <x:c t="n" s="0">
        <x:v>75.32514</x:v>
      </x:c>
      <x:c t="n" s="0">
        <x:v>77.43559</x:v>
      </x:c>
      <x:c t="n" s="0">
        <x:v>-24.27382</x:v>
      </x:c>
      <x:c t="n" s="0">
        <x:v>-25.22421</x:v>
      </x:c>
      <x:c t="n" s="0">
        <x:v>4.26217</x:v>
      </x:c>
      <x:c t="n" s="0">
        <x:v>-2.08016</x:v>
      </x:c>
      <x:c t="n" s="0">
        <x:v>0.9869413</x:v>
      </x:c>
      <x:c t="n" s="0">
        <x:v>10.46481</x:v>
      </x:c>
      <x:c t="n" s="0">
        <x:v>17.65174</x:v>
      </x:c>
      <x:c t="n" s="0">
        <x:v>21.38131</x:v>
      </x:c>
      <x:c t="n" s="0">
        <x:v>19.08762</x:v>
      </x:c>
      <x:c t="n" s="0">
        <x:v>20.50178</x:v>
      </x:c>
      <x:c t="n" s="0">
        <x:v>18.77528</x:v>
      </x:c>
      <x:c t="n" s="0">
        <x:v>17.85242</x:v>
      </x:c>
      <x:c t="n" s="0">
        <x:v>22.8033</x:v>
      </x:c>
      <x:c t="n" s="0">
        <x:v>20.72785</x:v>
      </x:c>
      <x:c t="n" s="0">
        <x:v>17.06849</x:v>
      </x:c>
      <x:c t="n" s="0">
        <x:v>16.74694</x:v>
      </x:c>
      <x:c t="n" s="0">
        <x:v>18.88368</x:v>
      </x:c>
      <x:c t="n" s="0">
        <x:v>23.7655</x:v>
      </x:c>
      <x:c t="n" s="0">
        <x:v>25.67156</x:v>
      </x:c>
      <x:c t="n" s="0">
        <x:v>27.72851</x:v>
      </x:c>
      <x:c t="n" s="0">
        <x:v>31.73777</x:v>
      </x:c>
      <x:c t="n" s="0">
        <x:v>32.13004</x:v>
      </x:c>
      <x:c t="n" s="0">
        <x:v>29.44045</x:v>
      </x:c>
      <x:c t="n" s="0">
        <x:v>28.67597</x:v>
      </x:c>
      <x:c t="n" s="0">
        <x:v>26.27276</x:v>
      </x:c>
      <x:c t="n" s="0">
        <x:v>24.12765</x:v>
      </x:c>
      <x:c t="n" s="0">
        <x:v>21.02216</x:v>
      </x:c>
      <x:c t="n" s="0">
        <x:v>18.13997</x:v>
      </x:c>
      <x:c t="n" s="0">
        <x:v>16.36597</x:v>
      </x:c>
      <x:c t="n" s="0">
        <x:v>17.23228</x:v>
      </x:c>
      <x:c t="n" s="0">
        <x:v>15.53938</x:v>
      </x:c>
      <x:c t="n" s="0">
        <x:v>12.52494</x:v>
      </x:c>
      <x:c t="n" s="0">
        <x:v>11.02906</x:v>
      </x:c>
      <x:c t="n" s="0">
        <x:v>10.32131</x:v>
      </x:c>
      <x:c t="n" s="0">
        <x:v>9.556277</x:v>
      </x:c>
      <x:c t="n" s="0">
        <x:v>5.315149</x:v>
      </x:c>
      <x:c t="n" s="0">
        <x:v>-29.84802</x:v>
      </x:c>
      <x:c t="n" s="0">
        <x:v>-27.52382</x:v>
      </x:c>
      <x:c t="n" s="0">
        <x:v>6.5943</x:v>
      </x:c>
      <x:c t="n" s="0">
        <x:v>-4.119928</x:v>
      </x:c>
      <x:c t="n" s="0">
        <x:v>0.7530785</x:v>
      </x:c>
      <x:c t="n" s="0">
        <x:v>12.05374</x:v>
      </x:c>
      <x:c t="n" s="0">
        <x:v>20.84862</x:v>
      </x:c>
      <x:c t="n" s="0">
        <x:v>18.49478</x:v>
      </x:c>
      <x:c t="n" s="0">
        <x:v>23.61576</x:v>
      </x:c>
      <x:c t="n" s="0">
        <x:v>24.32947</x:v>
      </x:c>
      <x:c t="n" s="0">
        <x:v>20.29236</x:v>
      </x:c>
      <x:c t="n" s="0">
        <x:v>10.51898</x:v>
      </x:c>
      <x:c t="n" s="0">
        <x:v>25.5862</x:v>
      </x:c>
      <x:c t="n" s="0">
        <x:v>20.32998</x:v>
      </x:c>
      <x:c t="n" s="0">
        <x:v>10.386</x:v>
      </x:c>
      <x:c t="n" s="0">
        <x:v>10.54067</x:v>
      </x:c>
      <x:c t="n" s="0">
        <x:v>15.95652</x:v>
      </x:c>
      <x:c t="n" s="0">
        <x:v>18.72213</x:v>
      </x:c>
      <x:c t="n" s="0">
        <x:v>24.41651</x:v>
      </x:c>
      <x:c t="n" s="0">
        <x:v>23.13738</x:v>
      </x:c>
      <x:c t="n" s="0">
        <x:v>33.77499</x:v>
      </x:c>
      <x:c t="n" s="0">
        <x:v>32.57105</x:v>
      </x:c>
      <x:c t="n" s="0">
        <x:v>29.33517</x:v>
      </x:c>
      <x:c t="n" s="0">
        <x:v>27.67333</x:v>
      </x:c>
      <x:c t="n" s="0">
        <x:v>25.53642</x:v>
      </x:c>
      <x:c t="n" s="0">
        <x:v>23.99573</x:v>
      </x:c>
      <x:c t="n" s="0">
        <x:v>19.83552</x:v>
      </x:c>
      <x:c t="n" s="0">
        <x:v>16.51304</x:v>
      </x:c>
      <x:c t="n" s="0">
        <x:v>14.88437</x:v>
      </x:c>
      <x:c t="n" s="0">
        <x:v>16.65671</x:v>
      </x:c>
      <x:c t="n" s="0">
        <x:v>15.25469</x:v>
      </x:c>
      <x:c t="n" s="0">
        <x:v>13.58656</x:v>
      </x:c>
      <x:c t="n" s="0">
        <x:v>11.35163</x:v>
      </x:c>
      <x:c t="n" s="0">
        <x:v>9.74711</x:v>
      </x:c>
      <x:c t="n" s="0">
        <x:v>10.24042</x:v>
      </x:c>
      <x:c t="n" s="0">
        <x:v>6.427618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43948.9083796296</x:v>
      </x:c>
      <x:c t="n" s="7">
        <x:v>43948.9083796296</x:v>
      </x:c>
      <x:c t="n" s="0">
        <x:v>38.43199</x:v>
      </x:c>
      <x:c t="n" s="0">
        <x:v>54.20069</x:v>
      </x:c>
      <x:c t="n" s="0">
        <x:v>76.61722</x:v>
      </x:c>
      <x:c t="n" s="0">
        <x:v>79.41299</x:v>
      </x:c>
      <x:c t="n" s="0">
        <x:v>-24.7588</x:v>
      </x:c>
      <x:c t="n" s="0">
        <x:v>-25.49375</x:v>
      </x:c>
      <x:c t="n" s="0">
        <x:v>4.690946</x:v>
      </x:c>
      <x:c t="n" s="0">
        <x:v>-2.324517</x:v>
      </x:c>
      <x:c t="n" s="0">
        <x:v>1.702933</x:v>
      </x:c>
      <x:c t="n" s="0">
        <x:v>10.73621</x:v>
      </x:c>
      <x:c t="n" s="0">
        <x:v>18.2918</x:v>
      </x:c>
      <x:c t="n" s="0">
        <x:v>20.93891</x:v>
      </x:c>
      <x:c t="n" s="0">
        <x:v>20.11921</x:v>
      </x:c>
      <x:c t="n" s="0">
        <x:v>21.31682</x:v>
      </x:c>
      <x:c t="n" s="0">
        <x:v>18.98683</x:v>
      </x:c>
      <x:c t="n" s="0">
        <x:v>17.30217</x:v>
      </x:c>
      <x:c t="n" s="0">
        <x:v>22.34994</x:v>
      </x:c>
      <x:c t="n" s="0">
        <x:v>20.33253</x:v>
      </x:c>
      <x:c t="n" s="0">
        <x:v>16.6272</x:v>
      </x:c>
      <x:c t="n" s="0">
        <x:v>16.38326</x:v>
      </x:c>
      <x:c t="n" s="0">
        <x:v>18.53844</x:v>
      </x:c>
      <x:c t="n" s="0">
        <x:v>23.21596</x:v>
      </x:c>
      <x:c t="n" s="0">
        <x:v>25.17614</x:v>
      </x:c>
      <x:c t="n" s="0">
        <x:v>27.71548</x:v>
      </x:c>
      <x:c t="n" s="0">
        <x:v>31.33437</x:v>
      </x:c>
      <x:c t="n" s="0">
        <x:v>31.95993</x:v>
      </x:c>
      <x:c t="n" s="0">
        <x:v>29.26897</x:v>
      </x:c>
      <x:c t="n" s="0">
        <x:v>28.41769</x:v>
      </x:c>
      <x:c t="n" s="0">
        <x:v>26.38256</x:v>
      </x:c>
      <x:c t="n" s="0">
        <x:v>23.92818</x:v>
      </x:c>
      <x:c t="n" s="0">
        <x:v>20.91033</x:v>
      </x:c>
      <x:c t="n" s="0">
        <x:v>17.91547</x:v>
      </x:c>
      <x:c t="n" s="0">
        <x:v>16.41603</x:v>
      </x:c>
      <x:c t="n" s="0">
        <x:v>17.10003</x:v>
      </x:c>
      <x:c t="n" s="0">
        <x:v>15.51188</x:v>
      </x:c>
      <x:c t="n" s="0">
        <x:v>12.49763</x:v>
      </x:c>
      <x:c t="n" s="0">
        <x:v>11.16161</x:v>
      </x:c>
      <x:c t="n" s="0">
        <x:v>10.70753</x:v>
      </x:c>
      <x:c t="n" s="0">
        <x:v>9.481396</x:v>
      </x:c>
      <x:c t="n" s="0">
        <x:v>5.481377</x:v>
      </x:c>
      <x:c t="n" s="0">
        <x:v>-29.84802</x:v>
      </x:c>
      <x:c t="n" s="0">
        <x:v>-27.52382</x:v>
      </x:c>
      <x:c t="n" s="0">
        <x:v>6.5943</x:v>
      </x:c>
      <x:c t="n" s="0">
        <x:v>-4.119928</x:v>
      </x:c>
      <x:c t="n" s="0">
        <x:v>6.285142</x:v>
      </x:c>
      <x:c t="n" s="0">
        <x:v>12.05374</x:v>
      </x:c>
      <x:c t="n" s="0">
        <x:v>20.84862</x:v>
      </x:c>
      <x:c t="n" s="0">
        <x:v>13.82243</x:v>
      </x:c>
      <x:c t="n" s="0">
        <x:v>23.61576</x:v>
      </x:c>
      <x:c t="n" s="0">
        <x:v>22.58475</x:v>
      </x:c>
      <x:c t="n" s="0">
        <x:v>20.05265</x:v>
      </x:c>
      <x:c t="n" s="0">
        <x:v>14.89529</x:v>
      </x:c>
      <x:c t="n" s="0">
        <x:v>7.689199</x:v>
      </x:c>
      <x:c t="n" s="0">
        <x:v>16.79127</x:v>
      </x:c>
      <x:c t="n" s="0">
        <x:v>12.64167</x:v>
      </x:c>
      <x:c t="n" s="0">
        <x:v>13.36076</x:v>
      </x:c>
      <x:c t="n" s="0">
        <x:v>15.63518</x:v>
      </x:c>
      <x:c t="n" s="0">
        <x:v>13.81504</x:v>
      </x:c>
      <x:c t="n" s="0">
        <x:v>16.81332</x:v>
      </x:c>
      <x:c t="n" s="0">
        <x:v>29.35566</x:v>
      </x:c>
      <x:c t="n" s="0">
        <x:v>28.72045</x:v>
      </x:c>
      <x:c t="n" s="0">
        <x:v>31.32823</x:v>
      </x:c>
      <x:c t="n" s="0">
        <x:v>23.7757</x:v>
      </x:c>
      <x:c t="n" s="0">
        <x:v>26.50863</x:v>
      </x:c>
      <x:c t="n" s="0">
        <x:v>25.77998</x:v>
      </x:c>
      <x:c t="n" s="0">
        <x:v>23.46353</x:v>
      </x:c>
      <x:c t="n" s="0">
        <x:v>19.24303</x:v>
      </x:c>
      <x:c t="n" s="0">
        <x:v>18.7365</x:v>
      </x:c>
      <x:c t="n" s="0">
        <x:v>16.7858</x:v>
      </x:c>
      <x:c t="n" s="0">
        <x:v>14.63925</x:v>
      </x:c>
      <x:c t="n" s="0">
        <x:v>14.08878</x:v>
      </x:c>
      <x:c t="n" s="0">
        <x:v>11.744</x:v>
      </x:c>
      <x:c t="n" s="0">
        <x:v>11.365</x:v>
      </x:c>
      <x:c t="n" s="0">
        <x:v>12.04755</x:v>
      </x:c>
      <x:c t="n" s="0">
        <x:v>9.63022</x:v>
      </x:c>
      <x:c t="n" s="0">
        <x:v>6.636945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43948.9083796296</x:v>
      </x:c>
      <x:c t="n" s="7">
        <x:v>43948.9083796296</x:v>
      </x:c>
      <x:c t="n" s="0">
        <x:v>37.42289</x:v>
      </x:c>
      <x:c t="n" s="0">
        <x:v>54.20069</x:v>
      </x:c>
      <x:c t="n" s="0">
        <x:v>80.33027</x:v>
      </x:c>
      <x:c t="n" s="0">
        <x:v>82.25956</x:v>
      </x:c>
      <x:c t="n" s="0">
        <x:v>-25.2207</x:v>
      </x:c>
      <x:c t="n" s="0">
        <x:v>-25.73784</x:v>
      </x:c>
      <x:c t="n" s="0">
        <x:v>5.026343</x:v>
      </x:c>
      <x:c t="n" s="0">
        <x:v>-2.544674</x:v>
      </x:c>
      <x:c t="n" s="0">
        <x:v>3.08268</x:v>
      </x:c>
      <x:c t="n" s="0">
        <x:v>10.95528</x:v>
      </x:c>
      <x:c t="n" s="0">
        <x:v>18.20763</x:v>
      </x:c>
      <x:c t="n" s="0">
        <x:v>20.30462</x:v>
      </x:c>
      <x:c t="n" s="0">
        <x:v>20.42862</x:v>
      </x:c>
      <x:c t="n" s="0">
        <x:v>20.80301</x:v>
      </x:c>
      <x:c t="n" s="0">
        <x:v>19.15968</x:v>
      </x:c>
      <x:c t="n" s="0">
        <x:v>17.41636</x:v>
      </x:c>
      <x:c t="n" s="0">
        <x:v>21.68995</x:v>
      </x:c>
      <x:c t="n" s="0">
        <x:v>20.75678</x:v>
      </x:c>
      <x:c t="n" s="0">
        <x:v>16.54018</x:v>
      </x:c>
      <x:c t="n" s="0">
        <x:v>15.93809</x:v>
      </x:c>
      <x:c t="n" s="0">
        <x:v>18.13432</x:v>
      </x:c>
      <x:c t="n" s="0">
        <x:v>22.57996</x:v>
      </x:c>
      <x:c t="n" s="0">
        <x:v>24.54565</x:v>
      </x:c>
      <x:c t="n" s="0">
        <x:v>27.94102</x:v>
      </x:c>
      <x:c t="n" s="0">
        <x:v>31.52077</x:v>
      </x:c>
      <x:c t="n" s="0">
        <x:v>31.76021</x:v>
      </x:c>
      <x:c t="n" s="0">
        <x:v>28.99799</x:v>
      </x:c>
      <x:c t="n" s="0">
        <x:v>28.45218</x:v>
      </x:c>
      <x:c t="n" s="0">
        <x:v>26.26324</x:v>
      </x:c>
      <x:c t="n" s="0">
        <x:v>23.56013</x:v>
      </x:c>
      <x:c t="n" s="0">
        <x:v>20.70093</x:v>
      </x:c>
      <x:c t="n" s="0">
        <x:v>17.83806</x:v>
      </x:c>
      <x:c t="n" s="0">
        <x:v>16.3658</x:v>
      </x:c>
      <x:c t="n" s="0">
        <x:v>16.9401</x:v>
      </x:c>
      <x:c t="n" s="0">
        <x:v>15.31198</x:v>
      </x:c>
      <x:c t="n" s="0">
        <x:v>12.5166</x:v>
      </x:c>
      <x:c t="n" s="0">
        <x:v>11.16036</x:v>
      </x:c>
      <x:c t="n" s="0">
        <x:v>10.55763</x:v>
      </x:c>
      <x:c t="n" s="0">
        <x:v>9.634982</x:v>
      </x:c>
      <x:c t="n" s="0">
        <x:v>5.676946</x:v>
      </x:c>
      <x:c t="n" s="0">
        <x:v>-29.84802</x:v>
      </x:c>
      <x:c t="n" s="0">
        <x:v>-27.52382</x:v>
      </x:c>
      <x:c t="n" s="0">
        <x:v>6.5943</x:v>
      </x:c>
      <x:c t="n" s="0">
        <x:v>-4.119928</x:v>
      </x:c>
      <x:c t="n" s="0">
        <x:v>7.219634</x:v>
      </x:c>
      <x:c t="n" s="0">
        <x:v>12.05374</x:v>
      </x:c>
      <x:c t="n" s="0">
        <x:v>11.92016</x:v>
      </x:c>
      <x:c t="n" s="0">
        <x:v>9.334998</x:v>
      </x:c>
      <x:c t="n" s="0">
        <x:v>20.1456</x:v>
      </x:c>
      <x:c t="n" s="0">
        <x:v>15.03924</x:v>
      </x:c>
      <x:c t="n" s="0">
        <x:v>20.05265</x:v>
      </x:c>
      <x:c t="n" s="0">
        <x:v>18.03022</x:v>
      </x:c>
      <x:c t="n" s="0">
        <x:v>13.25974</x:v>
      </x:c>
      <x:c t="n" s="0">
        <x:v>24.42289</x:v>
      </x:c>
      <x:c t="n" s="0">
        <x:v>17.71568</x:v>
      </x:c>
      <x:c t="n" s="0">
        <x:v>10.72069</x:v>
      </x:c>
      <x:c t="n" s="0">
        <x:v>13.08466</x:v>
      </x:c>
      <x:c t="n" s="0">
        <x:v>14.82876</x:v>
      </x:c>
      <x:c t="n" s="0">
        <x:v>22.45613</x:v>
      </x:c>
      <x:c t="n" s="0">
        <x:v>29.04296</x:v>
      </x:c>
      <x:c t="n" s="0">
        <x:v>33.02937</x:v>
      </x:c>
      <x:c t="n" s="0">
        <x:v>29.03018</x:v>
      </x:c>
      <x:c t="n" s="0">
        <x:v>30.52556</x:v>
      </x:c>
      <x:c t="n" s="0">
        <x:v>29.25458</x:v>
      </x:c>
      <x:c t="n" s="0">
        <x:v>27.21232</x:v>
      </x:c>
      <x:c t="n" s="0">
        <x:v>20.91234</x:v>
      </x:c>
      <x:c t="n" s="0">
        <x:v>21.24019</x:v>
      </x:c>
      <x:c t="n" s="0">
        <x:v>15.15995</x:v>
      </x:c>
      <x:c t="n" s="0">
        <x:v>15.09519</x:v>
      </x:c>
      <x:c t="n" s="0">
        <x:v>15.87653</x:v>
      </x:c>
      <x:c t="n" s="0">
        <x:v>14.8204</x:v>
      </x:c>
      <x:c t="n" s="0">
        <x:v>13.384</x:v>
      </x:c>
      <x:c t="n" s="0">
        <x:v>11.77209</x:v>
      </x:c>
      <x:c t="n" s="0">
        <x:v>10.26943</x:v>
      </x:c>
      <x:c t="n" s="0">
        <x:v>9.981318</x:v>
      </x:c>
      <x:c t="n" s="0">
        <x:v>6.336618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43948.9083796296</x:v>
      </x:c>
      <x:c t="n" s="7">
        <x:v>43948.9083796296</x:v>
      </x:c>
      <x:c t="n" s="0">
        <x:v>39.35977</x:v>
      </x:c>
      <x:c t="n" s="0">
        <x:v>54.20069</x:v>
      </x:c>
      <x:c t="n" s="0">
        <x:v>80.77099</x:v>
      </x:c>
      <x:c t="n" s="0">
        <x:v>82.27383</x:v>
      </x:c>
      <x:c t="n" s="0">
        <x:v>-25.6582</x:v>
      </x:c>
      <x:c t="n" s="0">
        <x:v>-25.95787</x:v>
      </x:c>
      <x:c t="n" s="0">
        <x:v>5.293605</x:v>
      </x:c>
      <x:c t="n" s="0">
        <x:v>-2.741953</x:v>
      </x:c>
      <x:c t="n" s="0">
        <x:v>3.99036</x:v>
      </x:c>
      <x:c t="n" s="0">
        <x:v>11.134</x:v>
      </x:c>
      <x:c t="n" s="0">
        <x:v>17.52698</x:v>
      </x:c>
      <x:c t="n" s="0">
        <x:v>19.6783</x:v>
      </x:c>
      <x:c t="n" s="0">
        <x:v>20.28238</x:v>
      </x:c>
      <x:c t="n" s="0">
        <x:v>20.31027</x:v>
      </x:c>
      <x:c t="n" s="0">
        <x:v>19.30205</x:v>
      </x:c>
      <x:c t="n" s="0">
        <x:v>17.51156</x:v>
      </x:c>
      <x:c t="n" s="0">
        <x:v>21.47842</x:v>
      </x:c>
      <x:c t="n" s="0">
        <x:v>21.66889</x:v>
      </x:c>
      <x:c t="n" s="0">
        <x:v>16.91177</x:v>
      </x:c>
      <x:c t="n" s="0">
        <x:v>15.51823</x:v>
      </x:c>
      <x:c t="n" s="0">
        <x:v>17.69073</x:v>
      </x:c>
      <x:c t="n" s="0">
        <x:v>22.1615</x:v>
      </x:c>
      <x:c t="n" s="0">
        <x:v>25.36283</x:v>
      </x:c>
      <x:c t="n" s="0">
        <x:v>28.15304</x:v>
      </x:c>
      <x:c t="n" s="0">
        <x:v>31.31024</x:v>
      </x:c>
      <x:c t="n" s="0">
        <x:v>31.2997</x:v>
      </x:c>
      <x:c t="n" s="0">
        <x:v>29.01046</x:v>
      </x:c>
      <x:c t="n" s="0">
        <x:v>28.48471</x:v>
      </x:c>
      <x:c t="n" s="0">
        <x:v>26.35795</x:v>
      </x:c>
      <x:c t="n" s="0">
        <x:v>23.60917</x:v>
      </x:c>
      <x:c t="n" s="0">
        <x:v>20.73656</x:v>
      </x:c>
      <x:c t="n" s="0">
        <x:v>17.61583</x:v>
      </x:c>
      <x:c t="n" s="0">
        <x:v>16.0607</x:v>
      </x:c>
      <x:c t="n" s="0">
        <x:v>16.7686</x:v>
      </x:c>
      <x:c t="n" s="0">
        <x:v>15.4054</x:v>
      </x:c>
      <x:c t="n" s="0">
        <x:v>13.21867</x:v>
      </x:c>
      <x:c t="n" s="0">
        <x:v>11.26281</x:v>
      </x:c>
      <x:c t="n" s="0">
        <x:v>10.46486</x:v>
      </x:c>
      <x:c t="n" s="0">
        <x:v>9.599709</x:v>
      </x:c>
      <x:c t="n" s="0">
        <x:v>5.705178</x:v>
      </x:c>
      <x:c t="n" s="0">
        <x:v>-29.95611</x:v>
      </x:c>
      <x:c t="n" s="0">
        <x:v>-27.52382</x:v>
      </x:c>
      <x:c t="n" s="0">
        <x:v>6.5943</x:v>
      </x:c>
      <x:c t="n" s="0">
        <x:v>-4.119928</x:v>
      </x:c>
      <x:c t="n" s="0">
        <x:v>7.219634</x:v>
      </x:c>
      <x:c t="n" s="0">
        <x:v>11.03472</x:v>
      </x:c>
      <x:c t="n" s="0">
        <x:v>-3.824003</x:v>
      </x:c>
      <x:c t="n" s="0">
        <x:v>12.281</x:v>
      </x:c>
      <x:c t="n" s="0">
        <x:v>19.31135</x:v>
      </x:c>
      <x:c t="n" s="0">
        <x:v>15.03924</x:v>
      </x:c>
      <x:c t="n" s="0">
        <x:v>18.37024</x:v>
      </x:c>
      <x:c t="n" s="0">
        <x:v>18.03022</x:v>
      </x:c>
      <x:c t="n" s="0">
        <x:v>21.08369</x:v>
      </x:c>
      <x:c t="n" s="0">
        <x:v>24.82182</x:v>
      </x:c>
      <x:c t="n" s="0">
        <x:v>16.91298</x:v>
      </x:c>
      <x:c t="n" s="0">
        <x:v>12.02756</x:v>
      </x:c>
      <x:c t="n" s="0">
        <x:v>14.4606</x:v>
      </x:c>
      <x:c t="n" s="0">
        <x:v>20.58218</x:v>
      </x:c>
      <x:c t="n" s="0">
        <x:v>29.03484</x:v>
      </x:c>
      <x:c t="n" s="0">
        <x:v>27.55383</x:v>
      </x:c>
      <x:c t="n" s="0">
        <x:v>29.31929</x:v>
      </x:c>
      <x:c t="n" s="0">
        <x:v>26.02912</x:v>
      </x:c>
      <x:c t="n" s="0">
        <x:v>23.61143</x:v>
      </x:c>
      <x:c t="n" s="0">
        <x:v>26.66188</x:v>
      </x:c>
      <x:c t="n" s="0">
        <x:v>25.71436</x:v>
      </x:c>
      <x:c t="n" s="0">
        <x:v>22.8902</x:v>
      </x:c>
      <x:c t="n" s="0">
        <x:v>20.0184</x:v>
      </x:c>
      <x:c t="n" s="0">
        <x:v>15.97323</x:v>
      </x:c>
      <x:c t="n" s="0">
        <x:v>14.92375</x:v>
      </x:c>
      <x:c t="n" s="0">
        <x:v>15.51366</x:v>
      </x:c>
      <x:c t="n" s="0">
        <x:v>15.40251</x:v>
      </x:c>
      <x:c t="n" s="0">
        <x:v>15.25248</x:v>
      </x:c>
      <x:c t="n" s="0">
        <x:v>11.37095</x:v>
      </x:c>
      <x:c t="n" s="0">
        <x:v>9.330922</x:v>
      </x:c>
      <x:c t="n" s="0">
        <x:v>9.150144</x:v>
      </x:c>
      <x:c t="n" s="0">
        <x:v>5.610636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43948.9083796296</x:v>
      </x:c>
      <x:c t="n" s="7">
        <x:v>43948.9083796296</x:v>
      </x:c>
      <x:c t="n" s="0">
        <x:v>37.6082</x:v>
      </x:c>
      <x:c t="n" s="0">
        <x:v>54.20069</x:v>
      </x:c>
      <x:c t="n" s="0">
        <x:v>79.79035</x:v>
      </x:c>
      <x:c t="n" s="0">
        <x:v>80.84003</x:v>
      </x:c>
      <x:c t="n" s="0">
        <x:v>-26.14404</x:v>
      </x:c>
      <x:c t="n" s="0">
        <x:v>-26.15458</x:v>
      </x:c>
      <x:c t="n" s="0">
        <x:v>5.509515</x:v>
      </x:c>
      <x:c t="n" s="0">
        <x:v>-2.917834</x:v>
      </x:c>
      <x:c t="n" s="0">
        <x:v>4.638958</x:v>
      </x:c>
      <x:c t="n" s="0">
        <x:v>10.83661</x:v>
      </x:c>
      <x:c t="n" s="0">
        <x:v>16.84712</x:v>
      </x:c>
      <x:c t="n" s="0">
        <x:v>19.2324</x:v>
      </x:c>
      <x:c t="n" s="0">
        <x:v>20.15347</x:v>
      </x:c>
      <x:c t="n" s="0">
        <x:v>19.8401</x:v>
      </x:c>
      <x:c t="n" s="0">
        <x:v>18.74159</x:v>
      </x:c>
      <x:c t="n" s="0">
        <x:v>17.46549</x:v>
      </x:c>
      <x:c t="n" s="0">
        <x:v>21.42299</x:v>
      </x:c>
      <x:c t="n" s="0">
        <x:v>22.1794</x:v>
      </x:c>
      <x:c t="n" s="0">
        <x:v>16.37328</x:v>
      </x:c>
      <x:c t="n" s="0">
        <x:v>15.47739</x:v>
      </x:c>
      <x:c t="n" s="0">
        <x:v>17.30494</x:v>
      </x:c>
      <x:c t="n" s="0">
        <x:v>22.11165</x:v>
      </x:c>
      <x:c t="n" s="0">
        <x:v>25.61914</x:v>
      </x:c>
      <x:c t="n" s="0">
        <x:v>28.09482</x:v>
      </x:c>
      <x:c t="n" s="0">
        <x:v>31.64</x:v>
      </x:c>
      <x:c t="n" s="0">
        <x:v>31.54964</x:v>
      </x:c>
      <x:c t="n" s="0">
        <x:v>28.53431</x:v>
      </x:c>
      <x:c t="n" s="0">
        <x:v>28.58064</x:v>
      </x:c>
      <x:c t="n" s="0">
        <x:v>26.37396</x:v>
      </x:c>
      <x:c t="n" s="0">
        <x:v>23.14716</x:v>
      </x:c>
      <x:c t="n" s="0">
        <x:v>20.46787</x:v>
      </x:c>
      <x:c t="n" s="0">
        <x:v>17.38951</x:v>
      </x:c>
      <x:c t="n" s="0">
        <x:v>16.04063</x:v>
      </x:c>
      <x:c t="n" s="0">
        <x:v>16.52536</x:v>
      </x:c>
      <x:c t="n" s="0">
        <x:v>15.3371</x:v>
      </x:c>
      <x:c t="n" s="0">
        <x:v>13.10335</x:v>
      </x:c>
      <x:c t="n" s="0">
        <x:v>11.28999</x:v>
      </x:c>
      <x:c t="n" s="0">
        <x:v>10.29557</x:v>
      </x:c>
      <x:c t="n" s="0">
        <x:v>9.555338</x:v>
      </x:c>
      <x:c t="n" s="0">
        <x:v>5.724247</x:v>
      </x:c>
      <x:c t="n" s="0">
        <x:v>-30.06697</x:v>
      </x:c>
      <x:c t="n" s="0">
        <x:v>-27.52382</x:v>
      </x:c>
      <x:c t="n" s="0">
        <x:v>6.5943</x:v>
      </x:c>
      <x:c t="n" s="0">
        <x:v>-4.119928</x:v>
      </x:c>
      <x:c t="n" s="0">
        <x:v>7.219634</x:v>
      </x:c>
      <x:c t="n" s="0">
        <x:v>8.51074</x:v>
      </x:c>
      <x:c t="n" s="0">
        <x:v>-3.824003</x:v>
      </x:c>
      <x:c t="n" s="0">
        <x:v>14.88387</x:v>
      </x:c>
      <x:c t="n" s="0">
        <x:v>19.31135</x:v>
      </x:c>
      <x:c t="n" s="0">
        <x:v>15.44639</x:v>
      </x:c>
      <x:c t="n" s="0">
        <x:v>11.62231</x:v>
      </x:c>
      <x:c t="n" s="0">
        <x:v>15.68827</x:v>
      </x:c>
      <x:c t="n" s="0">
        <x:v>21.08369</x:v>
      </x:c>
      <x:c t="n" s="0">
        <x:v>24.16423</x:v>
      </x:c>
      <x:c t="n" s="0">
        <x:v>9.946787</x:v>
      </x:c>
      <x:c t="n" s="0">
        <x:v>16.55511</x:v>
      </x:c>
      <x:c t="n" s="0">
        <x:v>12.85255</x:v>
      </x:c>
      <x:c t="n" s="0">
        <x:v>20.78532</x:v>
      </x:c>
      <x:c t="n" s="0">
        <x:v>26.27711</x:v>
      </x:c>
      <x:c t="n" s="0">
        <x:v>28.70814</x:v>
      </x:c>
      <x:c t="n" s="0">
        <x:v>33.36533</x:v>
      </x:c>
      <x:c t="n" s="0">
        <x:v>32.93935</x:v>
      </x:c>
      <x:c t="n" s="0">
        <x:v>29.16483</x:v>
      </x:c>
      <x:c t="n" s="0">
        <x:v>29.64808</x:v>
      </x:c>
      <x:c t="n" s="0">
        <x:v>26.71013</x:v>
      </x:c>
      <x:c t="n" s="0">
        <x:v>18.78655</x:v>
      </x:c>
      <x:c t="n" s="0">
        <x:v>17.61233</x:v>
      </x:c>
      <x:c t="n" s="0">
        <x:v>15.15826</x:v>
      </x:c>
      <x:c t="n" s="0">
        <x:v>16.41686</x:v>
      </x:c>
      <x:c t="n" s="0">
        <x:v>15.24742</x:v>
      </x:c>
      <x:c t="n" s="0">
        <x:v>14.55288</x:v>
      </x:c>
      <x:c t="n" s="0">
        <x:v>12.60825</x:v>
      </x:c>
      <x:c t="n" s="0">
        <x:v>11.84671</x:v>
      </x:c>
      <x:c t="n" s="0">
        <x:v>9.734591</x:v>
      </x:c>
      <x:c t="n" s="0">
        <x:v>9.811645</x:v>
      </x:c>
      <x:c t="n" s="0">
        <x:v>5.765521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43948.9083796296</x:v>
      </x:c>
      <x:c t="n" s="7">
        <x:v>43948.9083796296</x:v>
      </x:c>
      <x:c t="n" s="0">
        <x:v>36.99402</x:v>
      </x:c>
      <x:c t="n" s="0">
        <x:v>54.20069</x:v>
      </x:c>
      <x:c t="n" s="0">
        <x:v>79.0422</x:v>
      </x:c>
      <x:c t="n" s="0">
        <x:v>81.19528</x:v>
      </x:c>
      <x:c t="n" s="0">
        <x:v>-26.60645</x:v>
      </x:c>
      <x:c t="n" s="0">
        <x:v>-26.33028</x:v>
      </x:c>
      <x:c t="n" s="0">
        <x:v>5.603653</x:v>
      </x:c>
      <x:c t="n" s="0">
        <x:v>-3.027452</x:v>
      </x:c>
      <x:c t="n" s="0">
        <x:v>5.125229</x:v>
      </x:c>
      <x:c t="n" s="0">
        <x:v>10.56544</x:v>
      </x:c>
      <x:c t="n" s="0">
        <x:v>16.16817</x:v>
      </x:c>
      <x:c t="n" s="0">
        <x:v>18.81161</x:v>
      </x:c>
      <x:c t="n" s="0">
        <x:v>19.9471</x:v>
      </x:c>
      <x:c t="n" s="0">
        <x:v>19.4739</x:v>
      </x:c>
      <x:c t="n" s="0">
        <x:v>18.19805</x:v>
      </x:c>
      <x:c t="n" s="0">
        <x:v>17.05304</x:v>
      </x:c>
      <x:c t="n" s="0">
        <x:v>21.30298</x:v>
      </x:c>
      <x:c t="n" s="0">
        <x:v>22.53199</x:v>
      </x:c>
      <x:c t="n" s="0">
        <x:v>16.56478</x:v>
      </x:c>
      <x:c t="n" s="0">
        <x:v>15.38232</x:v>
      </x:c>
      <x:c t="n" s="0">
        <x:v>18.08378</x:v>
      </x:c>
      <x:c t="n" s="0">
        <x:v>21.64063</x:v>
      </x:c>
      <x:c t="n" s="0">
        <x:v>25.58223</x:v>
      </x:c>
      <x:c t="n" s="0">
        <x:v>27.98783</x:v>
      </x:c>
      <x:c t="n" s="0">
        <x:v>31.33231</x:v>
      </x:c>
      <x:c t="n" s="0">
        <x:v>31.3315</x:v>
      </x:c>
      <x:c t="n" s="0">
        <x:v>28.9451</x:v>
      </x:c>
      <x:c t="n" s="0">
        <x:v>28.5175</x:v>
      </x:c>
      <x:c t="n" s="0">
        <x:v>26.11821</x:v>
      </x:c>
      <x:c t="n" s="0">
        <x:v>22.9537</x:v>
      </x:c>
      <x:c t="n" s="0">
        <x:v>20.30775</x:v>
      </x:c>
      <x:c t="n" s="0">
        <x:v>17.16423</x:v>
      </x:c>
      <x:c t="n" s="0">
        <x:v>16.0123</x:v>
      </x:c>
      <x:c t="n" s="0">
        <x:v>16.49153</x:v>
      </x:c>
      <x:c t="n" s="0">
        <x:v>15.09099</x:v>
      </x:c>
      <x:c t="n" s="0">
        <x:v>12.96049</x:v>
      </x:c>
      <x:c t="n" s="0">
        <x:v>11.26257</x:v>
      </x:c>
      <x:c t="n" s="0">
        <x:v>10.25941</x:v>
      </x:c>
      <x:c t="n" s="0">
        <x:v>9.646662</x:v>
      </x:c>
      <x:c t="n" s="0">
        <x:v>5.774007</x:v>
      </x:c>
      <x:c t="n" s="0">
        <x:v>-30.06697</x:v>
      </x:c>
      <x:c t="n" s="0">
        <x:v>-27.52382</x:v>
      </x:c>
      <x:c t="n" s="0">
        <x:v>5.634147</x:v>
      </x:c>
      <x:c t="n" s="0">
        <x:v>-3.406423</x:v>
      </x:c>
      <x:c t="n" s="0">
        <x:v>7.219634</x:v>
      </x:c>
      <x:c t="n" s="0">
        <x:v>8.51074</x:v>
      </x:c>
      <x:c t="n" s="0">
        <x:v>-3.824003</x:v>
      </x:c>
      <x:c t="n" s="0">
        <x:v>14.88387</x:v>
      </x:c>
      <x:c t="n" s="0">
        <x:v>17.58731</x:v>
      </x:c>
      <x:c t="n" s="0">
        <x:v>16.47919</x:v>
      </x:c>
      <x:c t="n" s="0">
        <x:v>11.62231</x:v>
      </x:c>
      <x:c t="n" s="0">
        <x:v>13.25588</x:v>
      </x:c>
      <x:c t="n" s="0">
        <x:v>19.94947</x:v>
      </x:c>
      <x:c t="n" s="0">
        <x:v>23.25983</x:v>
      </x:c>
      <x:c t="n" s="0">
        <x:v>19.96739</x:v>
      </x:c>
      <x:c t="n" s="0">
        <x:v>10.97951</x:v>
      </x:c>
      <x:c t="n" s="0">
        <x:v>23.08011</x:v>
      </x:c>
      <x:c t="n" s="0">
        <x:v>20.088</x:v>
      </x:c>
      <x:c t="n" s="0">
        <x:v>22.2956</x:v>
      </x:c>
      <x:c t="n" s="0">
        <x:v>26.03058</x:v>
      </x:c>
      <x:c t="n" s="0">
        <x:v>29.21844</x:v>
      </x:c>
      <x:c t="n" s="0">
        <x:v>30.05391</x:v>
      </x:c>
      <x:c t="n" s="0">
        <x:v>29.76393</x:v>
      </x:c>
      <x:c t="n" s="0">
        <x:v>26.96982</x:v>
      </x:c>
      <x:c t="n" s="0">
        <x:v>23.93217</x:v>
      </x:c>
      <x:c t="n" s="0">
        <x:v>23.49019</x:v>
      </x:c>
      <x:c t="n" s="0">
        <x:v>20.66152</x:v>
      </x:c>
      <x:c t="n" s="0">
        <x:v>16.11886</x:v>
      </x:c>
      <x:c t="n" s="0">
        <x:v>15.77167</x:v>
      </x:c>
      <x:c t="n" s="0">
        <x:v>16.19319</x:v>
      </x:c>
      <x:c t="n" s="0">
        <x:v>15.22044</x:v>
      </x:c>
      <x:c t="n" s="0">
        <x:v>11.51488</x:v>
      </x:c>
      <x:c t="n" s="0">
        <x:v>10.40947</x:v>
      </x:c>
      <x:c t="n" s="0">
        <x:v>9.036151</x:v>
      </x:c>
      <x:c t="n" s="0">
        <x:v>9.90014</x:v>
      </x:c>
      <x:c t="n" s="0">
        <x:v>6.013647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43948.9083796296</x:v>
      </x:c>
      <x:c t="n" s="7">
        <x:v>43948.9083796296</x:v>
      </x:c>
      <x:c t="n" s="0">
        <x:v>39.82548</x:v>
      </x:c>
      <x:c t="n" s="0">
        <x:v>54.20069</x:v>
      </x:c>
      <x:c t="n" s="0">
        <x:v>83.59322</x:v>
      </x:c>
      <x:c t="n" s="0">
        <x:v>84.90712</x:v>
      </x:c>
      <x:c t="n" s="0">
        <x:v>-27.0449</x:v>
      </x:c>
      <x:c t="n" s="0">
        <x:v>-26.48624</x:v>
      </x:c>
      <x:c t="n" s="0">
        <x:v>5.555195</x:v>
      </x:c>
      <x:c t="n" s="0">
        <x:v>-3.051154</x:v>
      </x:c>
      <x:c t="n" s="0">
        <x:v>5.501344</x:v>
      </x:c>
      <x:c t="n" s="0">
        <x:v>10.31965</x:v>
      </x:c>
      <x:c t="n" s="0">
        <x:v>15.4903</x:v>
      </x:c>
      <x:c t="n" s="0">
        <x:v>18.41686</x:v>
      </x:c>
      <x:c t="n" s="0">
        <x:v>19.60868</x:v>
      </x:c>
      <x:c t="n" s="0">
        <x:v>19.14598</x:v>
      </x:c>
      <x:c t="n" s="0">
        <x:v>17.67307</x:v>
      </x:c>
      <x:c t="n" s="0">
        <x:v>16.66685</x:v>
      </x:c>
      <x:c t="n" s="0">
        <x:v>21.08149</x:v>
      </x:c>
      <x:c t="n" s="0">
        <x:v>22.35484</x:v>
      </x:c>
      <x:c t="n" s="0">
        <x:v>17.60108</x:v>
      </x:c>
      <x:c t="n" s="0">
        <x:v>14.83334</x:v>
      </x:c>
      <x:c t="n" s="0">
        <x:v>19.87756</x:v>
      </x:c>
      <x:c t="n" s="0">
        <x:v>22.10896</x:v>
      </x:c>
      <x:c t="n" s="0">
        <x:v>25.0901</x:v>
      </x:c>
      <x:c t="n" s="0">
        <x:v>27.73822</x:v>
      </x:c>
      <x:c t="n" s="0">
        <x:v>31.49848</x:v>
      </x:c>
      <x:c t="n" s="0">
        <x:v>31.68079</x:v>
      </x:c>
      <x:c t="n" s="0">
        <x:v>28.88605</x:v>
      </x:c>
      <x:c t="n" s="0">
        <x:v>28.08621</x:v>
      </x:c>
      <x:c t="n" s="0">
        <x:v>26.16699</x:v>
      </x:c>
      <x:c t="n" s="0">
        <x:v>22.96024</x:v>
      </x:c>
      <x:c t="n" s="0">
        <x:v>20.15232</x:v>
      </x:c>
      <x:c t="n" s="0">
        <x:v>16.8967</x:v>
      </x:c>
      <x:c t="n" s="0">
        <x:v>16.15316</x:v>
      </x:c>
      <x:c t="n" s="0">
        <x:v>16.38294</x:v>
      </x:c>
      <x:c t="n" s="0">
        <x:v>15.19061</x:v>
      </x:c>
      <x:c t="n" s="0">
        <x:v>12.70049</x:v>
      </x:c>
      <x:c t="n" s="0">
        <x:v>11.28778</x:v>
      </x:c>
      <x:c t="n" s="0">
        <x:v>10.46487</x:v>
      </x:c>
      <x:c t="n" s="0">
        <x:v>9.535419</x:v>
      </x:c>
      <x:c t="n" s="0">
        <x:v>5.70877</x:v>
      </x:c>
      <x:c t="n" s="0">
        <x:v>-30.06697</x:v>
      </x:c>
      <x:c t="n" s="0">
        <x:v>-27.52382</x:v>
      </x:c>
      <x:c t="n" s="0">
        <x:v>5.260322</x:v>
      </x:c>
      <x:c t="n" s="0">
        <x:v>-3.192456</x:v>
      </x:c>
      <x:c t="n" s="0">
        <x:v>7.219634</x:v>
      </x:c>
      <x:c t="n" s="0">
        <x:v>8.51074</x:v>
      </x:c>
      <x:c t="n" s="0">
        <x:v>11.77533</x:v>
      </x:c>
      <x:c t="n" s="0">
        <x:v>16.87005</x:v>
      </x:c>
      <x:c t="n" s="0">
        <x:v>16.81746</x:v>
      </x:c>
      <x:c t="n" s="0">
        <x:v>16.47919</x:v>
      </x:c>
      <x:c t="n" s="0">
        <x:v>11.62231</x:v>
      </x:c>
      <x:c t="n" s="0">
        <x:v>13.25588</x:v>
      </x:c>
      <x:c t="n" s="0">
        <x:v>19.49441</x:v>
      </x:c>
      <x:c t="n" s="0">
        <x:v>21.14251</x:v>
      </x:c>
      <x:c t="n" s="0">
        <x:v>20.24967</x:v>
      </x:c>
      <x:c t="n" s="0">
        <x:v>11.72585</x:v>
      </x:c>
      <x:c t="n" s="0">
        <x:v>23.87524</x:v>
      </x:c>
      <x:c t="n" s="0">
        <x:v>23.09816</x:v>
      </x:c>
      <x:c t="n" s="0">
        <x:v>19.7026</x:v>
      </x:c>
      <x:c t="n" s="0">
        <x:v>23.73871</x:v>
      </x:c>
      <x:c t="n" s="0">
        <x:v>31.15383</x:v>
      </x:c>
      <x:c t="n" s="0">
        <x:v>32.48235</x:v>
      </x:c>
      <x:c t="n" s="0">
        <x:v>28.78029</x:v>
      </x:c>
      <x:c t="n" s="0">
        <x:v>23.35913</x:v>
      </x:c>
      <x:c t="n" s="0">
        <x:v>26.19725</x:v>
      </x:c>
      <x:c t="n" s="0">
        <x:v>23.15291</x:v>
      </x:c>
      <x:c t="n" s="0">
        <x:v>17.84868</x:v>
      </x:c>
      <x:c t="n" s="0">
        <x:v>15.6863</x:v>
      </x:c>
      <x:c t="n" s="0">
        <x:v>16.18505</x:v>
      </x:c>
      <x:c t="n" s="0">
        <x:v>17.34606</x:v>
      </x:c>
      <x:c t="n" s="0">
        <x:v>14.42697</x:v>
      </x:c>
      <x:c t="n" s="0">
        <x:v>11.10264</x:v>
      </x:c>
      <x:c t="n" s="0">
        <x:v>11.93026</x:v>
      </x:c>
      <x:c t="n" s="0">
        <x:v>12.24704</x:v>
      </x:c>
      <x:c t="n" s="0">
        <x:v>8.383919</x:v>
      </x:c>
      <x:c t="n" s="0">
        <x:v>5.177649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43948.9083796296</x:v>
      </x:c>
      <x:c t="n" s="7">
        <x:v>43948.9083796296</x:v>
      </x:c>
      <x:c t="n" s="0">
        <x:v>37.09618</x:v>
      </x:c>
      <x:c t="n" s="0">
        <x:v>54.20069</x:v>
      </x:c>
      <x:c t="n" s="0">
        <x:v>76.51672</x:v>
      </x:c>
      <x:c t="n" s="0">
        <x:v>82.92153</x:v>
      </x:c>
      <x:c t="n" s="0">
        <x:v>-27.46627</x:v>
      </x:c>
      <x:c t="n" s="0">
        <x:v>-26.65734</x:v>
      </x:c>
      <x:c t="n" s="0">
        <x:v>5.513378</x:v>
      </x:c>
      <x:c t="n" s="0">
        <x:v>-3.071501</x:v>
      </x:c>
      <x:c t="n" s="0">
        <x:v>5.834931</x:v>
      </x:c>
      <x:c t="n" s="0">
        <x:v>10.09813</x:v>
      </x:c>
      <x:c t="n" s="0">
        <x:v>15.78003</x:v>
      </x:c>
      <x:c t="n" s="0">
        <x:v>18.63428</x:v>
      </x:c>
      <x:c t="n" s="0">
        <x:v>19.2874</x:v>
      </x:c>
      <x:c t="n" s="0">
        <x:v>18.83752</x:v>
      </x:c>
      <x:c t="n" s="0">
        <x:v>17.96965</x:v>
      </x:c>
      <x:c t="n" s="0">
        <x:v>17.77356</x:v>
      </x:c>
      <x:c t="n" s="0">
        <x:v>20.78689</x:v>
      </x:c>
      <x:c t="n" s="0">
        <x:v>22.50697</x:v>
      </x:c>
      <x:c t="n" s="0">
        <x:v>17.70787</x:v>
      </x:c>
      <x:c t="n" s="0">
        <x:v>14.69209</x:v>
      </x:c>
      <x:c t="n" s="0">
        <x:v>19.54366</x:v>
      </x:c>
      <x:c t="n" s="0">
        <x:v>21.89753</x:v>
      </x:c>
      <x:c t="n" s="0">
        <x:v>24.67783</x:v>
      </x:c>
      <x:c t="n" s="0">
        <x:v>27.367</x:v>
      </x:c>
      <x:c t="n" s="0">
        <x:v>31.10103</x:v>
      </x:c>
      <x:c t="n" s="0">
        <x:v>31.25656</x:v>
      </x:c>
      <x:c t="n" s="0">
        <x:v>29.34819</x:v>
      </x:c>
      <x:c t="n" s="0">
        <x:v>27.88269</x:v>
      </x:c>
      <x:c t="n" s="0">
        <x:v>25.82935</x:v>
      </x:c>
      <x:c t="n" s="0">
        <x:v>23.08549</x:v>
      </x:c>
      <x:c t="n" s="0">
        <x:v>20.13747</x:v>
      </x:c>
      <x:c t="n" s="0">
        <x:v>16.81733</x:v>
      </x:c>
      <x:c t="n" s="0">
        <x:v>16.17861</x:v>
      </x:c>
      <x:c t="n" s="0">
        <x:v>16.82513</x:v>
      </x:c>
      <x:c t="n" s="0">
        <x:v>15.16891</x:v>
      </x:c>
      <x:c t="n" s="0">
        <x:v>12.78775</x:v>
      </x:c>
      <x:c t="n" s="0">
        <x:v>11.33275</x:v>
      </x:c>
      <x:c t="n" s="0">
        <x:v>10.53603</x:v>
      </x:c>
      <x:c t="n" s="0">
        <x:v>9.414247</x:v>
      </x:c>
      <x:c t="n" s="0">
        <x:v>5.592569</x:v>
      </x:c>
      <x:c t="n" s="0">
        <x:v>-30.06697</x:v>
      </x:c>
      <x:c t="n" s="0">
        <x:v>-28.26867</x:v>
      </x:c>
      <x:c t="n" s="0">
        <x:v>5.260322</x:v>
      </x:c>
      <x:c t="n" s="0">
        <x:v>-3.192456</x:v>
      </x:c>
      <x:c t="n" s="0">
        <x:v>7.845164</x:v>
      </x:c>
      <x:c t="n" s="0">
        <x:v>8.51074</x:v>
      </x:c>
      <x:c t="n" s="0">
        <x:v>17.70526</x:v>
      </x:c>
      <x:c t="n" s="0">
        <x:v>20.09451</x:v>
      </x:c>
      <x:c t="n" s="0">
        <x:v>16.3504</x:v>
      </x:c>
      <x:c t="n" s="0">
        <x:v>16.14166</x:v>
      </x:c>
      <x:c t="n" s="0">
        <x:v>21.34484</x:v>
      </x:c>
      <x:c t="n" s="0">
        <x:v>26.63164</x:v>
      </x:c>
      <x:c t="n" s="0">
        <x:v>16.59803</x:v>
      </x:c>
      <x:c t="n" s="0">
        <x:v>25.15828</x:v>
      </x:c>
      <x:c t="n" s="0">
        <x:v>18.28493</x:v>
      </x:c>
      <x:c t="n" s="0">
        <x:v>13.80479</x:v>
      </x:c>
      <x:c t="n" s="0">
        <x:v>15.34856</x:v>
      </x:c>
      <x:c t="n" s="0">
        <x:v>20.87591</x:v>
      </x:c>
      <x:c t="n" s="0">
        <x:v>22.24848</x:v>
      </x:c>
      <x:c t="n" s="0">
        <x:v>27.77857</x:v>
      </x:c>
      <x:c t="n" s="0">
        <x:v>27.21632</x:v>
      </x:c>
      <x:c t="n" s="0">
        <x:v>29.44032</x:v>
      </x:c>
      <x:c t="n" s="0">
        <x:v>30.4954</x:v>
      </x:c>
      <x:c t="n" s="0">
        <x:v>29.17738</x:v>
      </x:c>
      <x:c t="n" s="0">
        <x:v>23.95978</x:v>
      </x:c>
      <x:c t="n" s="0">
        <x:v>22.08951</x:v>
      </x:c>
      <x:c t="n" s="0">
        <x:v>20.33738</x:v>
      </x:c>
      <x:c t="n" s="0">
        <x:v>15.79838</x:v>
      </x:c>
      <x:c t="n" s="0">
        <x:v>17.20363</x:v>
      </x:c>
      <x:c t="n" s="0">
        <x:v>18.14667</x:v>
      </x:c>
      <x:c t="n" s="0">
        <x:v>15.50805</x:v>
      </x:c>
      <x:c t="n" s="0">
        <x:v>15.0069</x:v>
      </x:c>
      <x:c t="n" s="0">
        <x:v>12.1816</x:v>
      </x:c>
      <x:c t="n" s="0">
        <x:v>10.58219</x:v>
      </x:c>
      <x:c t="n" s="0">
        <x:v>8.492585</x:v>
      </x:c>
      <x:c t="n" s="0">
        <x:v>5.020304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43948.9083796296</x:v>
      </x:c>
      <x:c t="n" s="7">
        <x:v>43948.9083796296</x:v>
      </x:c>
      <x:c t="n" s="0">
        <x:v>38.46833</x:v>
      </x:c>
      <x:c t="n" s="0">
        <x:v>54.20069</x:v>
      </x:c>
      <x:c t="n" s="0">
        <x:v>73.38757</x:v>
      </x:c>
      <x:c t="n" s="0">
        <x:v>78.94827</x:v>
      </x:c>
      <x:c t="n" s="0">
        <x:v>-27.91937</x:v>
      </x:c>
      <x:c t="n" s="0">
        <x:v>-27.04233</x:v>
      </x:c>
      <x:c t="n" s="0">
        <x:v>5.477345</x:v>
      </x:c>
      <x:c t="n" s="0">
        <x:v>-3.088952</x:v>
      </x:c>
      <x:c t="n" s="0">
        <x:v>6.315594</x:v>
      </x:c>
      <x:c t="n" s="0">
        <x:v>9.899565</x:v>
      </x:c>
      <x:c t="n" s="0">
        <x:v>16.12002</x:v>
      </x:c>
      <x:c t="n" s="0">
        <x:v>18.88054</x:v>
      </x:c>
      <x:c t="n" s="0">
        <x:v>18.92446</x:v>
      </x:c>
      <x:c t="n" s="0">
        <x:v>18.50434</x:v>
      </x:c>
      <x:c t="n" s="0">
        <x:v>18.80501</x:v>
      </x:c>
      <x:c t="n" s="0">
        <x:v>22.6122</x:v>
      </x:c>
      <x:c t="n" s="0">
        <x:v>20.22187</x:v>
      </x:c>
      <x:c t="n" s="0">
        <x:v>23.37098</x:v>
      </x:c>
      <x:c t="n" s="0">
        <x:v>18.08516</x:v>
      </x:c>
      <x:c t="n" s="0">
        <x:v>14.581</x:v>
      </x:c>
      <x:c t="n" s="0">
        <x:v>19.55097</x:v>
      </x:c>
      <x:c t="n" s="0">
        <x:v>21.59904</x:v>
      </x:c>
      <x:c t="n" s="0">
        <x:v>24.4281</x:v>
      </x:c>
      <x:c t="n" s="0">
        <x:v>27.2011</x:v>
      </x:c>
      <x:c t="n" s="0">
        <x:v>30.7095</x:v>
      </x:c>
      <x:c t="n" s="0">
        <x:v>31.08052</x:v>
      </x:c>
      <x:c t="n" s="0">
        <x:v>28.92184</x:v>
      </x:c>
      <x:c t="n" s="0">
        <x:v>28.18206</x:v>
      </x:c>
      <x:c t="n" s="0">
        <x:v>25.79954</x:v>
      </x:c>
      <x:c t="n" s="0">
        <x:v>22.95605</x:v>
      </x:c>
      <x:c t="n" s="0">
        <x:v>20.09737</x:v>
      </x:c>
      <x:c t="n" s="0">
        <x:v>16.689</x:v>
      </x:c>
      <x:c t="n" s="0">
        <x:v>16.29021</x:v>
      </x:c>
      <x:c t="n" s="0">
        <x:v>16.84396</x:v>
      </x:c>
      <x:c t="n" s="0">
        <x:v>15.37467</x:v>
      </x:c>
      <x:c t="n" s="0">
        <x:v>13.08442</x:v>
      </x:c>
      <x:c t="n" s="0">
        <x:v>11.51047</x:v>
      </x:c>
      <x:c t="n" s="0">
        <x:v>10.65179</x:v>
      </x:c>
      <x:c t="n" s="0">
        <x:v>9.340791</x:v>
      </x:c>
      <x:c t="n" s="0">
        <x:v>5.609698</x:v>
      </x:c>
      <x:c t="n" s="0">
        <x:v>-30.06697</x:v>
      </x:c>
      <x:c t="n" s="0">
        <x:v>-29.16826</x:v>
      </x:c>
      <x:c t="n" s="0">
        <x:v>5.260322</x:v>
      </x:c>
      <x:c t="n" s="0">
        <x:v>-3.192456</x:v>
      </x:c>
      <x:c t="n" s="0">
        <x:v>8.391837</x:v>
      </x:c>
      <x:c t="n" s="0">
        <x:v>8.51074</x:v>
      </x:c>
      <x:c t="n" s="0">
        <x:v>17.70526</x:v>
      </x:c>
      <x:c t="n" s="0">
        <x:v>20.09451</x:v>
      </x:c>
      <x:c t="n" s="0">
        <x:v>15.82699</x:v>
      </x:c>
      <x:c t="n" s="0">
        <x:v>15.77567</x:v>
      </x:c>
      <x:c t="n" s="0">
        <x:v>21.8665</x:v>
      </x:c>
      <x:c t="n" s="0">
        <x:v>29.54097</x:v>
      </x:c>
      <x:c t="n" s="0">
        <x:v>12.9435</x:v>
      </x:c>
      <x:c t="n" s="0">
        <x:v>26.50006</x:v>
      </x:c>
      <x:c t="n" s="0">
        <x:v>20.6074</x:v>
      </x:c>
      <x:c t="n" s="0">
        <x:v>13.4407</x:v>
      </x:c>
      <x:c t="n" s="0">
        <x:v>20.00561</x:v>
      </x:c>
      <x:c t="n" s="0">
        <x:v>17.02112</x:v>
      </x:c>
      <x:c t="n" s="0">
        <x:v>26.12814</x:v>
      </x:c>
      <x:c t="n" s="0">
        <x:v>20.99267</x:v>
      </x:c>
      <x:c t="n" s="0">
        <x:v>28.95302</x:v>
      </x:c>
      <x:c t="n" s="0">
        <x:v>28.89895</x:v>
      </x:c>
      <x:c t="n" s="0">
        <x:v>27.90794</x:v>
      </x:c>
      <x:c t="n" s="0">
        <x:v>28.34077</x:v>
      </x:c>
      <x:c t="n" s="0">
        <x:v>26.50837</x:v>
      </x:c>
      <x:c t="n" s="0">
        <x:v>23.58686</x:v>
      </x:c>
      <x:c t="n" s="0">
        <x:v>19.85791</x:v>
      </x:c>
      <x:c t="n" s="0">
        <x:v>16.56503</x:v>
      </x:c>
      <x:c t="n" s="0">
        <x:v>15.93723</x:v>
      </x:c>
      <x:c t="n" s="0">
        <x:v>17.00181</x:v>
      </x:c>
      <x:c t="n" s="0">
        <x:v>17.01818</x:v>
      </x:c>
      <x:c t="n" s="0">
        <x:v>13.55655</x:v>
      </x:c>
      <x:c t="n" s="0">
        <x:v>12.17416</x:v>
      </x:c>
      <x:c t="n" s="0">
        <x:v>11.20301</x:v>
      </x:c>
      <x:c t="n" s="0">
        <x:v>9.275459</x:v>
      </x:c>
      <x:c t="n" s="0">
        <x:v>5.561707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43948.9083796296</x:v>
      </x:c>
      <x:c t="n" s="7">
        <x:v>43948.9083796296</x:v>
      </x:c>
      <x:c t="n" s="0">
        <x:v>38.41769</x:v>
      </x:c>
      <x:c t="n" s="0">
        <x:v>54.20069</x:v>
      </x:c>
      <x:c t="n" s="0">
        <x:v>82.22128</x:v>
      </x:c>
      <x:c t="n" s="0">
        <x:v>83.72969</x:v>
      </x:c>
      <x:c t="n" s="0">
        <x:v>-28.34752</x:v>
      </x:c>
      <x:c t="n" s="0">
        <x:v>-27.40048</x:v>
      </x:c>
      <x:c t="n" s="0">
        <x:v>5.446332</x:v>
      </x:c>
      <x:c t="n" s="0">
        <x:v>-3.103911</x:v>
      </x:c>
      <x:c t="n" s="0">
        <x:v>6.687778</x:v>
      </x:c>
      <x:c t="n" s="0">
        <x:v>11.3975</x:v>
      </x:c>
      <x:c t="n" s="0">
        <x:v>16.39069</x:v>
      </x:c>
      <x:c t="n" s="0">
        <x:v>19.07141</x:v>
      </x:c>
      <x:c t="n" s="0">
        <x:v>18.58851</x:v>
      </x:c>
      <x:c t="n" s="0">
        <x:v>18.19804</x:v>
      </x:c>
      <x:c t="n" s="0">
        <x:v>19.40986</x:v>
      </x:c>
      <x:c t="n" s="0">
        <x:v>24.58152</x:v>
      </x:c>
      <x:c t="n" s="0">
        <x:v>19.67332</x:v>
      </x:c>
      <x:c t="n" s="0">
        <x:v>23.4049</x:v>
      </x:c>
      <x:c t="n" s="0">
        <x:v>18.48688</x:v>
      </x:c>
      <x:c t="n" s="0">
        <x:v>14.34444</x:v>
      </x:c>
      <x:c t="n" s="0">
        <x:v>19.53699</x:v>
      </x:c>
      <x:c t="n" s="0">
        <x:v>21.84776</x:v>
      </x:c>
      <x:c t="n" s="0">
        <x:v>24.7352</x:v>
      </x:c>
      <x:c t="n" s="0">
        <x:v>27.28175</x:v>
      </x:c>
      <x:c t="n" s="0">
        <x:v>30.68063</x:v>
      </x:c>
      <x:c t="n" s="0">
        <x:v>30.79669</x:v>
      </x:c>
      <x:c t="n" s="0">
        <x:v>29.00711</x:v>
      </x:c>
      <x:c t="n" s="0">
        <x:v>28.04168</x:v>
      </x:c>
      <x:c t="n" s="0">
        <x:v>25.98529</x:v>
      </x:c>
      <x:c t="n" s="0">
        <x:v>22.99348</x:v>
      </x:c>
      <x:c t="n" s="0">
        <x:v>20.07168</x:v>
      </x:c>
      <x:c t="n" s="0">
        <x:v>16.77135</x:v>
      </x:c>
      <x:c t="n" s="0">
        <x:v>16.17033</x:v>
      </x:c>
      <x:c t="n" s="0">
        <x:v>16.82081</x:v>
      </x:c>
      <x:c t="n" s="0">
        <x:v>15.87655</x:v>
      </x:c>
      <x:c t="n" s="0">
        <x:v>13.1006</x:v>
      </x:c>
      <x:c t="n" s="0">
        <x:v>11.71025</x:v>
      </x:c>
      <x:c t="n" s="0">
        <x:v>10.50163</x:v>
      </x:c>
      <x:c t="n" s="0">
        <x:v>9.350331</x:v>
      </x:c>
      <x:c t="n" s="0">
        <x:v>5.590179</x:v>
      </x:c>
      <x:c t="n" s="0">
        <x:v>-30.06697</x:v>
      </x:c>
      <x:c t="n" s="0">
        <x:v>-29.16826</x:v>
      </x:c>
      <x:c t="n" s="0">
        <x:v>5.260322</x:v>
      </x:c>
      <x:c t="n" s="0">
        <x:v>-3.192456</x:v>
      </x:c>
      <x:c t="n" s="0">
        <x:v>8.391837</x:v>
      </x:c>
      <x:c t="n" s="0">
        <x:v>17.63552</x:v>
      </x:c>
      <x:c t="n" s="0">
        <x:v>17.70526</x:v>
      </x:c>
      <x:c t="n" s="0">
        <x:v>20.01242</x:v>
      </x:c>
      <x:c t="n" s="0">
        <x:v>15.82699</x:v>
      </x:c>
      <x:c t="n" s="0">
        <x:v>15.77567</x:v>
      </x:c>
      <x:c t="n" s="0">
        <x:v>21.8665</x:v>
      </x:c>
      <x:c t="n" s="0">
        <x:v>29.54097</x:v>
      </x:c>
      <x:c t="n" s="0">
        <x:v>14.60255</x:v>
      </x:c>
      <x:c t="n" s="0">
        <x:v>19.04006</x:v>
      </x:c>
      <x:c t="n" s="0">
        <x:v>18.24025</x:v>
      </x:c>
      <x:c t="n" s="0">
        <x:v>19.88922</x:v>
      </x:c>
      <x:c t="n" s="0">
        <x:v>17.91252</x:v>
      </x:c>
      <x:c t="n" s="0">
        <x:v>25.63266</x:v>
      </x:c>
      <x:c t="n" s="0">
        <x:v>25.22749</x:v>
      </x:c>
      <x:c t="n" s="0">
        <x:v>30.78531</x:v>
      </x:c>
      <x:c t="n" s="0">
        <x:v>28.96613</x:v>
      </x:c>
      <x:c t="n" s="0">
        <x:v>29.45955</x:v>
      </x:c>
      <x:c t="n" s="0">
        <x:v>31.78145</x:v>
      </x:c>
      <x:c t="n" s="0">
        <x:v>26.17887</x:v>
      </x:c>
      <x:c t="n" s="0">
        <x:v>25.71989</x:v>
      </x:c>
      <x:c t="n" s="0">
        <x:v>22.06659</x:v>
      </x:c>
      <x:c t="n" s="0">
        <x:v>19.15086</x:v>
      </x:c>
      <x:c t="n" s="0">
        <x:v>16.98729</x:v>
      </x:c>
      <x:c t="n" s="0">
        <x:v>15.78834</x:v>
      </x:c>
      <x:c t="n" s="0">
        <x:v>17.28969</x:v>
      </x:c>
      <x:c t="n" s="0">
        <x:v>18.45055</x:v>
      </x:c>
      <x:c t="n" s="0">
        <x:v>12.82002</x:v>
      </x:c>
      <x:c t="n" s="0">
        <x:v>12.73173</x:v>
      </x:c>
      <x:c t="n" s="0">
        <x:v>9.450394</x:v>
      </x:c>
      <x:c t="n" s="0">
        <x:v>9.330874</x:v>
      </x:c>
      <x:c t="n" s="0">
        <x:v>5.261977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43948.9083796296</x:v>
      </x:c>
      <x:c t="n" s="7">
        <x:v>43948.9083796296</x:v>
      </x:c>
      <x:c t="n" s="0">
        <x:v>38.34011</x:v>
      </x:c>
      <x:c t="n" s="0">
        <x:v>54.20069</x:v>
      </x:c>
      <x:c t="n" s="0">
        <x:v>80.23788</x:v>
      </x:c>
      <x:c t="n" s="0">
        <x:v>83.32018</x:v>
      </x:c>
      <x:c t="n" s="0">
        <x:v>-28.75025</x:v>
      </x:c>
      <x:c t="n" s="0">
        <x:v>-27.73132</x:v>
      </x:c>
      <x:c t="n" s="0">
        <x:v>5.41967</x:v>
      </x:c>
      <x:c t="n" s="0">
        <x:v>-3.116728</x:v>
      </x:c>
      <x:c t="n" s="0">
        <x:v>6.982185</x:v>
      </x:c>
      <x:c t="n" s="0">
        <x:v>13.28643</x:v>
      </x:c>
      <x:c t="n" s="0">
        <x:v>16.60921</x:v>
      </x:c>
      <x:c t="n" s="0">
        <x:v>19.22008</x:v>
      </x:c>
      <x:c t="n" s="0">
        <x:v>18.27948</x:v>
      </x:c>
      <x:c t="n" s="0">
        <x:v>17.91818</x:v>
      </x:c>
      <x:c t="n" s="0">
        <x:v>19.86713</x:v>
      </x:c>
      <x:c t="n" s="0">
        <x:v>25.13424</x:v>
      </x:c>
      <x:c t="n" s="0">
        <x:v>19.38597</x:v>
      </x:c>
      <x:c t="n" s="0">
        <x:v>22.81284</x:v>
      </x:c>
      <x:c t="n" s="0">
        <x:v>17.92142</x:v>
      </x:c>
      <x:c t="n" s="0">
        <x:v>18.24421</x:v>
      </x:c>
      <x:c t="n" s="0">
        <x:v>19.14703</x:v>
      </x:c>
      <x:c t="n" s="0">
        <x:v>22.90614</x:v>
      </x:c>
      <x:c t="n" s="0">
        <x:v>25.33873</x:v>
      </x:c>
      <x:c t="n" s="0">
        <x:v>28.6742</x:v>
      </x:c>
      <x:c t="n" s="0">
        <x:v>30.18225</x:v>
      </x:c>
      <x:c t="n" s="0">
        <x:v>30.461</x:v>
      </x:c>
      <x:c t="n" s="0">
        <x:v>30.04271</x:v>
      </x:c>
      <x:c t="n" s="0">
        <x:v>27.80371</x:v>
      </x:c>
      <x:c t="n" s="0">
        <x:v>26.10807</x:v>
      </x:c>
      <x:c t="n" s="0">
        <x:v>22.93777</x:v>
      </x:c>
      <x:c t="n" s="0">
        <x:v>19.97596</x:v>
      </x:c>
      <x:c t="n" s="0">
        <x:v>16.88282</x:v>
      </x:c>
      <x:c t="n" s="0">
        <x:v>16.38392</x:v>
      </x:c>
      <x:c t="n" s="0">
        <x:v>16.90805</x:v>
      </x:c>
      <x:c t="n" s="0">
        <x:v>16.13972</x:v>
      </x:c>
      <x:c t="n" s="0">
        <x:v>13.03709</x:v>
      </x:c>
      <x:c t="n" s="0">
        <x:v>11.89055</x:v>
      </x:c>
      <x:c t="n" s="0">
        <x:v>10.51899</x:v>
      </x:c>
      <x:c t="n" s="0">
        <x:v>9.24108</x:v>
      </x:c>
      <x:c t="n" s="0">
        <x:v>5.440511</x:v>
      </x:c>
      <x:c t="n" s="0">
        <x:v>-30.06697</x:v>
      </x:c>
      <x:c t="n" s="0">
        <x:v>-29.16826</x:v>
      </x:c>
      <x:c t="n" s="0">
        <x:v>5.260322</x:v>
      </x:c>
      <x:c t="n" s="0">
        <x:v>-3.192456</x:v>
      </x:c>
      <x:c t="n" s="0">
        <x:v>8.391837</x:v>
      </x:c>
      <x:c t="n" s="0">
        <x:v>18.14852</x:v>
      </x:c>
      <x:c t="n" s="0">
        <x:v>15.77778</x:v>
      </x:c>
      <x:c t="n" s="0">
        <x:v>20.00057</x:v>
      </x:c>
      <x:c t="n" s="0">
        <x:v>15.9638</x:v>
      </x:c>
      <x:c t="n" s="0">
        <x:v>16.47381</x:v>
      </x:c>
      <x:c t="n" s="0">
        <x:v>22.29982</x:v>
      </x:c>
      <x:c t="n" s="0">
        <x:v>23.82616</x:v>
      </x:c>
      <x:c t="n" s="0">
        <x:v>17.50853</x:v>
      </x:c>
      <x:c t="n" s="0">
        <x:v>14.96121</x:v>
      </x:c>
      <x:c t="n" s="0">
        <x:v>10.62677</x:v>
      </x:c>
      <x:c t="n" s="0">
        <x:v>25.25132</x:v>
      </x:c>
      <x:c t="n" s="0">
        <x:v>17.1732</x:v>
      </x:c>
      <x:c t="n" s="0">
        <x:v>24.72244</x:v>
      </x:c>
      <x:c t="n" s="0">
        <x:v>27.13615</x:v>
      </x:c>
      <x:c t="n" s="0">
        <x:v>32.10055</x:v>
      </x:c>
      <x:c t="n" s="0">
        <x:v>26.22015</x:v>
      </x:c>
      <x:c t="n" s="0">
        <x:v>27.80417</x:v>
      </x:c>
      <x:c t="n" s="0">
        <x:v>31.70468</x:v>
      </x:c>
      <x:c t="n" s="0">
        <x:v>26.54426</x:v>
      </x:c>
      <x:c t="n" s="0">
        <x:v>26.25555</x:v>
      </x:c>
      <x:c t="n" s="0">
        <x:v>23.01869</x:v>
      </x:c>
      <x:c t="n" s="0">
        <x:v>18.81116</x:v>
      </x:c>
      <x:c t="n" s="0">
        <x:v>18.37302</x:v>
      </x:c>
      <x:c t="n" s="0">
        <x:v>17.26327</x:v>
      </x:c>
      <x:c t="n" s="0">
        <x:v>18.49345</x:v>
      </x:c>
      <x:c t="n" s="0">
        <x:v>16.11904</x:v>
      </x:c>
      <x:c t="n" s="0">
        <x:v>12.49385</x:v>
      </x:c>
      <x:c t="n" s="0">
        <x:v>12.29847</x:v>
      </x:c>
      <x:c t="n" s="0">
        <x:v>11.88181</x:v>
      </x:c>
      <x:c t="n" s="0">
        <x:v>7.987045</x:v>
      </x:c>
      <x:c t="n" s="0">
        <x:v>4.054363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43948.9083796296</x:v>
      </x:c>
      <x:c t="n" s="7">
        <x:v>43948.9083796296</x:v>
      </x:c>
      <x:c t="n" s="0">
        <x:v>38.89767</x:v>
      </x:c>
      <x:c t="n" s="0">
        <x:v>54.20069</x:v>
      </x:c>
      <x:c t="n" s="0">
        <x:v>70.55941</x:v>
      </x:c>
      <x:c t="n" s="0">
        <x:v>75.51995</x:v>
      </x:c>
      <x:c t="n" s="0">
        <x:v>-29.12625</x:v>
      </x:c>
      <x:c t="n" s="0">
        <x:v>-27.83801</x:v>
      </x:c>
      <x:c t="n" s="0">
        <x:v>5.347364</x:v>
      </x:c>
      <x:c t="n" s="0">
        <x:v>-3.098187</x:v>
      </x:c>
      <x:c t="n" s="0">
        <x:v>7.218722</x:v>
      </x:c>
      <x:c t="n" s="0">
        <x:v>14.42991</x:v>
      </x:c>
      <x:c t="n" s="0">
        <x:v>15.96595</x:v>
      </x:c>
      <x:c t="n" s="0">
        <x:v>19.34313</x:v>
      </x:c>
      <x:c t="n" s="0">
        <x:v>18.02965</x:v>
      </x:c>
      <x:c t="n" s="0">
        <x:v>17.85081</x:v>
      </x:c>
      <x:c t="n" s="0">
        <x:v>20.47437</x:v>
      </x:c>
      <x:c t="n" s="0">
        <x:v>24.49845</x:v>
      </x:c>
      <x:c t="n" s="0">
        <x:v>19.15756</x:v>
      </x:c>
      <x:c t="n" s="0">
        <x:v>22.31537</x:v>
      </x:c>
      <x:c t="n" s="0">
        <x:v>18.80988</x:v>
      </x:c>
      <x:c t="n" s="0">
        <x:v>19.93755</x:v>
      </x:c>
      <x:c t="n" s="0">
        <x:v>19.45478</x:v>
      </x:c>
      <x:c t="n" s="0">
        <x:v>23.20287</x:v>
      </x:c>
      <x:c t="n" s="0">
        <x:v>25.35402</x:v>
      </x:c>
      <x:c t="n" s="0">
        <x:v>28.60426</x:v>
      </x:c>
      <x:c t="n" s="0">
        <x:v>30.07752</x:v>
      </x:c>
      <x:c t="n" s="0">
        <x:v>30.28299</x:v>
      </x:c>
      <x:c t="n" s="0">
        <x:v>30.14956</x:v>
      </x:c>
      <x:c t="n" s="0">
        <x:v>27.58668</x:v>
      </x:c>
      <x:c t="n" s="0">
        <x:v>25.95165</x:v>
      </x:c>
      <x:c t="n" s="0">
        <x:v>22.85188</x:v>
      </x:c>
      <x:c t="n" s="0">
        <x:v>19.76823</x:v>
      </x:c>
      <x:c t="n" s="0">
        <x:v>16.90987</x:v>
      </x:c>
      <x:c t="n" s="0">
        <x:v>16.33141</x:v>
      </x:c>
      <x:c t="n" s="0">
        <x:v>17.22683</x:v>
      </x:c>
      <x:c t="n" s="0">
        <x:v>16.03589</x:v>
      </x:c>
      <x:c t="n" s="0">
        <x:v>13.14718</x:v>
      </x:c>
      <x:c t="n" s="0">
        <x:v>11.80512</x:v>
      </x:c>
      <x:c t="n" s="0">
        <x:v>10.77026</x:v>
      </x:c>
      <x:c t="n" s="0">
        <x:v>9.026617</x:v>
      </x:c>
      <x:c t="n" s="0">
        <x:v>5.382788</x:v>
      </x:c>
      <x:c t="n" s="0">
        <x:v>-30.06697</x:v>
      </x:c>
      <x:c t="n" s="0">
        <x:v>-25.32877</x:v>
      </x:c>
      <x:c t="n" s="0">
        <x:v>3.718646</x:v>
      </x:c>
      <x:c t="n" s="0">
        <x:v>-2.48393</x:v>
      </x:c>
      <x:c t="n" s="0">
        <x:v>8.391837</x:v>
      </x:c>
      <x:c t="n" s="0">
        <x:v>18.14852</x:v>
      </x:c>
      <x:c t="n" s="0">
        <x:v>4.161101</x:v>
      </x:c>
      <x:c t="n" s="0">
        <x:v>20.00057</x:v>
      </x:c>
      <x:c t="n" s="0">
        <x:v>16.18266</x:v>
      </x:c>
      <x:c t="n" s="0">
        <x:v>17.43421</x:v>
      </x:c>
      <x:c t="n" s="0">
        <x:v>22.93791</x:v>
      </x:c>
      <x:c t="n" s="0">
        <x:v>13.39992</x:v>
      </x:c>
      <x:c t="n" s="0">
        <x:v>17.75873</x:v>
      </x:c>
      <x:c t="n" s="0">
        <x:v>17.48733</x:v>
      </x:c>
      <x:c t="n" s="0">
        <x:v>23.79639</x:v>
      </x:c>
      <x:c t="n" s="0">
        <x:v>24.09757</x:v>
      </x:c>
      <x:c t="n" s="0">
        <x:v>22.40082</x:v>
      </x:c>
      <x:c t="n" s="0">
        <x:v>27.5053</x:v>
      </x:c>
      <x:c t="n" s="0">
        <x:v>26.01454</x:v>
      </x:c>
      <x:c t="n" s="0">
        <x:v>26.99086</x:v>
      </x:c>
      <x:c t="n" s="0">
        <x:v>30.15541</x:v>
      </x:c>
      <x:c t="n" s="0">
        <x:v>26.40237</x:v>
      </x:c>
      <x:c t="n" s="0">
        <x:v>30.46888</x:v>
      </x:c>
      <x:c t="n" s="0">
        <x:v>27.20192</x:v>
      </x:c>
      <x:c t="n" s="0">
        <x:v>24.56506</x:v>
      </x:c>
      <x:c t="n" s="0">
        <x:v>22.64394</x:v>
      </x:c>
      <x:c t="n" s="0">
        <x:v>18.28999</x:v>
      </x:c>
      <x:c t="n" s="0">
        <x:v>14.34736</x:v>
      </x:c>
      <x:c t="n" s="0">
        <x:v>16.80859</x:v>
      </x:c>
      <x:c t="n" s="0">
        <x:v>16.31941</x:v>
      </x:c>
      <x:c t="n" s="0">
        <x:v>15.20174</x:v>
      </x:c>
      <x:c t="n" s="0">
        <x:v>13.94074</x:v>
      </x:c>
      <x:c t="n" s="0">
        <x:v>12.3616</x:v>
      </x:c>
      <x:c t="n" s="0">
        <x:v>10.75477</x:v>
      </x:c>
      <x:c t="n" s="0">
        <x:v>8.98224</x:v>
      </x:c>
      <x:c t="n" s="0">
        <x:v>6.84324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43948.9083796296</x:v>
      </x:c>
      <x:c t="n" s="7">
        <x:v>43948.9083796296</x:v>
      </x:c>
      <x:c t="n" s="0">
        <x:v>37.20355</x:v>
      </x:c>
      <x:c t="n" s="0">
        <x:v>54.20069</x:v>
      </x:c>
      <x:c t="n" s="0">
        <x:v>79.06257</x:v>
      </x:c>
      <x:c t="n" s="0">
        <x:v>83.32391</x:v>
      </x:c>
      <x:c t="n" s="0">
        <x:v>-29.47547</x:v>
      </x:c>
      <x:c t="n" s="0">
        <x:v>-26.81142</x:v>
      </x:c>
      <x:c t="n" s="0">
        <x:v>4.945383</x:v>
      </x:c>
      <x:c t="n" s="0">
        <x:v>-2.89669</x:v>
      </x:c>
      <x:c t="n" s="0">
        <x:v>7.411008</x:v>
      </x:c>
      <x:c t="n" s="0">
        <x:v>15.21337</x:v>
      </x:c>
      <x:c t="n" s="0">
        <x:v>15.32936</x:v>
      </x:c>
      <x:c t="n" s="0">
        <x:v>19.39144</x:v>
      </x:c>
      <x:c t="n" s="0">
        <x:v>17.80429</x:v>
      </x:c>
      <x:c t="n" s="0">
        <x:v>17.79243</x:v>
      </x:c>
      <x:c t="n" s="0">
        <x:v>20.93323</x:v>
      </x:c>
      <x:c t="n" s="0">
        <x:v>23.87041</x:v>
      </x:c>
      <x:c t="n" s="0">
        <x:v>19.11436</x:v>
      </x:c>
      <x:c t="n" s="0">
        <x:v>21.86768</x:v>
      </x:c>
      <x:c t="n" s="0">
        <x:v>19.64669</x:v>
      </x:c>
      <x:c t="n" s="0">
        <x:v>20.36143</x:v>
      </x:c>
      <x:c t="n" s="0">
        <x:v>19.72623</x:v>
      </x:c>
      <x:c t="n" s="0">
        <x:v>23.8841</x:v>
      </x:c>
      <x:c t="n" s="0">
        <x:v>26.45268</x:v>
      </x:c>
      <x:c t="n" s="0">
        <x:v>28.3505</x:v>
      </x:c>
      <x:c t="n" s="0">
        <x:v>30.11692</x:v>
      </x:c>
      <x:c t="n" s="0">
        <x:v>30.57284</x:v>
      </x:c>
      <x:c t="n" s="0">
        <x:v>29.8952</x:v>
      </x:c>
      <x:c t="n" s="0">
        <x:v>27.7484</x:v>
      </x:c>
      <x:c t="n" s="0">
        <x:v>25.7022</x:v>
      </x:c>
      <x:c t="n" s="0">
        <x:v>22.66478</x:v>
      </x:c>
      <x:c t="n" s="0">
        <x:v>19.7395</x:v>
      </x:c>
      <x:c t="n" s="0">
        <x:v>16.61292</x:v>
      </x:c>
      <x:c t="n" s="0">
        <x:v>16.28702</x:v>
      </x:c>
      <x:c t="n" s="0">
        <x:v>17.056</x:v>
      </x:c>
      <x:c t="n" s="0">
        <x:v>16.20338</x:v>
      </x:c>
      <x:c t="n" s="0">
        <x:v>13.24113</x:v>
      </x:c>
      <x:c t="n" s="0">
        <x:v>11.82358</x:v>
      </x:c>
      <x:c t="n" s="0">
        <x:v>10.91532</x:v>
      </x:c>
      <x:c t="n" s="0">
        <x:v>9.08255</x:v>
      </x:c>
      <x:c t="n" s="0">
        <x:v>5.740437</x:v>
      </x:c>
      <x:c t="n" s="0">
        <x:v>-30.06697</x:v>
      </x:c>
      <x:c t="n" s="0">
        <x:v>-23.32326</x:v>
      </x:c>
      <x:c t="n" s="0">
        <x:v>1.306569</x:v>
      </x:c>
      <x:c t="n" s="0">
        <x:v>-1.874946</x:v>
      </x:c>
      <x:c t="n" s="0">
        <x:v>8.391837</x:v>
      </x:c>
      <x:c t="n" s="0">
        <x:v>18.14852</x:v>
      </x:c>
      <x:c t="n" s="0">
        <x:v>4.161101</x:v>
      </x:c>
      <x:c t="n" s="0">
        <x:v>19.33455</x:v>
      </x:c>
      <x:c t="n" s="0">
        <x:v>16.18266</x:v>
      </x:c>
      <x:c t="n" s="0">
        <x:v>17.43421</x:v>
      </x:c>
      <x:c t="n" s="0">
        <x:v>22.93791</x:v>
      </x:c>
      <x:c t="n" s="0">
        <x:v>13.39992</x:v>
      </x:c>
      <x:c t="n" s="0">
        <x:v>19.19474</x:v>
      </x:c>
      <x:c t="n" s="0">
        <x:v>21.87692</x:v>
      </x:c>
      <x:c t="n" s="0">
        <x:v>20.597</x:v>
      </x:c>
      <x:c t="n" s="0">
        <x:v>20.28965</x:v>
      </x:c>
      <x:c t="n" s="0">
        <x:v>17.24172</x:v>
      </x:c>
      <x:c t="n" s="0">
        <x:v>22.12759</x:v>
      </x:c>
      <x:c t="n" s="0">
        <x:v>30.26753</x:v>
      </x:c>
      <x:c t="n" s="0">
        <x:v>26.06835</x:v>
      </x:c>
      <x:c t="n" s="0">
        <x:v>29.43435</x:v>
      </x:c>
      <x:c t="n" s="0">
        <x:v>33.09407</x:v>
      </x:c>
      <x:c t="n" s="0">
        <x:v>28.85336</x:v>
      </x:c>
      <x:c t="n" s="0">
        <x:v>27.8465</x:v>
      </x:c>
      <x:c t="n" s="0">
        <x:v>24.07471</x:v>
      </x:c>
      <x:c t="n" s="0">
        <x:v>20.3862</x:v>
      </x:c>
      <x:c t="n" s="0">
        <x:v>20.54353</x:v>
      </x:c>
      <x:c t="n" s="0">
        <x:v>15.49609</x:v>
      </x:c>
      <x:c t="n" s="0">
        <x:v>15.55256</x:v>
      </x:c>
      <x:c t="n" s="0">
        <x:v>16.5035</x:v>
      </x:c>
      <x:c t="n" s="0">
        <x:v>17.30419</x:v>
      </x:c>
      <x:c t="n" s="0">
        <x:v>13.3413</x:v>
      </x:c>
      <x:c t="n" s="0">
        <x:v>11.02239</x:v>
      </x:c>
      <x:c t="n" s="0">
        <x:v>11.86953</x:v>
      </x:c>
      <x:c t="n" s="0">
        <x:v>9.009189</x:v>
      </x:c>
      <x:c t="n" s="0">
        <x:v>7.222136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43948.9083796296</x:v>
      </x:c>
      <x:c t="n" s="7">
        <x:v>43948.9083796296</x:v>
      </x:c>
      <x:c t="n" s="0">
        <x:v>38.5849</x:v>
      </x:c>
      <x:c t="n" s="0">
        <x:v>54.20069</x:v>
      </x:c>
      <x:c t="n" s="0">
        <x:v>85.84484</x:v>
      </x:c>
      <x:c t="n" s="0">
        <x:v>87.87576</x:v>
      </x:c>
      <x:c t="n" s="0">
        <x:v>-29.79782</x:v>
      </x:c>
      <x:c t="n" s="0">
        <x:v>-26.09348</x:v>
      </x:c>
      <x:c t="n" s="0">
        <x:v>4.569918</x:v>
      </x:c>
      <x:c t="n" s="0">
        <x:v>-2.731712</x:v>
      </x:c>
      <x:c t="n" s="0">
        <x:v>7.177011</x:v>
      </x:c>
      <x:c t="n" s="0">
        <x:v>15.7861</x:v>
      </x:c>
      <x:c t="n" s="0">
        <x:v>14.70042</x:v>
      </x:c>
      <x:c t="n" s="0">
        <x:v>19.34841</x:v>
      </x:c>
      <x:c t="n" s="0">
        <x:v>17.71118</x:v>
      </x:c>
      <x:c t="n" s="0">
        <x:v>18.00975</x:v>
      </x:c>
      <x:c t="n" s="0">
        <x:v>21.29005</x:v>
      </x:c>
      <x:c t="n" s="0">
        <x:v>23.24841</x:v>
      </x:c>
      <x:c t="n" s="0">
        <x:v>19.12619</x:v>
      </x:c>
      <x:c t="n" s="0">
        <x:v>22.49496</x:v>
      </x:c>
      <x:c t="n" s="0">
        <x:v>19.27036</x:v>
      </x:c>
      <x:c t="n" s="0">
        <x:v>20.52423</x:v>
      </x:c>
      <x:c t="n" s="0">
        <x:v>19.12795</x:v>
      </x:c>
      <x:c t="n" s="0">
        <x:v>23.32771</x:v>
      </x:c>
      <x:c t="n" s="0">
        <x:v>26.35788</x:v>
      </x:c>
      <x:c t="n" s="0">
        <x:v>28.42462</x:v>
      </x:c>
      <x:c t="n" s="0">
        <x:v>29.95975</x:v>
      </x:c>
      <x:c t="n" s="0">
        <x:v>30.45867</x:v>
      </x:c>
      <x:c t="n" s="0">
        <x:v>29.90712</x:v>
      </x:c>
      <x:c t="n" s="0">
        <x:v>27.40112</x:v>
      </x:c>
      <x:c t="n" s="0">
        <x:v>25.59108</x:v>
      </x:c>
      <x:c t="n" s="0">
        <x:v>22.73349</x:v>
      </x:c>
      <x:c t="n" s="0">
        <x:v>19.76645</x:v>
      </x:c>
      <x:c t="n" s="0">
        <x:v>16.72862</x:v>
      </x:c>
      <x:c t="n" s="0">
        <x:v>16.09305</x:v>
      </x:c>
      <x:c t="n" s="0">
        <x:v>16.8783</x:v>
      </x:c>
      <x:c t="n" s="0">
        <x:v>16.28716</x:v>
      </x:c>
      <x:c t="n" s="0">
        <x:v>13.20676</x:v>
      </x:c>
      <x:c t="n" s="0">
        <x:v>11.93907</x:v>
      </x:c>
      <x:c t="n" s="0">
        <x:v>10.79176</x:v>
      </x:c>
      <x:c t="n" s="0">
        <x:v>9.343963</x:v>
      </x:c>
      <x:c t="n" s="0">
        <x:v>5.992687</x:v>
      </x:c>
      <x:c t="n" s="0">
        <x:v>-30.06697</x:v>
      </x:c>
      <x:c t="n" s="0">
        <x:v>-23.32326</x:v>
      </x:c>
      <x:c t="n" s="0">
        <x:v>1.306569</x:v>
      </x:c>
      <x:c t="n" s="0">
        <x:v>-1.874946</x:v>
      </x:c>
      <x:c t="n" s="0">
        <x:v>2.196949</x:v>
      </x:c>
      <x:c t="n" s="0">
        <x:v>18.14852</x:v>
      </x:c>
      <x:c t="n" s="0">
        <x:v>4.161101</x:v>
      </x:c>
      <x:c t="n" s="0">
        <x:v>19.08773</x:v>
      </x:c>
      <x:c t="n" s="0">
        <x:v>17.56729</x:v>
      </x:c>
      <x:c t="n" s="0">
        <x:v>20.66299</x:v>
      </x:c>
      <x:c t="n" s="0">
        <x:v>22.93791</x:v>
      </x:c>
      <x:c t="n" s="0">
        <x:v>12.93817</x:v>
      </x:c>
      <x:c t="n" s="0">
        <x:v>19.19474</x:v>
      </x:c>
      <x:c t="n" s="0">
        <x:v>25.01577</x:v>
      </x:c>
      <x:c t="n" s="0">
        <x:v>15.99523</x:v>
      </x:c>
      <x:c t="n" s="0">
        <x:v>22.64543</x:v>
      </x:c>
      <x:c t="n" s="0">
        <x:v>12.56948</x:v>
      </x:c>
      <x:c t="n" s="0">
        <x:v>19.85106</x:v>
      </x:c>
      <x:c t="n" s="0">
        <x:v>23.80205</x:v>
      </x:c>
      <x:c t="n" s="0">
        <x:v>30.1016</x:v>
      </x:c>
      <x:c t="n" s="0">
        <x:v>28.71801</x:v>
      </x:c>
      <x:c t="n" s="0">
        <x:v>27.05276</x:v>
      </x:c>
      <x:c t="n" s="0">
        <x:v>29.92853</x:v>
      </x:c>
      <x:c t="n" s="0">
        <x:v>23.44514</x:v>
      </x:c>
      <x:c t="n" s="0">
        <x:v>24.26521</x:v>
      </x:c>
      <x:c t="n" s="0">
        <x:v>23.03638</x:v>
      </x:c>
      <x:c t="n" s="0">
        <x:v>20.12502</x:v>
      </x:c>
      <x:c t="n" s="0">
        <x:v>16.8549</x:v>
      </x:c>
      <x:c t="n" s="0">
        <x:v>15.52677</x:v>
      </x:c>
      <x:c t="n" s="0">
        <x:v>15.479</x:v>
      </x:c>
      <x:c t="n" s="0">
        <x:v>17.65927</x:v>
      </x:c>
      <x:c t="n" s="0">
        <x:v>13.09312</x:v>
      </x:c>
      <x:c t="n" s="0">
        <x:v>13.09837</x:v>
      </x:c>
      <x:c t="n" s="0">
        <x:v>9.647907</x:v>
      </x:c>
      <x:c t="n" s="0">
        <x:v>10.22142</x:v>
      </x:c>
      <x:c t="n" s="0">
        <x:v>5.862616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43948.9083796296</x:v>
      </x:c>
      <x:c t="n" s="7">
        <x:v>43948.9083796296</x:v>
      </x:c>
      <x:c t="n" s="0">
        <x:v>39.62872</x:v>
      </x:c>
      <x:c t="n" s="0">
        <x:v>54.20069</x:v>
      </x:c>
      <x:c t="n" s="0">
        <x:v>88.45002</x:v>
      </x:c>
      <x:c t="n" s="0">
        <x:v>89.40932</x:v>
      </x:c>
      <x:c t="n" s="0">
        <x:v>-30.06697</x:v>
      </x:c>
      <x:c t="n" s="0">
        <x:v>-25.56212</x:v>
      </x:c>
      <x:c t="n" s="0">
        <x:v>4.221373</x:v>
      </x:c>
      <x:c t="n" s="0">
        <x:v>-2.595613</x:v>
      </x:c>
      <x:c t="n" s="0">
        <x:v>6.721356</x:v>
      </x:c>
      <x:c t="n" s="0">
        <x:v>16.22175</x:v>
      </x:c>
      <x:c t="n" s="0">
        <x:v>14.0802</x:v>
      </x:c>
      <x:c t="n" s="0">
        <x:v>19.31132</x:v>
      </x:c>
      <x:c t="n" s="0">
        <x:v>17.69047</x:v>
      </x:c>
      <x:c t="n" s="0">
        <x:v>18.82885</x:v>
      </x:c>
      <x:c t="n" s="0">
        <x:v>21.2141</x:v>
      </x:c>
      <x:c t="n" s="0">
        <x:v>22.6271</x:v>
      </x:c>
      <x:c t="n" s="0">
        <x:v>18.97387</x:v>
      </x:c>
      <x:c t="n" s="0">
        <x:v>22.93264</x:v>
      </x:c>
      <x:c t="n" s="0">
        <x:v>18.85441</x:v>
      </x:c>
      <x:c t="n" s="0">
        <x:v>20.84423</x:v>
      </x:c>
      <x:c t="n" s="0">
        <x:v>20.01165</x:v>
      </x:c>
      <x:c t="n" s="0">
        <x:v>23.14398</x:v>
      </x:c>
      <x:c t="n" s="0">
        <x:v>26.06368</x:v>
      </x:c>
      <x:c t="n" s="0">
        <x:v>28.70237</x:v>
      </x:c>
      <x:c t="n" s="0">
        <x:v>29.87254</x:v>
      </x:c>
      <x:c t="n" s="0">
        <x:v>30.69532</x:v>
      </x:c>
      <x:c t="n" s="0">
        <x:v>29.55506</x:v>
      </x:c>
      <x:c t="n" s="0">
        <x:v>27.43565</x:v>
      </x:c>
      <x:c t="n" s="0">
        <x:v>25.4454</x:v>
      </x:c>
      <x:c t="n" s="0">
        <x:v>22.71023</x:v>
      </x:c>
      <x:c t="n" s="0">
        <x:v>19.57012</x:v>
      </x:c>
      <x:c t="n" s="0">
        <x:v>16.82086</x:v>
      </x:c>
      <x:c t="n" s="0">
        <x:v>16.16472</x:v>
      </x:c>
      <x:c t="n" s="0">
        <x:v>17.07486</x:v>
      </x:c>
      <x:c t="n" s="0">
        <x:v>16.70633</x:v>
      </x:c>
      <x:c t="n" s="0">
        <x:v>13.44376</x:v>
      </x:c>
      <x:c t="n" s="0">
        <x:v>12.4313</x:v>
      </x:c>
      <x:c t="n" s="0">
        <x:v>10.81635</x:v>
      </x:c>
      <x:c t="n" s="0">
        <x:v>9.433093</x:v>
      </x:c>
      <x:c t="n" s="0">
        <x:v>5.990182</x:v>
      </x:c>
      <x:c t="n" s="0">
        <x:v>-30.06697</x:v>
      </x:c>
      <x:c t="n" s="0">
        <x:v>-23.32326</x:v>
      </x:c>
      <x:c t="n" s="0">
        <x:v>1.306569</x:v>
      </x:c>
      <x:c t="n" s="0">
        <x:v>-1.874946</x:v>
      </x:c>
      <x:c t="n" s="0">
        <x:v>2.196949</x:v>
      </x:c>
      <x:c t="n" s="0">
        <x:v>18.14852</x:v>
      </x:c>
      <x:c t="n" s="0">
        <x:v>4.161101</x:v>
      </x:c>
      <x:c t="n" s="0">
        <x:v>18.06132</x:v>
      </x:c>
      <x:c t="n" s="0">
        <x:v>17.56729</x:v>
      </x:c>
      <x:c t="n" s="0">
        <x:v>21.85132</x:v>
      </x:c>
      <x:c t="n" s="0">
        <x:v>18.14382</x:v>
      </x:c>
      <x:c t="n" s="0">
        <x:v>12.63555</x:v>
      </x:c>
      <x:c t="n" s="0">
        <x:v>16.84657</x:v>
      </x:c>
      <x:c t="n" s="0">
        <x:v>24.65465</x:v>
      </x:c>
      <x:c t="n" s="0">
        <x:v>14.3364</x:v>
      </x:c>
      <x:c t="n" s="0">
        <x:v>20.45805</x:v>
      </x:c>
      <x:c t="n" s="0">
        <x:v>24.49624</x:v>
      </x:c>
      <x:c t="n" s="0">
        <x:v>20.96216</x:v>
      </x:c>
      <x:c t="n" s="0">
        <x:v>23.45895</x:v>
      </x:c>
      <x:c t="n" s="0">
        <x:v>28.69931</x:v>
      </x:c>
      <x:c t="n" s="0">
        <x:v>29.89168</x:v>
      </x:c>
      <x:c t="n" s="0">
        <x:v>31.60492</x:v>
      </x:c>
      <x:c t="n" s="0">
        <x:v>25.45417</x:v>
      </x:c>
      <x:c t="n" s="0">
        <x:v>29.97385</x:v>
      </x:c>
      <x:c t="n" s="0">
        <x:v>25.47771</x:v>
      </x:c>
      <x:c t="n" s="0">
        <x:v>23.41656</x:v>
      </x:c>
      <x:c t="n" s="0">
        <x:v>18.90367</x:v>
      </x:c>
      <x:c t="n" s="0">
        <x:v>17.02401</x:v>
      </x:c>
      <x:c t="n" s="0">
        <x:v>16.92511</x:v>
      </x:c>
      <x:c t="n" s="0">
        <x:v>18.69106</x:v>
      </x:c>
      <x:c t="n" s="0">
        <x:v>17.83985</x:v>
      </x:c>
      <x:c t="n" s="0">
        <x:v>14.71331</x:v>
      </x:c>
      <x:c t="n" s="0">
        <x:v>15.04576</x:v>
      </x:c>
      <x:c t="n" s="0">
        <x:v>10.80131</x:v>
      </x:c>
      <x:c t="n" s="0">
        <x:v>10.16075</x:v>
      </x:c>
      <x:c t="n" s="0">
        <x:v>6.764931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43948.9083796296</x:v>
      </x:c>
      <x:c t="n" s="7">
        <x:v>43948.9083796296</x:v>
      </x:c>
      <x:c t="n" s="0">
        <x:v>37.37217</x:v>
      </x:c>
      <x:c t="n" s="0">
        <x:v>54.20069</x:v>
      </x:c>
      <x:c t="n" s="0">
        <x:v>89.57717</x:v>
      </x:c>
      <x:c t="n" s="0">
        <x:v>90.10574</x:v>
      </x:c>
      <x:c t="n" s="0">
        <x:v>-30.06697</x:v>
      </x:c>
      <x:c t="n" s="0">
        <x:v>-25.15478</x:v>
      </x:c>
      <x:c t="n" s="0">
        <x:v>3.89982</x:v>
      </x:c>
      <x:c t="n" s="0">
        <x:v>-2.482665</x:v>
      </x:c>
      <x:c t="n" s="0">
        <x:v>6.290375</x:v>
      </x:c>
      <x:c t="n" s="0">
        <x:v>16.33532</x:v>
      </x:c>
      <x:c t="n" s="0">
        <x:v>13.83032</x:v>
      </x:c>
      <x:c t="n" s="0">
        <x:v>18.92482</x:v>
      </x:c>
      <x:c t="n" s="0">
        <x:v>17.6727</x:v>
      </x:c>
      <x:c t="n" s="0">
        <x:v>19.42371</x:v>
      </x:c>
      <x:c t="n" s="0">
        <x:v>20.78193</x:v>
      </x:c>
      <x:c t="n" s="0">
        <x:v>22.01555</x:v>
      </x:c>
      <x:c t="n" s="0">
        <x:v>18.67875</x:v>
      </x:c>
      <x:c t="n" s="0">
        <x:v>23.18465</x:v>
      </x:c>
      <x:c t="n" s="0">
        <x:v>18.36707</x:v>
      </x:c>
      <x:c t="n" s="0">
        <x:v>20.41102</x:v>
      </x:c>
      <x:c t="n" s="0">
        <x:v>20.16047</x:v>
      </x:c>
      <x:c t="n" s="0">
        <x:v>22.68566</x:v>
      </x:c>
      <x:c t="n" s="0">
        <x:v>26.05461</x:v>
      </x:c>
      <x:c t="n" s="0">
        <x:v>29.24874</x:v>
      </x:c>
      <x:c t="n" s="0">
        <x:v>29.60222</x:v>
      </x:c>
      <x:c t="n" s="0">
        <x:v>30.46855</x:v>
      </x:c>
      <x:c t="n" s="0">
        <x:v>29.24362</x:v>
      </x:c>
      <x:c t="n" s="0">
        <x:v>27.79117</x:v>
      </x:c>
      <x:c t="n" s="0">
        <x:v>25.85046</x:v>
      </x:c>
      <x:c t="n" s="0">
        <x:v>22.51209</x:v>
      </x:c>
      <x:c t="n" s="0">
        <x:v>19.66566</x:v>
      </x:c>
      <x:c t="n" s="0">
        <x:v>16.45592</x:v>
      </x:c>
      <x:c t="n" s="0">
        <x:v>16.39705</x:v>
      </x:c>
      <x:c t="n" s="0">
        <x:v>17.13367</x:v>
      </x:c>
      <x:c t="n" s="0">
        <x:v>16.76844</x:v>
      </x:c>
      <x:c t="n" s="0">
        <x:v>13.52464</x:v>
      </x:c>
      <x:c t="n" s="0">
        <x:v>12.6153</x:v>
      </x:c>
      <x:c t="n" s="0">
        <x:v>10.76381</x:v>
      </x:c>
      <x:c t="n" s="0">
        <x:v>9.445809</x:v>
      </x:c>
      <x:c t="n" s="0">
        <x:v>5.925818</x:v>
      </x:c>
      <x:c t="n" s="0">
        <x:v>-30.06697</x:v>
      </x:c>
      <x:c t="n" s="0">
        <x:v>-23.32326</x:v>
      </x:c>
      <x:c t="n" s="0">
        <x:v>1.306569</x:v>
      </x:c>
      <x:c t="n" s="0">
        <x:v>-1.874946</x:v>
      </x:c>
      <x:c t="n" s="0">
        <x:v>2.196949</x:v>
      </x:c>
      <x:c t="n" s="0">
        <x:v>14.479</x:v>
      </x:c>
      <x:c t="n" s="0">
        <x:v>15.27538</x:v>
      </x:c>
      <x:c t="n" s="0">
        <x:v>15.50941</x:v>
      </x:c>
      <x:c t="n" s="0">
        <x:v>17.56729</x:v>
      </x:c>
      <x:c t="n" s="0">
        <x:v>21.85132</x:v>
      </x:c>
      <x:c t="n" s="0">
        <x:v>16.66875</x:v>
      </x:c>
      <x:c t="n" s="0">
        <x:v>12.63555</x:v>
      </x:c>
      <x:c t="n" s="0">
        <x:v>16.37713</x:v>
      </x:c>
      <x:c t="n" s="0">
        <x:v>24.42262</x:v>
      </x:c>
      <x:c t="n" s="0">
        <x:v>10.98836</x:v>
      </x:c>
      <x:c t="n" s="0">
        <x:v>14.45745</x:v>
      </x:c>
      <x:c t="n" s="0">
        <x:v>17.70136</x:v>
      </x:c>
      <x:c t="n" s="0">
        <x:v>23.80707</x:v>
      </x:c>
      <x:c t="n" s="0">
        <x:v>25.18579</x:v>
      </x:c>
      <x:c t="n" s="0">
        <x:v>31.17006</x:v>
      </x:c>
      <x:c t="n" s="0">
        <x:v>26.31931</x:v>
      </x:c>
      <x:c t="n" s="0">
        <x:v>33.74099</x:v>
      </x:c>
      <x:c t="n" s="0">
        <x:v>25.23106</x:v>
      </x:c>
      <x:c t="n" s="0">
        <x:v>27.4151</x:v>
      </x:c>
      <x:c t="n" s="0">
        <x:v>28.10714</x:v>
      </x:c>
      <x:c t="n" s="0">
        <x:v>19.56232</x:v>
      </x:c>
      <x:c t="n" s="0">
        <x:v>20.01846</x:v>
      </x:c>
      <x:c t="n" s="0">
        <x:v>12.18127</x:v>
      </x:c>
      <x:c t="n" s="0">
        <x:v>16.41011</x:v>
      </x:c>
      <x:c t="n" s="0">
        <x:v>16.45177</x:v>
      </x:c>
      <x:c t="n" s="0">
        <x:v>16.7334</x:v>
      </x:c>
      <x:c t="n" s="0">
        <x:v>13.3414</x:v>
      </x:c>
      <x:c t="n" s="0">
        <x:v>12.09568</x:v>
      </x:c>
      <x:c t="n" s="0">
        <x:v>10.59926</x:v>
      </x:c>
      <x:c t="n" s="0">
        <x:v>8.827841</x:v>
      </x:c>
      <x:c t="n" s="0">
        <x:v>5.006538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43948.9083796296</x:v>
      </x:c>
      <x:c t="n" s="7">
        <x:v>43948.9083796296</x:v>
      </x:c>
      <x:c t="n" s="0">
        <x:v>37.57182</x:v>
      </x:c>
      <x:c t="n" s="0">
        <x:v>54.20069</x:v>
      </x:c>
      <x:c t="n" s="0">
        <x:v>86.13975</x:v>
      </x:c>
      <x:c t="n" s="0">
        <x:v>88.90617</x:v>
      </x:c>
      <x:c t="n" s="0">
        <x:v>-30.06697</x:v>
      </x:c>
      <x:c t="n" s="0">
        <x:v>-24.83467</x:v>
      </x:c>
      <x:c t="n" s="0">
        <x:v>3.605001</x:v>
      </x:c>
      <x:c t="n" s="0">
        <x:v>-2.388478</x:v>
      </x:c>
      <x:c t="n" s="0">
        <x:v>5.885087</x:v>
      </x:c>
      <x:c t="n" s="0">
        <x:v>15.74735</x:v>
      </x:c>
      <x:c t="n" s="0">
        <x:v>14.51344</x:v>
      </x:c>
      <x:c t="n" s="0">
        <x:v>18.56511</x:v>
      </x:c>
      <x:c t="n" s="0">
        <x:v>17.7029</x:v>
      </x:c>
      <x:c t="n" s="0">
        <x:v>19.78098</x:v>
      </x:c>
      <x:c t="n" s="0">
        <x:v>20.37541</x:v>
      </x:c>
      <x:c t="n" s="0">
        <x:v>21.74591</x:v>
      </x:c>
      <x:c t="n" s="0">
        <x:v>18.6515</x:v>
      </x:c>
      <x:c t="n" s="0">
        <x:v>23.15414</x:v>
      </x:c>
      <x:c t="n" s="0">
        <x:v>17.7227</x:v>
      </x:c>
      <x:c t="n" s="0">
        <x:v>19.77964</x:v>
      </x:c>
      <x:c t="n" s="0">
        <x:v>19.75357</x:v>
      </x:c>
      <x:c t="n" s="0">
        <x:v>23.39671</x:v>
      </x:c>
      <x:c t="n" s="0">
        <x:v>25.78149</x:v>
      </x:c>
      <x:c t="n" s="0">
        <x:v>28.79271</x:v>
      </x:c>
      <x:c t="n" s="0">
        <x:v>29.21092</x:v>
      </x:c>
      <x:c t="n" s="0">
        <x:v>30.89404</x:v>
      </x:c>
      <x:c t="n" s="0">
        <x:v>29.20205</x:v>
      </x:c>
      <x:c t="n" s="0">
        <x:v>27.72808</x:v>
      </x:c>
      <x:c t="n" s="0">
        <x:v>25.70412</x:v>
      </x:c>
      <x:c t="n" s="0">
        <x:v>22.36414</x:v>
      </x:c>
      <x:c t="n" s="0">
        <x:v>19.78461</x:v>
      </x:c>
      <x:c t="n" s="0">
        <x:v>16.10676</x:v>
      </x:c>
      <x:c t="n" s="0">
        <x:v>16.21772</x:v>
      </x:c>
      <x:c t="n" s="0">
        <x:v>16.98166</x:v>
      </x:c>
      <x:c t="n" s="0">
        <x:v>16.61066</x:v>
      </x:c>
      <x:c t="n" s="0">
        <x:v>13.33521</x:v>
      </x:c>
      <x:c t="n" s="0">
        <x:v>12.54085</x:v>
      </x:c>
      <x:c t="n" s="0">
        <x:v>10.64343</x:v>
      </x:c>
      <x:c t="n" s="0">
        <x:v>9.323473</x:v>
      </x:c>
      <x:c t="n" s="0">
        <x:v>5.888294</x:v>
      </x:c>
      <x:c t="n" s="0">
        <x:v>-30.06697</x:v>
      </x:c>
      <x:c t="n" s="0">
        <x:v>-23.32326</x:v>
      </x:c>
      <x:c t="n" s="0">
        <x:v>0.8489179</x:v>
      </x:c>
      <x:c t="n" s="0">
        <x:v>-1.474766</x:v>
      </x:c>
      <x:c t="n" s="0">
        <x:v>2.196949</x:v>
      </x:c>
      <x:c t="n" s="0">
        <x:v>7.560436</x:v>
      </x:c>
      <x:c t="n" s="0">
        <x:v>17.18871</x:v>
      </x:c>
      <x:c t="n" s="0">
        <x:v>15.50941</x:v>
      </x:c>
      <x:c t="n" s="0">
        <x:v>18.0742</x:v>
      </x:c>
      <x:c t="n" s="0">
        <x:v>20.01305</x:v>
      </x:c>
      <x:c t="n" s="0">
        <x:v>16.66875</x:v>
      </x:c>
      <x:c t="n" s="0">
        <x:v>21.6082</x:v>
      </x:c>
      <x:c t="n" s="0">
        <x:v>20.31587</x:v>
      </x:c>
      <x:c t="n" s="0">
        <x:v>21.59686</x:v>
      </x:c>
      <x:c t="n" s="0">
        <x:v>6.410883</x:v>
      </x:c>
      <x:c t="n" s="0">
        <x:v>17.91163</x:v>
      </x:c>
      <x:c t="n" s="0">
        <x:v>21.97612</x:v>
      </x:c>
      <x:c t="n" s="0">
        <x:v>24.35333</x:v>
      </x:c>
      <x:c t="n" s="0">
        <x:v>25.30671</x:v>
      </x:c>
      <x:c t="n" s="0">
        <x:v>28.26159</x:v>
      </x:c>
      <x:c t="n" s="0">
        <x:v>26.77476</x:v>
      </x:c>
      <x:c t="n" s="0">
        <x:v>30.95753</x:v>
      </x:c>
      <x:c t="n" s="0">
        <x:v>30.08585</x:v>
      </x:c>
      <x:c t="n" s="0">
        <x:v>27.13844</x:v>
      </x:c>
      <x:c t="n" s="0">
        <x:v>26.05941</x:v>
      </x:c>
      <x:c t="n" s="0">
        <x:v>23.32997</x:v>
      </x:c>
      <x:c t="n" s="0">
        <x:v>19.34902</x:v>
      </x:c>
      <x:c t="n" s="0">
        <x:v>14.20039</x:v>
      </x:c>
      <x:c t="n" s="0">
        <x:v>14.6468</x:v>
      </x:c>
      <x:c t="n" s="0">
        <x:v>16.09507</x:v>
      </x:c>
      <x:c t="n" s="0">
        <x:v>16.31105</x:v>
      </x:c>
      <x:c t="n" s="0">
        <x:v>12.88847</x:v>
      </x:c>
      <x:c t="n" s="0">
        <x:v>12.28808</x:v>
      </x:c>
      <x:c t="n" s="0">
        <x:v>10.53708</x:v>
      </x:c>
      <x:c t="n" s="0">
        <x:v>9.514575</x:v>
      </x:c>
      <x:c t="n" s="0">
        <x:v>5.681848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43948.9083796296</x:v>
      </x:c>
      <x:c t="n" s="7">
        <x:v>43948.9083796296</x:v>
      </x:c>
      <x:c t="n" s="0">
        <x:v>37.39599</x:v>
      </x:c>
      <x:c t="n" s="0">
        <x:v>54.20069</x:v>
      </x:c>
      <x:c t="n" s="0">
        <x:v>73.50942</x:v>
      </x:c>
      <x:c t="n" s="0">
        <x:v>81.24976</x:v>
      </x:c>
      <x:c t="n" s="0">
        <x:v>-30.06697</x:v>
      </x:c>
      <x:c t="n" s="0">
        <x:v>-24.57893</x:v>
      </x:c>
      <x:c t="n" s="0">
        <x:v>3.08623</x:v>
      </x:c>
      <x:c t="n" s="0">
        <x:v>-1.91446</x:v>
      </x:c>
      <x:c t="n" s="0">
        <x:v>5.506244</x:v>
      </x:c>
      <x:c t="n" s="0">
        <x:v>15.17331</x:v>
      </x:c>
      <x:c t="n" s="0">
        <x:v>15.02226</x:v>
      </x:c>
      <x:c t="n" s="0">
        <x:v>18.23241</x:v>
      </x:c>
      <x:c t="n" s="0">
        <x:v>17.76983</x:v>
      </x:c>
      <x:c t="n" s="0">
        <x:v>19.45116</x:v>
      </x:c>
      <x:c t="n" s="0">
        <x:v>19.99531</x:v>
      </x:c>
      <x:c t="n" s="0">
        <x:v>21.80238</x:v>
      </x:c>
      <x:c t="n" s="0">
        <x:v>19.23874</x:v>
      </x:c>
      <x:c t="n" s="0">
        <x:v>22.89767</x:v>
      </x:c>
      <x:c t="n" s="0">
        <x:v>17.12805</x:v>
      </x:c>
      <x:c t="n" s="0">
        <x:v>20.14054</x:v>
      </x:c>
      <x:c t="n" s="0">
        <x:v>21.24204</x:v>
      </x:c>
      <x:c t="n" s="0">
        <x:v>23.10465</x:v>
      </x:c>
      <x:c t="n" s="0">
        <x:v>25.76328</x:v>
      </x:c>
      <x:c t="n" s="0">
        <x:v>28.91883</x:v>
      </x:c>
      <x:c t="n" s="0">
        <x:v>29.65026</x:v>
      </x:c>
      <x:c t="n" s="0">
        <x:v>31.65794</x:v>
      </x:c>
      <x:c t="n" s="0">
        <x:v>28.9504</x:v>
      </x:c>
      <x:c t="n" s="0">
        <x:v>27.75883</x:v>
      </x:c>
      <x:c t="n" s="0">
        <x:v>25.89969</x:v>
      </x:c>
      <x:c t="n" s="0">
        <x:v>22.58418</x:v>
      </x:c>
      <x:c t="n" s="0">
        <x:v>19.63527</x:v>
      </x:c>
      <x:c t="n" s="0">
        <x:v>16.30461</x:v>
      </x:c>
      <x:c t="n" s="0">
        <x:v>15.93151</x:v>
      </x:c>
      <x:c t="n" s="0">
        <x:v>17.01697</x:v>
      </x:c>
      <x:c t="n" s="0">
        <x:v>16.70802</x:v>
      </x:c>
      <x:c t="n" s="0">
        <x:v>13.21227</x:v>
      </x:c>
      <x:c t="n" s="0">
        <x:v>12.51716</x:v>
      </x:c>
      <x:c t="n" s="0">
        <x:v>10.62272</x:v>
      </x:c>
      <x:c t="n" s="0">
        <x:v>9.466388</x:v>
      </x:c>
      <x:c t="n" s="0">
        <x:v>5.768478</x:v>
      </x:c>
      <x:c t="n" s="0">
        <x:v>-30.06697</x:v>
      </x:c>
      <x:c t="n" s="0">
        <x:v>-23.32326</x:v>
      </x:c>
      <x:c t="n" s="0">
        <x:v>-5.685871</x:v>
      </x:c>
      <x:c t="n" s="0">
        <x:v>0.6101559</x:v>
      </x:c>
      <x:c t="n" s="0">
        <x:v>2.196949</x:v>
      </x:c>
      <x:c t="n" s="0">
        <x:v>7.560436</x:v>
      </x:c>
      <x:c t="n" s="0">
        <x:v>17.18871</x:v>
      </x:c>
      <x:c t="n" s="0">
        <x:v>14.4975</x:v>
      </x:c>
      <x:c t="n" s="0">
        <x:v>18.14201</x:v>
      </x:c>
      <x:c t="n" s="0">
        <x:v>16.76206</x:v>
      </x:c>
      <x:c t="n" s="0">
        <x:v>16.05253</x:v>
      </x:c>
      <x:c t="n" s="0">
        <x:v>22.1188</x:v>
      </x:c>
      <x:c t="n" s="0">
        <x:v>21.64405</x:v>
      </x:c>
      <x:c t="n" s="0">
        <x:v>21.6334</x:v>
      </x:c>
      <x:c t="n" s="0">
        <x:v>9.233759</x:v>
      </x:c>
      <x:c t="n" s="0">
        <x:v>22.61982</x:v>
      </x:c>
      <x:c t="n" s="0">
        <x:v>25.09686</x:v>
      </x:c>
      <x:c t="n" s="0">
        <x:v>20.59236</x:v>
      </x:c>
      <x:c t="n" s="0">
        <x:v>26.58605</x:v>
      </x:c>
      <x:c t="n" s="0">
        <x:v>26.43317</x:v>
      </x:c>
      <x:c t="n" s="0">
        <x:v>32.13841</x:v>
      </x:c>
      <x:c t="n" s="0">
        <x:v>34.48678</x:v>
      </x:c>
      <x:c t="n" s="0">
        <x:v>23.63104</x:v>
      </x:c>
      <x:c t="n" s="0">
        <x:v>27.93247</x:v>
      </x:c>
      <x:c t="n" s="0">
        <x:v>26.28176</x:v>
      </x:c>
      <x:c t="n" s="0">
        <x:v>22.46344</x:v>
      </x:c>
      <x:c t="n" s="0">
        <x:v>20.21194</x:v>
      </x:c>
      <x:c t="n" s="0">
        <x:v>17.17109</x:v>
      </x:c>
      <x:c t="n" s="0">
        <x:v>13.70755</x:v>
      </x:c>
      <x:c t="n" s="0">
        <x:v>17.83712</x:v>
      </x:c>
      <x:c t="n" s="0">
        <x:v>16.28919</x:v>
      </x:c>
      <x:c t="n" s="0">
        <x:v>13.64421</x:v>
      </x:c>
      <x:c t="n" s="0">
        <x:v>12.83744</x:v>
      </x:c>
      <x:c t="n" s="0">
        <x:v>10.83679</x:v>
      </x:c>
      <x:c t="n" s="0">
        <x:v>9.562989</x:v>
      </x:c>
      <x:c t="n" s="0">
        <x:v>4.822318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43948.9083796296</x:v>
      </x:c>
      <x:c t="n" s="7">
        <x:v>43948.9083796296</x:v>
      </x:c>
      <x:c t="n" s="0">
        <x:v>39.1919</x:v>
      </x:c>
      <x:c t="n" s="0">
        <x:v>54.20069</x:v>
      </x:c>
      <x:c t="n" s="0">
        <x:v>72.75539</x:v>
      </x:c>
      <x:c t="n" s="0">
        <x:v>74.94324</x:v>
      </x:c>
      <x:c t="n" s="0">
        <x:v>-30.06697</x:v>
      </x:c>
      <x:c t="n" s="0">
        <x:v>-24.37202</x:v>
      </x:c>
      <x:c t="n" s="0">
        <x:v>2.498317</x:v>
      </x:c>
      <x:c t="n" s="0">
        <x:v>-1.44138</x:v>
      </x:c>
      <x:c t="n" s="0">
        <x:v>5.154288</x:v>
      </x:c>
      <x:c t="n" s="0">
        <x:v>14.61476</x:v>
      </x:c>
      <x:c t="n" s="0">
        <x:v>15.4141</x:v>
      </x:c>
      <x:c t="n" s="0">
        <x:v>17.65113</x:v>
      </x:c>
      <x:c t="n" s="0">
        <x:v>17.7576</x:v>
      </x:c>
      <x:c t="n" s="0">
        <x:v>19.14818</x:v>
      </x:c>
      <x:c t="n" s="0">
        <x:v>19.49</x:v>
      </x:c>
      <x:c t="n" s="0">
        <x:v>21.85003</x:v>
      </x:c>
      <x:c t="n" s="0">
        <x:v>19.68418</x:v>
      </x:c>
      <x:c t="n" s="0">
        <x:v>23.06932</x:v>
      </x:c>
      <x:c t="n" s="0">
        <x:v>17.03116</x:v>
      </x:c>
      <x:c t="n" s="0">
        <x:v>21.02032</x:v>
      </x:c>
      <x:c t="n" s="0">
        <x:v>21.67585</x:v>
      </x:c>
      <x:c t="n" s="0">
        <x:v>22.95646</x:v>
      </x:c>
      <x:c t="n" s="0">
        <x:v>25.49277</x:v>
      </x:c>
      <x:c t="n" s="0">
        <x:v>28.35585</x:v>
      </x:c>
      <x:c t="n" s="0">
        <x:v>29.59055</x:v>
      </x:c>
      <x:c t="n" s="0">
        <x:v>31.62086</x:v>
      </x:c>
      <x:c t="n" s="0">
        <x:v>28.50733</x:v>
      </x:c>
      <x:c t="n" s="0">
        <x:v>27.45144</x:v>
      </x:c>
      <x:c t="n" s="0">
        <x:v>25.97579</x:v>
      </x:c>
      <x:c t="n" s="0">
        <x:v>22.38643</x:v>
      </x:c>
      <x:c t="n" s="0">
        <x:v>19.81353</x:v>
      </x:c>
      <x:c t="n" s="0">
        <x:v>16.23878</x:v>
      </x:c>
      <x:c t="n" s="0">
        <x:v>15.62385</x:v>
      </x:c>
      <x:c t="n" s="0">
        <x:v>16.98903</x:v>
      </x:c>
      <x:c t="n" s="0">
        <x:v>16.58321</x:v>
      </x:c>
      <x:c t="n" s="0">
        <x:v>13.26297</x:v>
      </x:c>
      <x:c t="n" s="0">
        <x:v>12.50979</x:v>
      </x:c>
      <x:c t="n" s="0">
        <x:v>10.62396</x:v>
      </x:c>
      <x:c t="n" s="0">
        <x:v>9.39159</x:v>
      </x:c>
      <x:c t="n" s="0">
        <x:v>5.647027</x:v>
      </x:c>
      <x:c t="n" s="0">
        <x:v>-30.06697</x:v>
      </x:c>
      <x:c t="n" s="0">
        <x:v>-23.32326</x:v>
      </x:c>
      <x:c t="n" s="0">
        <x:v>-5.685871</x:v>
      </x:c>
      <x:c t="n" s="0">
        <x:v>0.6101559</x:v>
      </x:c>
      <x:c t="n" s="0">
        <x:v>2.196949</x:v>
      </x:c>
      <x:c t="n" s="0">
        <x:v>7.560436</x:v>
      </x:c>
      <x:c t="n" s="0">
        <x:v>17.18871</x:v>
      </x:c>
      <x:c t="n" s="0">
        <x:v>7.778249</x:v>
      </x:c>
      <x:c t="n" s="0">
        <x:v>16.11474</x:v>
      </x:c>
      <x:c t="n" s="0">
        <x:v>16.76206</x:v>
      </x:c>
      <x:c t="n" s="0">
        <x:v>13.3977</x:v>
      </x:c>
      <x:c t="n" s="0">
        <x:v>22.1188</x:v>
      </x:c>
      <x:c t="n" s="0">
        <x:v>20.32315</x:v>
      </x:c>
      <x:c t="n" s="0">
        <x:v>24.57315</x:v>
      </x:c>
      <x:c t="n" s="0">
        <x:v>18.8025</x:v>
      </x:c>
      <x:c t="n" s="0">
        <x:v>24.39408</x:v>
      </x:c>
      <x:c t="n" s="0">
        <x:v>21.2475</x:v>
      </x:c>
      <x:c t="n" s="0">
        <x:v>21.66863</x:v>
      </x:c>
      <x:c t="n" s="0">
        <x:v>12.36669</x:v>
      </x:c>
      <x:c t="n" s="0">
        <x:v>24.48277</x:v>
      </x:c>
      <x:c t="n" s="0">
        <x:v>28.38785</x:v>
      </x:c>
      <x:c t="n" s="0">
        <x:v>30.45741</x:v>
      </x:c>
      <x:c t="n" s="0">
        <x:v>24.80706</x:v>
      </x:c>
      <x:c t="n" s="0">
        <x:v>26.23993</x:v>
      </x:c>
      <x:c t="n" s="0">
        <x:v>25.10296</x:v>
      </x:c>
      <x:c t="n" s="0">
        <x:v>20.8895</x:v>
      </x:c>
      <x:c t="n" s="0">
        <x:v>18.89015</x:v>
      </x:c>
      <x:c t="n" s="0">
        <x:v>16.02228</x:v>
      </x:c>
      <x:c t="n" s="0">
        <x:v>15.93945</x:v>
      </x:c>
      <x:c t="n" s="0">
        <x:v>17.55066</x:v>
      </x:c>
      <x:c t="n" s="0">
        <x:v>16.34798</x:v>
      </x:c>
      <x:c t="n" s="0">
        <x:v>12.87135</x:v>
      </x:c>
      <x:c t="n" s="0">
        <x:v>11.37162</x:v>
      </x:c>
      <x:c t="n" s="0">
        <x:v>10.51542</x:v>
      </x:c>
      <x:c t="n" s="0">
        <x:v>8.619405</x:v>
      </x:c>
      <x:c t="n" s="0">
        <x:v>4.726524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43948.9083796296</x:v>
      </x:c>
      <x:c t="n" s="7">
        <x:v>43948.9083796296</x:v>
      </x:c>
      <x:c t="n" s="0">
        <x:v>39.10505</x:v>
      </x:c>
      <x:c t="n" s="0">
        <x:v>54.20069</x:v>
      </x:c>
      <x:c t="n" s="0">
        <x:v>71.57371</x:v>
      </x:c>
      <x:c t="n" s="0">
        <x:v>73.80381</x:v>
      </x:c>
      <x:c t="n" s="0">
        <x:v>-30.06697</x:v>
      </x:c>
      <x:c t="n" s="0">
        <x:v>-23.61269</x:v>
      </x:c>
      <x:c t="n" s="0">
        <x:v>1.924343</x:v>
      </x:c>
      <x:c t="n" s="0">
        <x:v>-1.074526</x:v>
      </x:c>
      <x:c t="n" s="0">
        <x:v>4.754796</x:v>
      </x:c>
      <x:c t="n" s="0">
        <x:v>14.07332</x:v>
      </x:c>
      <x:c t="n" s="0">
        <x:v>16.15452</x:v>
      </x:c>
      <x:c t="n" s="0">
        <x:v>17.04161</x:v>
      </x:c>
      <x:c t="n" s="0">
        <x:v>17.27358</x:v>
      </x:c>
      <x:c t="n" s="0">
        <x:v>19.24101</x:v>
      </x:c>
      <x:c t="n" s="0">
        <x:v>18.98351</x:v>
      </x:c>
      <x:c t="n" s="0">
        <x:v>21.62702</x:v>
      </x:c>
      <x:c t="n" s="0">
        <x:v>19.33595</x:v>
      </x:c>
      <x:c t="n" s="0">
        <x:v>23.32403</x:v>
      </x:c>
      <x:c t="n" s="0">
        <x:v>17.59487</x:v>
      </x:c>
      <x:c t="n" s="0">
        <x:v>21.66949</x:v>
      </x:c>
      <x:c t="n" s="0">
        <x:v>21.08755</x:v>
      </x:c>
      <x:c t="n" s="0">
        <x:v>22.52584</x:v>
      </x:c>
      <x:c t="n" s="0">
        <x:v>25.08465</x:v>
      </x:c>
      <x:c t="n" s="0">
        <x:v>28.26984</x:v>
      </x:c>
      <x:c t="n" s="0">
        <x:v>29.56313</x:v>
      </x:c>
      <x:c t="n" s="0">
        <x:v>31.58081</x:v>
      </x:c>
      <x:c t="n" s="0">
        <x:v>28.6809</x:v>
      </x:c>
      <x:c t="n" s="0">
        <x:v>27.25438</x:v>
      </x:c>
      <x:c t="n" s="0">
        <x:v>25.65113</x:v>
      </x:c>
      <x:c t="n" s="0">
        <x:v>22.4181</x:v>
      </x:c>
      <x:c t="n" s="0">
        <x:v>19.53813</x:v>
      </x:c>
      <x:c t="n" s="0">
        <x:v>16.22317</x:v>
      </x:c>
      <x:c t="n" s="0">
        <x:v>15.85814</x:v>
      </x:c>
      <x:c t="n" s="0">
        <x:v>17.04466</x:v>
      </x:c>
      <x:c t="n" s="0">
        <x:v>16.4232</x:v>
      </x:c>
      <x:c t="n" s="0">
        <x:v>13.21881</x:v>
      </x:c>
      <x:c t="n" s="0">
        <x:v>12.36941</x:v>
      </x:c>
      <x:c t="n" s="0">
        <x:v>10.74006</x:v>
      </x:c>
      <x:c t="n" s="0">
        <x:v>9.238655</x:v>
      </x:c>
      <x:c t="n" s="0">
        <x:v>5.456419</x:v>
      </x:c>
      <x:c t="n" s="0">
        <x:v>-30.06697</x:v>
      </x:c>
      <x:c t="n" s="0">
        <x:v>-19.25551</x:v>
      </x:c>
      <x:c t="n" s="0">
        <x:v>-5.685871</x:v>
      </x:c>
      <x:c t="n" s="0">
        <x:v>0.6101559</x:v>
      </x:c>
      <x:c t="n" s="0">
        <x:v>-0.07412653</x:v>
      </x:c>
      <x:c t="n" s="0">
        <x:v>7.560436</x:v>
      </x:c>
      <x:c t="n" s="0">
        <x:v>20.14073</x:v>
      </x:c>
      <x:c t="n" s="0">
        <x:v>7.778249</x:v>
      </x:c>
      <x:c t="n" s="0">
        <x:v>12.1906</x:v>
      </x:c>
      <x:c t="n" s="0">
        <x:v>21.3617</x:v>
      </x:c>
      <x:c t="n" s="0">
        <x:v>13.3977</x:v>
      </x:c>
      <x:c t="n" s="0">
        <x:v>16.45633</x:v>
      </x:c>
      <x:c t="n" s="0">
        <x:v>16.425</x:v>
      </x:c>
      <x:c t="n" s="0">
        <x:v>23.30266</x:v>
      </x:c>
      <x:c t="n" s="0">
        <x:v>19.74276</x:v>
      </x:c>
      <x:c t="n" s="0">
        <x:v>24.19821</x:v>
      </x:c>
      <x:c t="n" s="0">
        <x:v>16.24781</x:v>
      </x:c>
      <x:c t="n" s="0">
        <x:v>17.5455</x:v>
      </x:c>
      <x:c t="n" s="0">
        <x:v>26.43964</x:v>
      </x:c>
      <x:c t="n" s="0">
        <x:v>28.2629</x:v>
      </x:c>
      <x:c t="n" s="0">
        <x:v>29.43182</x:v>
      </x:c>
      <x:c t="n" s="0">
        <x:v>30.12675</x:v>
      </x:c>
      <x:c t="n" s="0">
        <x:v>31.56921</x:v>
      </x:c>
      <x:c t="n" s="0">
        <x:v>23.32956</x:v>
      </x:c>
      <x:c t="n" s="0">
        <x:v>21.16146</x:v>
      </x:c>
      <x:c t="n" s="0">
        <x:v>21.54641</x:v>
      </x:c>
      <x:c t="n" s="0">
        <x:v>17.42628</x:v>
      </x:c>
      <x:c t="n" s="0">
        <x:v>16.12974</x:v>
      </x:c>
      <x:c t="n" s="0">
        <x:v>16.12291</x:v>
      </x:c>
      <x:c t="n" s="0">
        <x:v>15.10669</x:v>
      </x:c>
      <x:c t="n" s="0">
        <x:v>15.41165</x:v>
      </x:c>
      <x:c t="n" s="0">
        <x:v>11.61846</x:v>
      </x:c>
      <x:c t="n" s="0">
        <x:v>11.80224</x:v>
      </x:c>
      <x:c t="n" s="0">
        <x:v>10.30093</x:v>
      </x:c>
      <x:c t="n" s="0">
        <x:v>8.380697</x:v>
      </x:c>
      <x:c t="n" s="0">
        <x:v>4.119726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43948.9083912037</x:v>
      </x:c>
      <x:c t="n" s="7">
        <x:v>43948.9083912037</x:v>
      </x:c>
      <x:c t="n" s="0">
        <x:v>37.03839</x:v>
      </x:c>
      <x:c t="n" s="0">
        <x:v>54.20069</x:v>
      </x:c>
      <x:c t="n" s="0">
        <x:v>76.10789</x:v>
      </x:c>
      <x:c t="n" s="0">
        <x:v>80.39493</x:v>
      </x:c>
      <x:c t="n" s="0">
        <x:v>-30.06697</x:v>
      </x:c>
      <x:c t="n" s="0">
        <x:v>-22.3653</x:v>
      </x:c>
      <x:c t="n" s="0">
        <x:v>1.365872</x:v>
      </x:c>
      <x:c t="n" s="0">
        <x:v>-0.784027</x:v>
      </x:c>
      <x:c t="n" s="0">
        <x:v>4.253792</x:v>
      </x:c>
      <x:c t="n" s="0">
        <x:v>13.55064</x:v>
      </x:c>
      <x:c t="n" s="0">
        <x:v>17.22537</x:v>
      </x:c>
      <x:c t="n" s="0">
        <x:v>16.67403</x:v>
      </x:c>
      <x:c t="n" s="0">
        <x:v>16.81268</x:v>
      </x:c>
      <x:c t="n" s="0">
        <x:v>19.82411</x:v>
      </x:c>
      <x:c t="n" s="0">
        <x:v>18.49864</x:v>
      </x:c>
      <x:c t="n" s="0">
        <x:v>20.96547</x:v>
      </x:c>
      <x:c t="n" s="0">
        <x:v>19.01471</x:v>
      </x:c>
      <x:c t="n" s="0">
        <x:v>22.94778</x:v>
      </x:c>
      <x:c t="n" s="0">
        <x:v>17.76247</x:v>
      </x:c>
      <x:c t="n" s="0">
        <x:v>21.53049</x:v>
      </x:c>
      <x:c t="n" s="0">
        <x:v>20.79219</x:v>
      </x:c>
      <x:c t="n" s="0">
        <x:v>22.27322</x:v>
      </x:c>
      <x:c t="n" s="0">
        <x:v>25.82196</x:v>
      </x:c>
      <x:c t="n" s="0">
        <x:v>27.96741</x:v>
      </x:c>
      <x:c t="n" s="0">
        <x:v>29.73465</x:v>
      </x:c>
      <x:c t="n" s="0">
        <x:v>31.50697</x:v>
      </x:c>
      <x:c t="n" s="0">
        <x:v>29.02909</x:v>
      </x:c>
      <x:c t="n" s="0">
        <x:v>27.12241</x:v>
      </x:c>
      <x:c t="n" s="0">
        <x:v>25.37359</x:v>
      </x:c>
      <x:c t="n" s="0">
        <x:v>22.11542</x:v>
      </x:c>
      <x:c t="n" s="0">
        <x:v>19.43312</x:v>
      </x:c>
      <x:c t="n" s="0">
        <x:v>16.18543</x:v>
      </x:c>
      <x:c t="n" s="0">
        <x:v>15.93208</x:v>
      </x:c>
      <x:c t="n" s="0">
        <x:v>16.90031</x:v>
      </x:c>
      <x:c t="n" s="0">
        <x:v>16.29622</x:v>
      </x:c>
      <x:c t="n" s="0">
        <x:v>12.96012</x:v>
      </x:c>
      <x:c t="n" s="0">
        <x:v>12.2192</x:v>
      </x:c>
      <x:c t="n" s="0">
        <x:v>10.52583</x:v>
      </x:c>
      <x:c t="n" s="0">
        <x:v>9.150743</x:v>
      </x:c>
      <x:c t="n" s="0">
        <x:v>5.381426</x:v>
      </x:c>
      <x:c t="n" s="0">
        <x:v>-30.06697</x:v>
      </x:c>
      <x:c t="n" s="0">
        <x:v>-18.45399</x:v>
      </x:c>
      <x:c t="n" s="0">
        <x:v>-5.685871</x:v>
      </x:c>
      <x:c t="n" s="0">
        <x:v>0.6101559</x:v>
      </x:c>
      <x:c t="n" s="0">
        <x:v>-1.203527</x:v>
      </x:c>
      <x:c t="n" s="0">
        <x:v>8.937014</x:v>
      </x:c>
      <x:c t="n" s="0">
        <x:v>20.80181</x:v>
      </x:c>
      <x:c t="n" s="0">
        <x:v>14.99718</x:v>
      </x:c>
      <x:c t="n" s="0">
        <x:v>12.1906</x:v>
      </x:c>
      <x:c t="n" s="0">
        <x:v>22.21726</x:v>
      </x:c>
      <x:c t="n" s="0">
        <x:v>13.3977</x:v>
      </x:c>
      <x:c t="n" s="0">
        <x:v>6.690453</x:v>
      </x:c>
      <x:c t="n" s="0">
        <x:v>17.26852</x:v>
      </x:c>
      <x:c t="n" s="0">
        <x:v>19.67378</x:v>
      </x:c>
      <x:c t="n" s="0">
        <x:v>18.13821</x:v>
      </x:c>
      <x:c t="n" s="0">
        <x:v>15.22256</x:v>
      </x:c>
      <x:c t="n" s="0">
        <x:v>18.74714</x:v>
      </x:c>
      <x:c t="n" s="0">
        <x:v>21.19726</x:v>
      </x:c>
      <x:c t="n" s="0">
        <x:v>26.79145</x:v>
      </x:c>
      <x:c t="n" s="0">
        <x:v>27.99238</x:v>
      </x:c>
      <x:c t="n" s="0">
        <x:v>29.76929</x:v>
      </x:c>
      <x:c t="n" s="0">
        <x:v>33.81723</x:v>
      </x:c>
      <x:c t="n" s="0">
        <x:v>30.21059</x:v>
      </x:c>
      <x:c t="n" s="0">
        <x:v>29.15027</x:v>
      </x:c>
      <x:c t="n" s="0">
        <x:v>22.87874</x:v>
      </x:c>
      <x:c t="n" s="0">
        <x:v>21.96896</x:v>
      </x:c>
      <x:c t="n" s="0">
        <x:v>19.90574</x:v>
      </x:c>
      <x:c t="n" s="0">
        <x:v>17.73611</x:v>
      </x:c>
      <x:c t="n" s="0">
        <x:v>18.24282</x:v>
      </x:c>
      <x:c t="n" s="0">
        <x:v>17.02616</x:v>
      </x:c>
      <x:c t="n" s="0">
        <x:v>15.19161</x:v>
      </x:c>
      <x:c t="n" s="0">
        <x:v>11.54483</x:v>
      </x:c>
      <x:c t="n" s="0">
        <x:v>10.54881</x:v>
      </x:c>
      <x:c t="n" s="0">
        <x:v>9.638005</x:v>
      </x:c>
      <x:c t="n" s="0">
        <x:v>9.165954</x:v>
      </x:c>
      <x:c t="n" s="0">
        <x:v>4.701345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43948.9083912037</x:v>
      </x:c>
      <x:c t="n" s="7">
        <x:v>43948.9083912037</x:v>
      </x:c>
      <x:c t="n" s="0">
        <x:v>37.40802</x:v>
      </x:c>
      <x:c t="n" s="0">
        <x:v>54.20069</x:v>
      </x:c>
      <x:c t="n" s="0">
        <x:v>84.27785</x:v>
      </x:c>
      <x:c t="n" s="0">
        <x:v>87.01804</x:v>
      </x:c>
      <x:c t="n" s="0">
        <x:v>-30.06697</x:v>
      </x:c>
      <x:c t="n" s="0">
        <x:v>-21.52592</x:v>
      </x:c>
      <x:c t="n" s="0">
        <x:v>0.8245187</x:v>
      </x:c>
      <x:c t="n" s="0">
        <x:v>-0.5504455</x:v>
      </x:c>
      <x:c t="n" s="0">
        <x:v>3.774796</x:v>
      </x:c>
      <x:c t="n" s="0">
        <x:v>13.43896</x:v>
      </x:c>
      <x:c t="n" s="0">
        <x:v>17.96851</x:v>
      </x:c>
      <x:c t="n" s="0">
        <x:v>16.46607</x:v>
      </x:c>
      <x:c t="n" s="0">
        <x:v>16.3762</x:v>
      </x:c>
      <x:c t="n" s="0">
        <x:v>20.26677</x:v>
      </x:c>
      <x:c t="n" s="0">
        <x:v>18.07603</x:v>
      </x:c>
      <x:c t="n" s="0">
        <x:v>20.30783</x:v>
      </x:c>
      <x:c t="n" s="0">
        <x:v>19.18451</x:v>
      </x:c>
      <x:c t="n" s="0">
        <x:v>22.71916</x:v>
      </x:c>
      <x:c t="n" s="0">
        <x:v>17.58779</x:v>
      </x:c>
      <x:c t="n" s="0">
        <x:v>21.81498</x:v>
      </x:c>
      <x:c t="n" s="0">
        <x:v>20.50486</x:v>
      </x:c>
      <x:c t="n" s="0">
        <x:v>22.18544</x:v>
      </x:c>
      <x:c t="n" s="0">
        <x:v>25.63437</x:v>
      </x:c>
      <x:c t="n" s="0">
        <x:v>28.21632</x:v>
      </x:c>
      <x:c t="n" s="0">
        <x:v>29.70237</x:v>
      </x:c>
      <x:c t="n" s="0">
        <x:v>31.8861</x:v>
      </x:c>
      <x:c t="n" s="0">
        <x:v>29.04172</x:v>
      </x:c>
      <x:c t="n" s="0">
        <x:v>27.38623</x:v>
      </x:c>
      <x:c t="n" s="0">
        <x:v>25.13039</x:v>
      </x:c>
      <x:c t="n" s="0">
        <x:v>22.49633</x:v>
      </x:c>
      <x:c t="n" s="0">
        <x:v>19.47975</x:v>
      </x:c>
      <x:c t="n" s="0">
        <x:v>16.70212</x:v>
      </x:c>
      <x:c t="n" s="0">
        <x:v>16.23295</x:v>
      </x:c>
      <x:c t="n" s="0">
        <x:v>16.80624</x:v>
      </x:c>
      <x:c t="n" s="0">
        <x:v>16.38907</x:v>
      </x:c>
      <x:c t="n" s="0">
        <x:v>12.96694</x:v>
      </x:c>
      <x:c t="n" s="0">
        <x:v>12.12049</x:v>
      </x:c>
      <x:c t="n" s="0">
        <x:v>10.503</x:v>
      </x:c>
      <x:c t="n" s="0">
        <x:v>9.235041</x:v>
      </x:c>
      <x:c t="n" s="0">
        <x:v>5.205621</x:v>
      </x:c>
      <x:c t="n" s="0">
        <x:v>-30.06697</x:v>
      </x:c>
      <x:c t="n" s="0">
        <x:v>-18.45399</x:v>
      </x:c>
      <x:c t="n" s="0">
        <x:v>-5.685871</x:v>
      </x:c>
      <x:c t="n" s="0">
        <x:v>0.6101559</x:v>
      </x:c>
      <x:c t="n" s="0">
        <x:v>-1.203527</x:v>
      </x:c>
      <x:c t="n" s="0">
        <x:v>13.56327</x:v>
      </x:c>
      <x:c t="n" s="0">
        <x:v>20.80181</x:v>
      </x:c>
      <x:c t="n" s="0">
        <x:v>14.99718</x:v>
      </x:c>
      <x:c t="n" s="0">
        <x:v>10.79721</x:v>
      </x:c>
      <x:c t="n" s="0">
        <x:v>22.21726</x:v>
      </x:c>
      <x:c t="n" s="0">
        <x:v>14.68274</x:v>
      </x:c>
      <x:c t="n" s="0">
        <x:v>6.690453</x:v>
      </x:c>
      <x:c t="n" s="0">
        <x:v>20.76267</x:v>
      </x:c>
      <x:c t="n" s="0">
        <x:v>22.44548</x:v>
      </x:c>
      <x:c t="n" s="0">
        <x:v>13.8216</x:v>
      </x:c>
      <x:c t="n" s="0">
        <x:v>25.15619</x:v>
      </x:c>
      <x:c t="n" s="0">
        <x:v>17.79082</x:v>
      </x:c>
      <x:c t="n" s="0">
        <x:v>21.56498</x:v>
      </x:c>
      <x:c t="n" s="0">
        <x:v>25.05212</x:v>
      </x:c>
      <x:c t="n" s="0">
        <x:v>29.42891</x:v>
      </x:c>
      <x:c t="n" s="0">
        <x:v>31.00689</x:v>
      </x:c>
      <x:c t="n" s="0">
        <x:v>32.34017</x:v>
      </x:c>
      <x:c t="n" s="0">
        <x:v>28.09969</x:v>
      </x:c>
      <x:c t="n" s="0">
        <x:v>28.17737</x:v>
      </x:c>
      <x:c t="n" s="0">
        <x:v>25.84007</x:v>
      </x:c>
      <x:c t="n" s="0">
        <x:v>24.1941</x:v>
      </x:c>
      <x:c t="n" s="0">
        <x:v>19.64543</x:v>
      </x:c>
      <x:c t="n" s="0">
        <x:v>18.47139</x:v>
      </x:c>
      <x:c t="n" s="0">
        <x:v>16.55656</x:v>
      </x:c>
      <x:c t="n" s="0">
        <x:v>18.79268</x:v>
      </x:c>
      <x:c t="n" s="0">
        <x:v>18.1113</x:v>
      </x:c>
      <x:c t="n" s="0">
        <x:v>12.52472</x:v>
      </x:c>
      <x:c t="n" s="0">
        <x:v>12.51876</x:v>
      </x:c>
      <x:c t="n" s="0">
        <x:v>11.17784</x:v>
      </x:c>
      <x:c t="n" s="0">
        <x:v>9.590459</x:v>
      </x:c>
      <x:c t="n" s="0">
        <x:v>3.733629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43948.9083912037</x:v>
      </x:c>
      <x:c t="n" s="7">
        <x:v>43948.9083912037</x:v>
      </x:c>
      <x:c t="n" s="0">
        <x:v>36.80697</x:v>
      </x:c>
      <x:c t="n" s="0">
        <x:v>54.20069</x:v>
      </x:c>
      <x:c t="n" s="0">
        <x:v>87.7098</x:v>
      </x:c>
      <x:c t="n" s="0">
        <x:v>88.40816</x:v>
      </x:c>
      <x:c t="n" s="0">
        <x:v>-30.06697</x:v>
      </x:c>
      <x:c t="n" s="0">
        <x:v>-20.91859</x:v>
      </x:c>
      <x:c t="n" s="0">
        <x:v>0.3019204</x:v>
      </x:c>
      <x:c t="n" s="0">
        <x:v>-0.3604487</x:v>
      </x:c>
      <x:c t="n" s="0">
        <x:v>3.31923</x:v>
      </x:c>
      <x:c t="n" s="0">
        <x:v>13.45733</x:v>
      </x:c>
      <x:c t="n" s="0">
        <x:v>18.51586</x:v>
      </x:c>
      <x:c t="n" s="0">
        <x:v>16.28023</x:v>
      </x:c>
      <x:c t="n" s="0">
        <x:v>15.76616</x:v>
      </x:c>
      <x:c t="n" s="0">
        <x:v>20.36529</x:v>
      </x:c>
      <x:c t="n" s="0">
        <x:v>17.74475</x:v>
      </x:c>
      <x:c t="n" s="0">
        <x:v>19.71397</x:v>
      </x:c>
      <x:c t="n" s="0">
        <x:v>19.45378</x:v>
      </x:c>
      <x:c t="n" s="0">
        <x:v>22.84703</x:v>
      </x:c>
      <x:c t="n" s="0">
        <x:v>17.03539</x:v>
      </x:c>
      <x:c t="n" s="0">
        <x:v>22.33899</x:v>
      </x:c>
      <x:c t="n" s="0">
        <x:v>20.15347</x:v>
      </x:c>
      <x:c t="n" s="0">
        <x:v>22.06541</x:v>
      </x:c>
      <x:c t="n" s="0">
        <x:v>25.27974</x:v>
      </x:c>
      <x:c t="n" s="0">
        <x:v>28.09256</x:v>
      </x:c>
      <x:c t="n" s="0">
        <x:v>30.07685</x:v>
      </x:c>
      <x:c t="n" s="0">
        <x:v>31.75351</x:v>
      </x:c>
      <x:c t="n" s="0">
        <x:v>28.96659</x:v>
      </x:c>
      <x:c t="n" s="0">
        <x:v>27.45737</x:v>
      </x:c>
      <x:c t="n" s="0">
        <x:v>25.1135</x:v>
      </x:c>
      <x:c t="n" s="0">
        <x:v>22.55095</x:v>
      </x:c>
      <x:c t="n" s="0">
        <x:v>19.69487</x:v>
      </x:c>
      <x:c t="n" s="0">
        <x:v>17.33127</x:v>
      </x:c>
      <x:c t="n" s="0">
        <x:v>16.60009</x:v>
      </x:c>
      <x:c t="n" s="0">
        <x:v>17.29751</x:v>
      </x:c>
      <x:c t="n" s="0">
        <x:v>16.60002</x:v>
      </x:c>
      <x:c t="n" s="0">
        <x:v>13.01305</x:v>
      </x:c>
      <x:c t="n" s="0">
        <x:v>12.1685</x:v>
      </x:c>
      <x:c t="n" s="0">
        <x:v>10.53456</x:v>
      </x:c>
      <x:c t="n" s="0">
        <x:v>9.243008</x:v>
      </x:c>
      <x:c t="n" s="0">
        <x:v>5.147912</x:v>
      </x:c>
      <x:c t="n" s="0">
        <x:v>-30.06697</x:v>
      </x:c>
      <x:c t="n" s="0">
        <x:v>-18.45399</x:v>
      </x:c>
      <x:c t="n" s="0">
        <x:v>-5.685871</x:v>
      </x:c>
      <x:c t="n" s="0">
        <x:v>0.6101559</x:v>
      </x:c>
      <x:c t="n" s="0">
        <x:v>-1.203527</x:v>
      </x:c>
      <x:c t="n" s="0">
        <x:v>13.56327</x:v>
      </x:c>
      <x:c t="n" s="0">
        <x:v>20.80181</x:v>
      </x:c>
      <x:c t="n" s="0">
        <x:v>14.99718</x:v>
      </x:c>
      <x:c t="n" s="0">
        <x:v>6.473672</x:v>
      </x:c>
      <x:c t="n" s="0">
        <x:v>18.05168</x:v>
      </x:c>
      <x:c t="n" s="0">
        <x:v>15.03855</x:v>
      </x:c>
      <x:c t="n" s="0">
        <x:v>12.59684</x:v>
      </x:c>
      <x:c t="n" s="0">
        <x:v>20.76267</x:v>
      </x:c>
      <x:c t="n" s="0">
        <x:v>23.52794</x:v>
      </x:c>
      <x:c t="n" s="0">
        <x:v>18.31195</x:v>
      </x:c>
      <x:c t="n" s="0">
        <x:v>23.19563</x:v>
      </x:c>
      <x:c t="n" s="0">
        <x:v>16.9074</x:v>
      </x:c>
      <x:c t="n" s="0">
        <x:v>22.05937</x:v>
      </x:c>
      <x:c t="n" s="0">
        <x:v>20.41016</x:v>
      </x:c>
      <x:c t="n" s="0">
        <x:v>22.67819</x:v>
      </x:c>
      <x:c t="n" s="0">
        <x:v>31.39909</x:v>
      </x:c>
      <x:c t="n" s="0">
        <x:v>29.99894</x:v>
      </x:c>
      <x:c t="n" s="0">
        <x:v>26.78393</x:v>
      </x:c>
      <x:c t="n" s="0">
        <x:v>24.49047</x:v>
      </x:c>
      <x:c t="n" s="0">
        <x:v>24.55596</x:v>
      </x:c>
      <x:c t="n" s="0">
        <x:v>23.59187</x:v>
      </x:c>
      <x:c t="n" s="0">
        <x:v>20.7319</x:v>
      </x:c>
      <x:c t="n" s="0">
        <x:v>20.32768</x:v>
      </x:c>
      <x:c t="n" s="0">
        <x:v>17.52149</x:v>
      </x:c>
      <x:c t="n" s="0">
        <x:v>16.65281</x:v>
      </x:c>
      <x:c t="n" s="0">
        <x:v>16.30967</x:v>
      </x:c>
      <x:c t="n" s="0">
        <x:v>13.82218</x:v>
      </x:c>
      <x:c t="n" s="0">
        <x:v>12.01559</x:v>
      </x:c>
      <x:c t="n" s="0">
        <x:v>9.309629</x:v>
      </x:c>
      <x:c t="n" s="0">
        <x:v>9.850648</x:v>
      </x:c>
      <x:c t="n" s="0">
        <x:v>5.202593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43948.9083912037</x:v>
      </x:c>
      <x:c t="n" s="7">
        <x:v>43948.9083912037</x:v>
      </x:c>
      <x:c t="n" s="0">
        <x:v>38.91012</x:v>
      </x:c>
      <x:c t="n" s="0">
        <x:v>54.20069</x:v>
      </x:c>
      <x:c t="n" s="0">
        <x:v>87.05133</x:v>
      </x:c>
      <x:c t="n" s="0">
        <x:v>88.29563</x:v>
      </x:c>
      <x:c t="n" s="0">
        <x:v>-30.06697</x:v>
      </x:c>
      <x:c t="n" s="0">
        <x:v>-20.01819</x:v>
      </x:c>
      <x:c t="n" s="0">
        <x:v>-0.2672539</x:v>
      </x:c>
      <x:c t="n" s="0">
        <x:v>-0.3709981</x:v>
      </x:c>
      <x:c t="n" s="0">
        <x:v>2.888341</x:v>
      </x:c>
      <x:c t="n" s="0">
        <x:v>13.47296</x:v>
      </x:c>
      <x:c t="n" s="0">
        <x:v>18.93423</x:v>
      </x:c>
      <x:c t="n" s="0">
        <x:v>16.07142</x:v>
      </x:c>
      <x:c t="n" s="0">
        <x:v>15.16736</x:v>
      </x:c>
      <x:c t="n" s="0">
        <x:v>19.69491</x:v>
      </x:c>
      <x:c t="n" s="0">
        <x:v>17.44033</x:v>
      </x:c>
      <x:c t="n" s="0">
        <x:v>19.1705</x:v>
      </x:c>
      <x:c t="n" s="0">
        <x:v>20.53638</x:v>
      </x:c>
      <x:c t="n" s="0">
        <x:v>22.87756</x:v>
      </x:c>
      <x:c t="n" s="0">
        <x:v>18.70792</x:v>
      </x:c>
      <x:c t="n" s="0">
        <x:v>22.12776</x:v>
      </x:c>
      <x:c t="n" s="0">
        <x:v>19.76627</x:v>
      </x:c>
      <x:c t="n" s="0">
        <x:v>22.39954</x:v>
      </x:c>
      <x:c t="n" s="0">
        <x:v>24.89119</x:v>
      </x:c>
      <x:c t="n" s="0">
        <x:v>28.40546</x:v>
      </x:c>
      <x:c t="n" s="0">
        <x:v>29.7382</x:v>
      </x:c>
      <x:c t="n" s="0">
        <x:v>31.56973</x:v>
      </x:c>
      <x:c t="n" s="0">
        <x:v>28.82497</x:v>
      </x:c>
      <x:c t="n" s="0">
        <x:v>27.47973</x:v>
      </x:c>
      <x:c t="n" s="0">
        <x:v>24.85971</x:v>
      </x:c>
      <x:c t="n" s="0">
        <x:v>22.4984</x:v>
      </x:c>
      <x:c t="n" s="0">
        <x:v>19.60262</x:v>
      </x:c>
      <x:c t="n" s="0">
        <x:v>17.51598</x:v>
      </x:c>
      <x:c t="n" s="0">
        <x:v>16.6398</x:v>
      </x:c>
      <x:c t="n" s="0">
        <x:v>17.33555</x:v>
      </x:c>
      <x:c t="n" s="0">
        <x:v>16.60749</x:v>
      </x:c>
      <x:c t="n" s="0">
        <x:v>12.98675</x:v>
      </x:c>
      <x:c t="n" s="0">
        <x:v>12.15439</x:v>
      </x:c>
      <x:c t="n" s="0">
        <x:v>10.35328</x:v>
      </x:c>
      <x:c t="n" s="0">
        <x:v>9.361896</x:v>
      </x:c>
      <x:c t="n" s="0">
        <x:v>5.186231</x:v>
      </x:c>
      <x:c t="n" s="0">
        <x:v>-30.06697</x:v>
      </x:c>
      <x:c t="n" s="0">
        <x:v>-15.95543</x:v>
      </x:c>
      <x:c t="n" s="0">
        <x:v>-9.933196</x:v>
      </x:c>
      <x:c t="n" s="0">
        <x:v>-1.325081</x:v>
      </x:c>
      <x:c t="n" s="0">
        <x:v>-1.203527</x:v>
      </x:c>
      <x:c t="n" s="0">
        <x:v>13.56327</x:v>
      </x:c>
      <x:c t="n" s="0">
        <x:v>20.80181</x:v>
      </x:c>
      <x:c t="n" s="0">
        <x:v>14.29746</x:v>
      </x:c>
      <x:c t="n" s="0">
        <x:v>6.473672</x:v>
      </x:c>
      <x:c t="n" s="0">
        <x:v>3.404332</x:v>
      </x:c>
      <x:c t="n" s="0">
        <x:v>15.03855</x:v>
      </x:c>
      <x:c t="n" s="0">
        <x:v>12.59684</x:v>
      </x:c>
      <x:c t="n" s="0">
        <x:v>25.50107</x:v>
      </x:c>
      <x:c t="n" s="0">
        <x:v>22.69375</x:v>
      </x:c>
      <x:c t="n" s="0">
        <x:v>23.79999</x:v>
      </x:c>
      <x:c t="n" s="0">
        <x:v>17.93388</x:v>
      </x:c>
      <x:c t="n" s="0">
        <x:v>15.62704</x:v>
      </x:c>
      <x:c t="n" s="0">
        <x:v>24.8123</x:v>
      </x:c>
      <x:c t="n" s="0">
        <x:v>21.6646</x:v>
      </x:c>
      <x:c t="n" s="0">
        <x:v>30.08116</x:v>
      </x:c>
      <x:c t="n" s="0">
        <x:v>27.71155</x:v>
      </x:c>
      <x:c t="n" s="0">
        <x:v>28.39239</x:v>
      </x:c>
      <x:c t="n" s="0">
        <x:v>29.28465</x:v>
      </x:c>
      <x:c t="n" s="0">
        <x:v>28.91662</x:v>
      </x:c>
      <x:c t="n" s="0">
        <x:v>22.88263</x:v>
      </x:c>
      <x:c t="n" s="0">
        <x:v>19.21415</x:v>
      </x:c>
      <x:c t="n" s="0">
        <x:v>17.43719</x:v>
      </x:c>
      <x:c t="n" s="0">
        <x:v>18.50731</x:v>
      </x:c>
      <x:c t="n" s="0">
        <x:v>16.71654</x:v>
      </x:c>
      <x:c t="n" s="0">
        <x:v>17.5573</x:v>
      </x:c>
      <x:c t="n" s="0">
        <x:v>18.23772</x:v>
      </x:c>
      <x:c t="n" s="0">
        <x:v>14.19838</x:v>
      </x:c>
      <x:c t="n" s="0">
        <x:v>13.35652</x:v>
      </x:c>
      <x:c t="n" s="0">
        <x:v>9.791235</x:v>
      </x:c>
      <x:c t="n" s="0">
        <x:v>9.486436</x:v>
      </x:c>
      <x:c t="n" s="0">
        <x:v>5.136986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43948.9083912037</x:v>
      </x:c>
      <x:c t="n" s="7">
        <x:v>43948.9083912037</x:v>
      </x:c>
      <x:c t="n" s="0">
        <x:v>38.63858</x:v>
      </x:c>
      <x:c t="n" s="0">
        <x:v>54.20069</x:v>
      </x:c>
      <x:c t="n" s="0">
        <x:v>84.47778</x:v>
      </x:c>
      <x:c t="n" s="0">
        <x:v>86.0965</x:v>
      </x:c>
      <x:c t="n" s="0">
        <x:v>-30.06697</x:v>
      </x:c>
      <x:c t="n" s="0">
        <x:v>-19.0517</x:v>
      </x:c>
      <x:c t="n" s="0">
        <x:v>-0.8918149</x:v>
      </x:c>
      <x:c t="n" s="0">
        <x:v>-0.540105</x:v>
      </x:c>
      <x:c t="n" s="0">
        <x:v>2.483151</x:v>
      </x:c>
      <x:c t="n" s="0">
        <x:v>13.48626</x:v>
      </x:c>
      <x:c t="n" s="0">
        <x:v>19.06429</x:v>
      </x:c>
      <x:c t="n" s="0">
        <x:v>15.84237</x:v>
      </x:c>
      <x:c t="n" s="0">
        <x:v>14.75917</x:v>
      </x:c>
      <x:c t="n" s="0">
        <x:v>19.02702</x:v>
      </x:c>
      <x:c t="n" s="0">
        <x:v>17.16232</x:v>
      </x:c>
      <x:c t="n" s="0">
        <x:v>18.64559</x:v>
      </x:c>
      <x:c t="n" s="0">
        <x:v>21.85688</x:v>
      </x:c>
      <x:c t="n" s="0">
        <x:v>22.83267</x:v>
      </x:c>
      <x:c t="n" s="0">
        <x:v>19.77082</x:v>
      </x:c>
      <x:c t="n" s="0">
        <x:v>21.62279</x:v>
      </x:c>
      <x:c t="n" s="0">
        <x:v>19.20985</x:v>
      </x:c>
      <x:c t="n" s="0">
        <x:v>22.79246</x:v>
      </x:c>
      <x:c t="n" s="0">
        <x:v>24.36978</x:v>
      </x:c>
      <x:c t="n" s="0">
        <x:v>28.15794</x:v>
      </x:c>
      <x:c t="n" s="0">
        <x:v>30.10592</x:v>
      </x:c>
      <x:c t="n" s="0">
        <x:v>31.18564</x:v>
      </x:c>
      <x:c t="n" s="0">
        <x:v>29.076</x:v>
      </x:c>
      <x:c t="n" s="0">
        <x:v>27.50632</x:v>
      </x:c>
      <x:c t="n" s="0">
        <x:v>24.58678</x:v>
      </x:c>
      <x:c t="n" s="0">
        <x:v>22.3578</x:v>
      </x:c>
      <x:c t="n" s="0">
        <x:v>19.16928</x:v>
      </x:c>
      <x:c t="n" s="0">
        <x:v>17.52106</x:v>
      </x:c>
      <x:c t="n" s="0">
        <x:v>16.68601</x:v>
      </x:c>
      <x:c t="n" s="0">
        <x:v>17.17696</x:v>
      </x:c>
      <x:c t="n" s="0">
        <x:v>16.73493</x:v>
      </x:c>
      <x:c t="n" s="0">
        <x:v>13.07551</x:v>
      </x:c>
      <x:c t="n" s="0">
        <x:v>12.31446</x:v>
      </x:c>
      <x:c t="n" s="0">
        <x:v>10.4211</x:v>
      </x:c>
      <x:c t="n" s="0">
        <x:v>9.30025</x:v>
      </x:c>
      <x:c t="n" s="0">
        <x:v>5.095437</x:v>
      </x:c>
      <x:c t="n" s="0">
        <x:v>-30.06697</x:v>
      </x:c>
      <x:c t="n" s="0">
        <x:v>-15.69216</x:v>
      </x:c>
      <x:c t="n" s="0">
        <x:v>-11.10802</x:v>
      </x:c>
      <x:c t="n" s="0">
        <x:v>-1.68817</x:v>
      </x:c>
      <x:c t="n" s="0">
        <x:v>-1.885184</x:v>
      </x:c>
      <x:c t="n" s="0">
        <x:v>13.56327</x:v>
      </x:c>
      <x:c t="n" s="0">
        <x:v>19.04514</x:v>
      </x:c>
      <x:c t="n" s="0">
        <x:v>14.18762</x:v>
      </x:c>
      <x:c t="n" s="0">
        <x:v>12.36267</x:v>
      </x:c>
      <x:c t="n" s="0">
        <x:v>3.404332</x:v>
      </x:c>
      <x:c t="n" s="0">
        <x:v>14.05205</x:v>
      </x:c>
      <x:c t="n" s="0">
        <x:v>12.59684</x:v>
      </x:c>
      <x:c t="n" s="0">
        <x:v>25.89472</x:v>
      </x:c>
      <x:c t="n" s="0">
        <x:v>23.27217</x:v>
      </x:c>
      <x:c t="n" s="0">
        <x:v>22.97894</x:v>
      </x:c>
      <x:c t="n" s="0">
        <x:v>21.2612</x:v>
      </x:c>
      <x:c t="n" s="0">
        <x:v>13.21539</x:v>
      </x:c>
      <x:c t="n" s="0">
        <x:v>23.11866</x:v>
      </x:c>
      <x:c t="n" s="0">
        <x:v>17.22721</x:v>
      </x:c>
      <x:c t="n" s="0">
        <x:v>28.39365</x:v>
      </x:c>
      <x:c t="n" s="0">
        <x:v>30.57691</x:v>
      </x:c>
      <x:c t="n" s="0">
        <x:v>28.55625</x:v>
      </x:c>
      <x:c t="n" s="0">
        <x:v>30.07587</x:v>
      </x:c>
      <x:c t="n" s="0">
        <x:v>26.915</x:v>
      </x:c>
      <x:c t="n" s="0">
        <x:v>20.75774</x:v>
      </x:c>
      <x:c t="n" s="0">
        <x:v>23.90389</x:v>
      </x:c>
      <x:c t="n" s="0">
        <x:v>19.08561</x:v>
      </x:c>
      <x:c t="n" s="0">
        <x:v>16.83576</x:v>
      </x:c>
      <x:c t="n" s="0">
        <x:v>17.15339</x:v>
      </x:c>
      <x:c t="n" s="0">
        <x:v>16.29506</x:v>
      </x:c>
      <x:c t="n" s="0">
        <x:v>15.29204</x:v>
      </x:c>
      <x:c t="n" s="0">
        <x:v>11.34676</x:v>
      </x:c>
      <x:c t="n" s="0">
        <x:v>11.81951</x:v>
      </x:c>
      <x:c t="n" s="0">
        <x:v>10.5399</x:v>
      </x:c>
      <x:c t="n" s="0">
        <x:v>8.963631</x:v>
      </x:c>
      <x:c t="n" s="0">
        <x:v>5.747213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43948.9083912037</x:v>
      </x:c>
      <x:c t="n" s="7">
        <x:v>43948.9083912037</x:v>
      </x:c>
      <x:c t="n" s="0">
        <x:v>36.58107</x:v>
      </x:c>
      <x:c t="n" s="0">
        <x:v>54.20069</x:v>
      </x:c>
      <x:c t="n" s="0">
        <x:v>83.10516</x:v>
      </x:c>
      <x:c t="n" s="0">
        <x:v>83.95483</x:v>
      </x:c>
      <x:c t="n" s="0">
        <x:v>-30.06697</x:v>
      </x:c>
      <x:c t="n" s="0">
        <x:v>-18.36836</x:v>
      </x:c>
      <x:c t="n" s="0">
        <x:v>-1.507057</x:v>
      </x:c>
      <x:c t="n" s="0">
        <x:v>-0.6899296</x:v>
      </x:c>
      <x:c t="n" s="0">
        <x:v>1.949748</x:v>
      </x:c>
      <x:c t="n" s="0">
        <x:v>13.49759</x:v>
      </x:c>
      <x:c t="n" s="0">
        <x:v>19.0615</x:v>
      </x:c>
      <x:c t="n" s="0">
        <x:v>15.61665</x:v>
      </x:c>
      <x:c t="n" s="0">
        <x:v>14.48162</x:v>
      </x:c>
      <x:c t="n" s="0">
        <x:v>18.35629</x:v>
      </x:c>
      <x:c t="n" s="0">
        <x:v>16.60349</x:v>
      </x:c>
      <x:c t="n" s="0">
        <x:v>18.31969</x:v>
      </x:c>
      <x:c t="n" s="0">
        <x:v>22.49778</x:v>
      </x:c>
      <x:c t="n" s="0">
        <x:v>23.40358</x:v>
      </x:c>
      <x:c t="n" s="0">
        <x:v>20.37967</x:v>
      </x:c>
      <x:c t="n" s="0">
        <x:v>22.10019</x:v>
      </x:c>
      <x:c t="n" s="0">
        <x:v>18.95067</x:v>
      </x:c>
      <x:c t="n" s="0">
        <x:v>22.61971</x:v>
      </x:c>
      <x:c t="n" s="0">
        <x:v>24.87761</x:v>
      </x:c>
      <x:c t="n" s="0">
        <x:v>28.13124</x:v>
      </x:c>
      <x:c t="n" s="0">
        <x:v>29.90071</x:v>
      </x:c>
      <x:c t="n" s="0">
        <x:v>31.04158</x:v>
      </x:c>
      <x:c t="n" s="0">
        <x:v>28.93868</x:v>
      </x:c>
      <x:c t="n" s="0">
        <x:v>27.30301</x:v>
      </x:c>
      <x:c t="n" s="0">
        <x:v>24.25988</x:v>
      </x:c>
      <x:c t="n" s="0">
        <x:v>22.68988</x:v>
      </x:c>
      <x:c t="n" s="0">
        <x:v>19.42568</x:v>
      </x:c>
      <x:c t="n" s="0">
        <x:v>17.4642</x:v>
      </x:c>
      <x:c t="n" s="0">
        <x:v>16.51378</x:v>
      </x:c>
      <x:c t="n" s="0">
        <x:v>17.17787</x:v>
      </x:c>
      <x:c t="n" s="0">
        <x:v>16.5169</x:v>
      </x:c>
      <x:c t="n" s="0">
        <x:v>12.93232</x:v>
      </x:c>
      <x:c t="n" s="0">
        <x:v>12.25685</x:v>
      </x:c>
      <x:c t="n" s="0">
        <x:v>10.31942</x:v>
      </x:c>
      <x:c t="n" s="0">
        <x:v>9.279072</x:v>
      </x:c>
      <x:c t="n" s="0">
        <x:v>5.426625</x:v>
      </x:c>
      <x:c t="n" s="0">
        <x:v>-30.06697</x:v>
      </x:c>
      <x:c t="n" s="0">
        <x:v>-15.69216</x:v>
      </x:c>
      <x:c t="n" s="0">
        <x:v>-11.10802</x:v>
      </x:c>
      <x:c t="n" s="0">
        <x:v>-1.68817</x:v>
      </x:c>
      <x:c t="n" s="0">
        <x:v>-4.981778</x:v>
      </x:c>
      <x:c t="n" s="0">
        <x:v>13.56327</x:v>
      </x:c>
      <x:c t="n" s="0">
        <x:v>19.04514</x:v>
      </x:c>
      <x:c t="n" s="0">
        <x:v>13.4059</x:v>
      </x:c>
      <x:c t="n" s="0">
        <x:v>12.36267</x:v>
      </x:c>
      <x:c t="n" s="0">
        <x:v>0.601546</x:v>
      </x:c>
      <x:c t="n" s="0">
        <x:v>7.761729</x:v>
      </x:c>
      <x:c t="n" s="0">
        <x:v>16.97063</x:v>
      </x:c>
      <x:c t="n" s="0">
        <x:v>23.57528</x:v>
      </x:c>
      <x:c t="n" s="0">
        <x:v>26.40713</x:v>
      </x:c>
      <x:c t="n" s="0">
        <x:v>21.69097</x:v>
      </x:c>
      <x:c t="n" s="0">
        <x:v>22.33701</x:v>
      </x:c>
      <x:c t="n" s="0">
        <x:v>17.87488</x:v>
      </x:c>
      <x:c t="n" s="0">
        <x:v>22.38191</x:v>
      </x:c>
      <x:c t="n" s="0">
        <x:v>27.86679</x:v>
      </x:c>
      <x:c t="n" s="0">
        <x:v>23.30402</x:v>
      </x:c>
      <x:c t="n" s="0">
        <x:v>28.72514</x:v>
      </x:c>
      <x:c t="n" s="0">
        <x:v>29.67618</x:v>
      </x:c>
      <x:c t="n" s="0">
        <x:v>27.75115</x:v>
      </x:c>
      <x:c t="n" s="0">
        <x:v>24.74142</x:v>
      </x:c>
      <x:c t="n" s="0">
        <x:v>24.40779</x:v>
      </x:c>
      <x:c t="n" s="0">
        <x:v>23.14308</x:v>
      </x:c>
      <x:c t="n" s="0">
        <x:v>20.01816</x:v>
      </x:c>
      <x:c t="n" s="0">
        <x:v>15.52549</x:v>
      </x:c>
      <x:c t="n" s="0">
        <x:v>14.87426</x:v>
      </x:c>
      <x:c t="n" s="0">
        <x:v>18.0941</x:v>
      </x:c>
      <x:c t="n" s="0">
        <x:v>14.70246</x:v>
      </x:c>
      <x:c t="n" s="0">
        <x:v>12.48352</x:v>
      </x:c>
      <x:c t="n" s="0">
        <x:v>11.86179</x:v>
      </x:c>
      <x:c t="n" s="0">
        <x:v>9.688557</x:v>
      </x:c>
      <x:c t="n" s="0">
        <x:v>9.431096</x:v>
      </x:c>
      <x:c t="n" s="0">
        <x:v>6.135482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43948.9083912037</x:v>
      </x:c>
      <x:c t="n" s="7">
        <x:v>43948.9083912037</x:v>
      </x:c>
      <x:c t="n" s="0">
        <x:v>38.51352</x:v>
      </x:c>
      <x:c t="n" s="0">
        <x:v>54.20069</x:v>
      </x:c>
      <x:c t="n" s="0">
        <x:v>83.24776</x:v>
      </x:c>
      <x:c t="n" s="0">
        <x:v>83.88982</x:v>
      </x:c>
      <x:c t="n" s="0">
        <x:v>-30.06697</x:v>
      </x:c>
      <x:c t="n" s="0">
        <x:v>-17.85942</x:v>
      </x:c>
      <x:c t="n" s="0">
        <x:v>-2.111736</x:v>
      </x:c>
      <x:c t="n" s="0">
        <x:v>-0.8221073</x:v>
      </x:c>
      <x:c t="n" s="0">
        <x:v>1.412367</x:v>
      </x:c>
      <x:c t="n" s="0">
        <x:v>13.50724</x:v>
      </x:c>
      <x:c t="n" s="0">
        <x:v>19.05912</x:v>
      </x:c>
      <x:c t="n" s="0">
        <x:v>15.27554</x:v>
      </x:c>
      <x:c t="n" s="0">
        <x:v>14.22969</x:v>
      </x:c>
      <x:c t="n" s="0">
        <x:v>17.68181</x:v>
      </x:c>
      <x:c t="n" s="0">
        <x:v>16.01405</x:v>
      </x:c>
      <x:c t="n" s="0">
        <x:v>18.19065</x:v>
      </x:c>
      <x:c t="n" s="0">
        <x:v>22.32896</x:v>
      </x:c>
      <x:c t="n" s="0">
        <x:v>23.99362</x:v>
      </x:c>
      <x:c t="n" s="0">
        <x:v>19.9161</x:v>
      </x:c>
      <x:c t="n" s="0">
        <x:v>21.51354</x:v>
      </x:c>
      <x:c t="n" s="0">
        <x:v>18.88685</x:v>
      </x:c>
      <x:c t="n" s="0">
        <x:v>22.38575</x:v>
      </x:c>
      <x:c t="n" s="0">
        <x:v>24.79426</x:v>
      </x:c>
      <x:c t="n" s="0">
        <x:v>28.27749</x:v>
      </x:c>
      <x:c t="n" s="0">
        <x:v>30.46942</x:v>
      </x:c>
      <x:c t="n" s="0">
        <x:v>30.90301</x:v>
      </x:c>
      <x:c t="n" s="0">
        <x:v>28.83357</x:v>
      </x:c>
      <x:c t="n" s="0">
        <x:v>27.08944</x:v>
      </x:c>
      <x:c t="n" s="0">
        <x:v>24.40717</x:v>
      </x:c>
      <x:c t="n" s="0">
        <x:v>22.60115</x:v>
      </x:c>
      <x:c t="n" s="0">
        <x:v>19.46235</x:v>
      </x:c>
      <x:c t="n" s="0">
        <x:v>17.34447</x:v>
      </x:c>
      <x:c t="n" s="0">
        <x:v>16.30642</x:v>
      </x:c>
      <x:c t="n" s="0">
        <x:v>17.07093</x:v>
      </x:c>
      <x:c t="n" s="0">
        <x:v>16.2738</x:v>
      </x:c>
      <x:c t="n" s="0">
        <x:v>12.74239</x:v>
      </x:c>
      <x:c t="n" s="0">
        <x:v>12.14386</x:v>
      </x:c>
      <x:c t="n" s="0">
        <x:v>10.37966</x:v>
      </x:c>
      <x:c t="n" s="0">
        <x:v>9.352601</x:v>
      </x:c>
      <x:c t="n" s="0">
        <x:v>5.475479</x:v>
      </x:c>
      <x:c t="n" s="0">
        <x:v>-30.06697</x:v>
      </x:c>
      <x:c t="n" s="0">
        <x:v>-15.69216</x:v>
      </x:c>
      <x:c t="n" s="0">
        <x:v>-11.10802</x:v>
      </x:c>
      <x:c t="n" s="0">
        <x:v>-1.68817</x:v>
      </x:c>
      <x:c t="n" s="0">
        <x:v>-4.981778</x:v>
      </x:c>
      <x:c t="n" s="0">
        <x:v>13.56327</x:v>
      </x:c>
      <x:c t="n" s="0">
        <x:v>19.04514</x:v>
      </x:c>
      <x:c t="n" s="0">
        <x:v>12.45188</x:v>
      </x:c>
      <x:c t="n" s="0">
        <x:v>12.36267</x:v>
      </x:c>
      <x:c t="n" s="0">
        <x:v>-0.0008973003</x:v>
      </x:c>
      <x:c t="n" s="0">
        <x:v>7.761729</x:v>
      </x:c>
      <x:c t="n" s="0">
        <x:v>17.34758</x:v>
      </x:c>
      <x:c t="n" s="0">
        <x:v>21.18313</x:v>
      </x:c>
      <x:c t="n" s="0">
        <x:v>27.47018</x:v>
      </x:c>
      <x:c t="n" s="0">
        <x:v>10.94846</x:v>
      </x:c>
      <x:c t="n" s="0">
        <x:v>15.76487</x:v>
      </x:c>
      <x:c t="n" s="0">
        <x:v>19.00945</x:v>
      </x:c>
      <x:c t="n" s="0">
        <x:v>17.24282</x:v>
      </x:c>
      <x:c t="n" s="0">
        <x:v>22.24952</x:v>
      </x:c>
      <x:c t="n" s="0">
        <x:v>31.86184</x:v>
      </x:c>
      <x:c t="n" s="0">
        <x:v>34.35159</x:v>
      </x:c>
      <x:c t="n" s="0">
        <x:v>31.95002</x:v>
      </x:c>
      <x:c t="n" s="0">
        <x:v>27.32917</x:v>
      </x:c>
      <x:c t="n" s="0">
        <x:v>25.68012</x:v>
      </x:c>
      <x:c t="n" s="0">
        <x:v>24.88897</x:v>
      </x:c>
      <x:c t="n" s="0">
        <x:v>20.15465</x:v>
      </x:c>
      <x:c t="n" s="0">
        <x:v>19.26874</x:v>
      </x:c>
      <x:c t="n" s="0">
        <x:v>16.90992</x:v>
      </x:c>
      <x:c t="n" s="0">
        <x:v>15.0109</x:v>
      </x:c>
      <x:c t="n" s="0">
        <x:v>14.07892</x:v>
      </x:c>
      <x:c t="n" s="0">
        <x:v>16.48899</x:v>
      </x:c>
      <x:c t="n" s="0">
        <x:v>10.72273</x:v>
      </x:c>
      <x:c t="n" s="0">
        <x:v>11.29029</x:v>
      </x:c>
      <x:c t="n" s="0">
        <x:v>10.91155</x:v>
      </x:c>
      <x:c t="n" s="0">
        <x:v>10.35395</x:v>
      </x:c>
      <x:c t="n" s="0">
        <x:v>5.803596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43948.9083912037</x:v>
      </x:c>
      <x:c t="n" s="7">
        <x:v>43948.9083912037</x:v>
      </x:c>
      <x:c t="n" s="0">
        <x:v>37.18339</x:v>
      </x:c>
      <x:c t="n" s="0">
        <x:v>54.20069</x:v>
      </x:c>
      <x:c t="n" s="0">
        <x:v>83.12077</x:v>
      </x:c>
      <x:c t="n" s="0">
        <x:v>83.78036</x:v>
      </x:c>
      <x:c t="n" s="0">
        <x:v>-30.06697</x:v>
      </x:c>
      <x:c t="n" s="0">
        <x:v>-17.46752</x:v>
      </x:c>
      <x:c t="n" s="0">
        <x:v>-2.704498</x:v>
      </x:c>
      <x:c t="n" s="0">
        <x:v>-0.9382654</x:v>
      </x:c>
      <x:c t="n" s="0">
        <x:v>0.8940997</x:v>
      </x:c>
      <x:c t="n" s="0">
        <x:v>13.42723</x:v>
      </x:c>
      <x:c t="n" s="0">
        <x:v>19.05708</x:v>
      </x:c>
      <x:c t="n" s="0">
        <x:v>14.96139</x:v>
      </x:c>
      <x:c t="n" s="0">
        <x:v>13.78382</x:v>
      </x:c>
      <x:c t="n" s="0">
        <x:v>17.00915</x:v>
      </x:c>
      <x:c t="n" s="0">
        <x:v>15.43837</x:v>
      </x:c>
      <x:c t="n" s="0">
        <x:v>18.07732</x:v>
      </x:c>
      <x:c t="n" s="0">
        <x:v>22.17939</x:v>
      </x:c>
      <x:c t="n" s="0">
        <x:v>25.12197</x:v>
      </x:c>
      <x:c t="n" s="0">
        <x:v>19.33259</x:v>
      </x:c>
      <x:c t="n" s="0">
        <x:v>21.21894</x:v>
      </x:c>
      <x:c t="n" s="0">
        <x:v>19.01748</x:v>
      </x:c>
      <x:c t="n" s="0">
        <x:v>22.02329</x:v>
      </x:c>
      <x:c t="n" s="0">
        <x:v>24.36393</x:v>
      </x:c>
      <x:c t="n" s="0">
        <x:v>28.6666</x:v>
      </x:c>
      <x:c t="n" s="0">
        <x:v>31.08614</x:v>
      </x:c>
      <x:c t="n" s="0">
        <x:v>30.92037</x:v>
      </x:c>
      <x:c t="n" s="0">
        <x:v>28.71773</x:v>
      </x:c>
      <x:c t="n" s="0">
        <x:v>26.91736</x:v>
      </x:c>
      <x:c t="n" s="0">
        <x:v>24.75389</x:v>
      </x:c>
      <x:c t="n" s="0">
        <x:v>22.20192</x:v>
      </x:c>
      <x:c t="n" s="0">
        <x:v>19.5407</x:v>
      </x:c>
      <x:c t="n" s="0">
        <x:v>17.32319</x:v>
      </x:c>
      <x:c t="n" s="0">
        <x:v>16.11027</x:v>
      </x:c>
      <x:c t="n" s="0">
        <x:v>16.76447</x:v>
      </x:c>
      <x:c t="n" s="0">
        <x:v>16.18137</x:v>
      </x:c>
      <x:c t="n" s="0">
        <x:v>12.59804</x:v>
      </x:c>
      <x:c t="n" s="0">
        <x:v>11.98879</x:v>
      </x:c>
      <x:c t="n" s="0">
        <x:v>10.32511</x:v>
      </x:c>
      <x:c t="n" s="0">
        <x:v>9.446836</x:v>
      </x:c>
      <x:c t="n" s="0">
        <x:v>5.450532</x:v>
      </x:c>
      <x:c t="n" s="0">
        <x:v>-26.17984</x:v>
      </x:c>
      <x:c t="n" s="0">
        <x:v>-15.69216</x:v>
      </x:c>
      <x:c t="n" s="0">
        <x:v>-11.10802</x:v>
      </x:c>
      <x:c t="n" s="0">
        <x:v>-1.68817</x:v>
      </x:c>
      <x:c t="n" s="0">
        <x:v>-4.981778</x:v>
      </x:c>
      <x:c t="n" s="0">
        <x:v>12.43156</x:v>
      </x:c>
      <x:c t="n" s="0">
        <x:v>18.50825</x:v>
      </x:c>
      <x:c t="n" s="0">
        <x:v>12.45188</x:v>
      </x:c>
      <x:c t="n" s="0">
        <x:v>4.781039</x:v>
      </x:c>
      <x:c t="n" s="0">
        <x:v>-0.0008973003</x:v>
      </x:c>
      <x:c t="n" s="0">
        <x:v>7.761729</x:v>
      </x:c>
      <x:c t="n" s="0">
        <x:v>17.09783</x:v>
      </x:c>
      <x:c t="n" s="0">
        <x:v>20.80958</x:v>
      </x:c>
      <x:c t="n" s="0">
        <x:v>28.81152</x:v>
      </x:c>
      <x:c t="n" s="0">
        <x:v>11.58601</x:v>
      </x:c>
      <x:c t="n" s="0">
        <x:v>19.66256</x:v>
      </x:c>
      <x:c t="n" s="0">
        <x:v>19.59708</x:v>
      </x:c>
      <x:c t="n" s="0">
        <x:v>18.88962</x:v>
      </x:c>
      <x:c t="n" s="0">
        <x:v>20.98812</x:v>
      </x:c>
      <x:c t="n" s="0">
        <x:v>26.51715</x:v>
      </x:c>
      <x:c t="n" s="0">
        <x:v>31.838</x:v>
      </x:c>
      <x:c t="n" s="0">
        <x:v>27.6586</x:v>
      </x:c>
      <x:c t="n" s="0">
        <x:v>29.43263</x:v>
      </x:c>
      <x:c t="n" s="0">
        <x:v>27.61813</x:v>
      </x:c>
      <x:c t="n" s="0">
        <x:v>27.69158</x:v>
      </x:c>
      <x:c t="n" s="0">
        <x:v>19.98737</x:v>
      </x:c>
      <x:c t="n" s="0">
        <x:v>22.12817</x:v>
      </x:c>
      <x:c t="n" s="0">
        <x:v>17.46297</x:v>
      </x:c>
      <x:c t="n" s="0">
        <x:v>14.42191</x:v>
      </x:c>
      <x:c t="n" s="0">
        <x:v>15.85939</x:v>
      </x:c>
      <x:c t="n" s="0">
        <x:v>12.9013</x:v>
      </x:c>
      <x:c t="n" s="0">
        <x:v>12.43038</x:v>
      </x:c>
      <x:c t="n" s="0">
        <x:v>10.12283</x:v>
      </x:c>
      <x:c t="n" s="0">
        <x:v>8.900665</x:v>
      </x:c>
      <x:c t="n" s="0">
        <x:v>9.719761</x:v>
      </x:c>
      <x:c t="n" s="0">
        <x:v>5.693005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43948.9083912037</x:v>
      </x:c>
      <x:c t="n" s="7">
        <x:v>43948.9083912037</x:v>
      </x:c>
      <x:c t="n" s="0">
        <x:v>38.01314</x:v>
      </x:c>
      <x:c t="n" s="0">
        <x:v>54.20069</x:v>
      </x:c>
      <x:c t="n" s="0">
        <x:v>80.91902</x:v>
      </x:c>
      <x:c t="n" s="0">
        <x:v>83.17204</x:v>
      </x:c>
      <x:c t="n" s="0">
        <x:v>-29.72313</x:v>
      </x:c>
      <x:c t="n" s="0">
        <x:v>-17.15869</x:v>
      </x:c>
      <x:c t="n" s="0">
        <x:v>-3.283891</x:v>
      </x:c>
      <x:c t="n" s="0">
        <x:v>-1.039988</x:v>
      </x:c>
      <x:c t="n" s="0">
        <x:v>0.3965519</x:v>
      </x:c>
      <x:c t="n" s="0">
        <x:v>13.27321</x:v>
      </x:c>
      <x:c t="n" s="0">
        <x:v>18.58041</x:v>
      </x:c>
      <x:c t="n" s="0">
        <x:v>14.67383</x:v>
      </x:c>
      <x:c t="n" s="0">
        <x:v>13.1287</x:v>
      </x:c>
      <x:c t="n" s="0">
        <x:v>16.4414</x:v>
      </x:c>
      <x:c t="n" s="0">
        <x:v>14.95667</x:v>
      </x:c>
      <x:c t="n" s="0">
        <x:v>17.78655</x:v>
      </x:c>
      <x:c t="n" s="0">
        <x:v>21.93174</x:v>
      </x:c>
      <x:c t="n" s="0">
        <x:v>25.74321</x:v>
      </x:c>
      <x:c t="n" s="0">
        <x:v>18.77262</x:v>
      </x:c>
      <x:c t="n" s="0">
        <x:v>21.20125</x:v>
      </x:c>
      <x:c t="n" s="0">
        <x:v>19.01553</x:v>
      </x:c>
      <x:c t="n" s="0">
        <x:v>21.71048</x:v>
      </x:c>
      <x:c t="n" s="0">
        <x:v>24.25742</x:v>
      </x:c>
      <x:c t="n" s="0">
        <x:v>28.54562</x:v>
      </x:c>
      <x:c t="n" s="0">
        <x:v>30.88791</x:v>
      </x:c>
      <x:c t="n" s="0">
        <x:v>30.40468</x:v>
      </x:c>
      <x:c t="n" s="0">
        <x:v>28.67234</x:v>
      </x:c>
      <x:c t="n" s="0">
        <x:v>26.94475</x:v>
      </x:c>
      <x:c t="n" s="0">
        <x:v>24.91419</x:v>
      </x:c>
      <x:c t="n" s="0">
        <x:v>22.2686</x:v>
      </x:c>
      <x:c t="n" s="0">
        <x:v>19.96614</x:v>
      </x:c>
      <x:c t="n" s="0">
        <x:v>17.41807</x:v>
      </x:c>
      <x:c t="n" s="0">
        <x:v>15.93363</x:v>
      </x:c>
      <x:c t="n" s="0">
        <x:v>16.78999</x:v>
      </x:c>
      <x:c t="n" s="0">
        <x:v>16.00797</x:v>
      </x:c>
      <x:c t="n" s="0">
        <x:v>12.55614</x:v>
      </x:c>
      <x:c t="n" s="0">
        <x:v>12.05229</x:v>
      </x:c>
      <x:c t="n" s="0">
        <x:v>10.36248</x:v>
      </x:c>
      <x:c t="n" s="0">
        <x:v>9.378757</x:v>
      </x:c>
      <x:c t="n" s="0">
        <x:v>5.381918</x:v>
      </x:c>
      <x:c t="n" s="0">
        <x:v>-25.75098</x:v>
      </x:c>
      <x:c t="n" s="0">
        <x:v>-15.69216</x:v>
      </x:c>
      <x:c t="n" s="0">
        <x:v>-6.936754</x:v>
      </x:c>
      <x:c t="n" s="0">
        <x:v>-2.026324</x:v>
      </x:c>
      <x:c t="n" s="0">
        <x:v>-4.981778</x:v>
      </x:c>
      <x:c t="n" s="0">
        <x:v>12.24283</x:v>
      </x:c>
      <x:c t="n" s="0">
        <x:v>7.477271</x:v>
      </x:c>
      <x:c t="n" s="0">
        <x:v>13.46495</x:v>
      </x:c>
      <x:c t="n" s="0">
        <x:v>-0.1098908</x:v>
      </x:c>
      <x:c t="n" s="0">
        <x:v>11.60054</x:v>
      </x:c>
      <x:c t="n" s="0">
        <x:v>11.24165</x:v>
      </x:c>
      <x:c t="n" s="0">
        <x:v>14.77423</x:v>
      </x:c>
      <x:c t="n" s="0">
        <x:v>20.1053</x:v>
      </x:c>
      <x:c t="n" s="0">
        <x:v>26.17066</x:v>
      </x:c>
      <x:c t="n" s="0">
        <x:v>12.73996</x:v>
      </x:c>
      <x:c t="n" s="0">
        <x:v>21.52395</x:v>
      </x:c>
      <x:c t="n" s="0">
        <x:v>18.33954</x:v>
      </x:c>
      <x:c t="n" s="0">
        <x:v>20.69426</x:v>
      </x:c>
      <x:c t="n" s="0">
        <x:v>23.12692</x:v>
      </x:c>
      <x:c t="n" s="0">
        <x:v>28.51809</x:v>
      </x:c>
      <x:c t="n" s="0">
        <x:v>30.81067</x:v>
      </x:c>
      <x:c t="n" s="0">
        <x:v>28.58971</x:v>
      </x:c>
      <x:c t="n" s="0">
        <x:v>28.36824</x:v>
      </x:c>
      <x:c t="n" s="0">
        <x:v>25.89962</x:v>
      </x:c>
      <x:c t="n" s="0">
        <x:v>24.12404</x:v>
      </x:c>
      <x:c t="n" s="0">
        <x:v>22.11207</x:v>
      </x:c>
      <x:c t="n" s="0">
        <x:v>19.44749</x:v>
      </x:c>
      <x:c t="n" s="0">
        <x:v>18.35517</x:v>
      </x:c>
      <x:c t="n" s="0">
        <x:v>15.03309</x:v>
      </x:c>
      <x:c t="n" s="0">
        <x:v>17.00292</x:v>
      </x:c>
      <x:c t="n" s="0">
        <x:v>14.86969</x:v>
      </x:c>
      <x:c t="n" s="0">
        <x:v>11.63185</x:v>
      </x:c>
      <x:c t="n" s="0">
        <x:v>13.49702</x:v>
      </x:c>
      <x:c t="n" s="0">
        <x:v>11.52221</x:v>
      </x:c>
      <x:c t="n" s="0">
        <x:v>7.988083</x:v>
      </x:c>
      <x:c t="n" s="0">
        <x:v>4.472385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43948.9083912037</x:v>
      </x:c>
      <x:c t="n" s="7">
        <x:v>43948.9083912037</x:v>
      </x:c>
      <x:c t="n" s="0">
        <x:v>38.89007</x:v>
      </x:c>
      <x:c t="n" s="0">
        <x:v>54.20069</x:v>
      </x:c>
      <x:c t="n" s="0">
        <x:v>72.96264</x:v>
      </x:c>
      <x:c t="n" s="0">
        <x:v>78.50769</x:v>
      </x:c>
      <x:c t="n" s="0">
        <x:v>-28.86682</x:v>
      </x:c>
      <x:c t="n" s="0">
        <x:v>-16.9113</x:v>
      </x:c>
      <x:c t="n" s="0">
        <x:v>-3.363942</x:v>
      </x:c>
      <x:c t="n" s="0">
        <x:v>-1.241575</x:v>
      </x:c>
      <x:c t="n" s="0">
        <x:v>-0.07874887</x:v>
      </x:c>
      <x:c t="n" s="0">
        <x:v>13.13721</x:v>
      </x:c>
      <x:c t="n" s="0">
        <x:v>17.95231</x:v>
      </x:c>
      <x:c t="n" s="0">
        <x:v>14.6862</x:v>
      </x:c>
      <x:c t="n" s="0">
        <x:v>13.21367</x:v>
      </x:c>
      <x:c t="n" s="0">
        <x:v>16.06398</x:v>
      </x:c>
      <x:c t="n" s="0">
        <x:v>14.62973</x:v>
      </x:c>
      <x:c t="n" s="0">
        <x:v>17.45725</x:v>
      </x:c>
      <x:c t="n" s="0">
        <x:v>21.70844</x:v>
      </x:c>
      <x:c t="n" s="0">
        <x:v>25.18949</x:v>
      </x:c>
      <x:c t="n" s="0">
        <x:v>18.33268</x:v>
      </x:c>
      <x:c t="n" s="0">
        <x:v>20.94328</x:v>
      </x:c>
      <x:c t="n" s="0">
        <x:v>18.77113</x:v>
      </x:c>
      <x:c t="n" s="0">
        <x:v>21.67256</x:v>
      </x:c>
      <x:c t="n" s="0">
        <x:v>23.74782</x:v>
      </x:c>
      <x:c t="n" s="0">
        <x:v>28.13576</x:v>
      </x:c>
      <x:c t="n" s="0">
        <x:v>31.02651</x:v>
      </x:c>
      <x:c t="n" s="0">
        <x:v>31.12999</x:v>
      </x:c>
      <x:c t="n" s="0">
        <x:v>28.52633</x:v>
      </x:c>
      <x:c t="n" s="0">
        <x:v>26.98178</x:v>
      </x:c>
      <x:c t="n" s="0">
        <x:v>25.17679</x:v>
      </x:c>
      <x:c t="n" s="0">
        <x:v>22.14468</x:v>
      </x:c>
      <x:c t="n" s="0">
        <x:v>20.0611</x:v>
      </x:c>
      <x:c t="n" s="0">
        <x:v>17.41049</x:v>
      </x:c>
      <x:c t="n" s="0">
        <x:v>15.93713</x:v>
      </x:c>
      <x:c t="n" s="0">
        <x:v>16.75804</x:v>
      </x:c>
      <x:c t="n" s="0">
        <x:v>15.8935</x:v>
      </x:c>
      <x:c t="n" s="0">
        <x:v>12.35766</x:v>
      </x:c>
      <x:c t="n" s="0">
        <x:v>12.08439</x:v>
      </x:c>
      <x:c t="n" s="0">
        <x:v>10.41135</x:v>
      </x:c>
      <x:c t="n" s="0">
        <x:v>9.319547</x:v>
      </x:c>
      <x:c t="n" s="0">
        <x:v>5.217418</x:v>
      </x:c>
      <x:c t="n" s="0">
        <x:v>-25.75098</x:v>
      </x:c>
      <x:c t="n" s="0">
        <x:v>-15.69216</x:v>
      </x:c>
      <x:c t="n" s="0">
        <x:v>-3.864336</x:v>
      </x:c>
      <x:c t="n" s="0">
        <x:v>-2.655948</x:v>
      </x:c>
      <x:c t="n" s="0">
        <x:v>-4.981778</x:v>
      </x:c>
      <x:c t="n" s="0">
        <x:v>12.24283</x:v>
      </x:c>
      <x:c t="n" s="0">
        <x:v>7.477271</x:v>
      </x:c>
      <x:c t="n" s="0">
        <x:v>14.75787</x:v>
      </x:c>
      <x:c t="n" s="0">
        <x:v>17.30083</x:v>
      </x:c>
      <x:c t="n" s="0">
        <x:v>12.77418</x:v>
      </x:c>
      <x:c t="n" s="0">
        <x:v>11.97425</x:v>
      </x:c>
      <x:c t="n" s="0">
        <x:v>14.77423</x:v>
      </x:c>
      <x:c t="n" s="0">
        <x:v>18.91039</x:v>
      </x:c>
      <x:c t="n" s="0">
        <x:v>18.29512</x:v>
      </x:c>
      <x:c t="n" s="0">
        <x:v>14.08801</x:v>
      </x:c>
      <x:c t="n" s="0">
        <x:v>15.70562</x:v>
      </x:c>
      <x:c t="n" s="0">
        <x:v>16.41683</x:v>
      </x:c>
      <x:c t="n" s="0">
        <x:v>20.34571</x:v>
      </x:c>
      <x:c t="n" s="0">
        <x:v>16.14717</x:v>
      </x:c>
      <x:c t="n" s="0">
        <x:v>19.08924</x:v>
      </x:c>
      <x:c t="n" s="0">
        <x:v>30.824</x:v>
      </x:c>
      <x:c t="n" s="0">
        <x:v>34.31407</x:v>
      </x:c>
      <x:c t="n" s="0">
        <x:v>28.64501</x:v>
      </x:c>
      <x:c t="n" s="0">
        <x:v>30.50797</x:v>
      </x:c>
      <x:c t="n" s="0">
        <x:v>26.01832</x:v>
      </x:c>
      <x:c t="n" s="0">
        <x:v>21.41131</x:v>
      </x:c>
      <x:c t="n" s="0">
        <x:v>21.51703</x:v>
      </x:c>
      <x:c t="n" s="0">
        <x:v>17.10651</x:v>
      </x:c>
      <x:c t="n" s="0">
        <x:v>15.6448</x:v>
      </x:c>
      <x:c t="n" s="0">
        <x:v>16.45214</x:v>
      </x:c>
      <x:c t="n" s="0">
        <x:v>15.43051</x:v>
      </x:c>
      <x:c t="n" s="0">
        <x:v>11.33193</x:v>
      </x:c>
      <x:c t="n" s="0">
        <x:v>12.64974</x:v>
      </x:c>
      <x:c t="n" s="0">
        <x:v>10.94132</x:v>
      </x:c>
      <x:c t="n" s="0">
        <x:v>8.50437</x:v>
      </x:c>
      <x:c t="n" s="0">
        <x:v>3.708956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43948.9083912037</x:v>
      </x:c>
      <x:c t="n" s="7">
        <x:v>43948.9083912037</x:v>
      </x:c>
      <x:c t="n" s="0">
        <x:v>38.07607</x:v>
      </x:c>
      <x:c t="n" s="0">
        <x:v>54.20069</x:v>
      </x:c>
      <x:c t="n" s="0">
        <x:v>82.96341</x:v>
      </x:c>
      <x:c t="n" s="0">
        <x:v>85.58472</x:v>
      </x:c>
      <x:c t="n" s="0">
        <x:v>-28.24942</x:v>
      </x:c>
      <x:c t="n" s="0">
        <x:v>-16.71063</x:v>
      </x:c>
      <x:c t="n" s="0">
        <x:v>-3.433494</x:v>
      </x:c>
      <x:c t="n" s="0">
        <x:v>-1.421468</x:v>
      </x:c>
      <x:c t="n" s="0">
        <x:v>-0.5304039</x:v>
      </x:c>
      <x:c t="n" s="0">
        <x:v>13.01758</x:v>
      </x:c>
      <x:c t="n" s="0">
        <x:v>17.33305</x:v>
      </x:c>
      <x:c t="n" s="0">
        <x:v>14.69674</x:v>
      </x:c>
      <x:c t="n" s="0">
        <x:v>14.82292</x:v>
      </x:c>
      <x:c t="n" s="0">
        <x:v>15.71347</x:v>
      </x:c>
      <x:c t="n" s="0">
        <x:v>14.32959</x:v>
      </x:c>
      <x:c t="n" s="0">
        <x:v>17.15478</x:v>
      </x:c>
      <x:c t="n" s="0">
        <x:v>21.09945</x:v>
      </x:c>
      <x:c t="n" s="0">
        <x:v>24.85626</x:v>
      </x:c>
      <x:c t="n" s="0">
        <x:v>18.08588</x:v>
      </x:c>
      <x:c t="n" s="0">
        <x:v>20.4307</x:v>
      </x:c>
      <x:c t="n" s="0">
        <x:v>19.35075</x:v>
      </x:c>
      <x:c t="n" s="0">
        <x:v>21.56876</x:v>
      </x:c>
      <x:c t="n" s="0">
        <x:v>23.61632</x:v>
      </x:c>
      <x:c t="n" s="0">
        <x:v>27.74555</x:v>
      </x:c>
      <x:c t="n" s="0">
        <x:v>30.61404</x:v>
      </x:c>
      <x:c t="n" s="0">
        <x:v>31.15382</x:v>
      </x:c>
      <x:c t="n" s="0">
        <x:v>28.71758</x:v>
      </x:c>
      <x:c t="n" s="0">
        <x:v>27.85436</x:v>
      </x:c>
      <x:c t="n" s="0">
        <x:v>25.02784</x:v>
      </x:c>
      <x:c t="n" s="0">
        <x:v>21.97817</x:v>
      </x:c>
      <x:c t="n" s="0">
        <x:v>20.3178</x:v>
      </x:c>
      <x:c t="n" s="0">
        <x:v>17.61172</x:v>
      </x:c>
      <x:c t="n" s="0">
        <x:v>15.67561</x:v>
      </x:c>
      <x:c t="n" s="0">
        <x:v>16.71621</x:v>
      </x:c>
      <x:c t="n" s="0">
        <x:v>15.88554</x:v>
      </x:c>
      <x:c t="n" s="0">
        <x:v>12.22378</x:v>
      </x:c>
      <x:c t="n" s="0">
        <x:v>12.13867</x:v>
      </x:c>
      <x:c t="n" s="0">
        <x:v>10.45895</x:v>
      </x:c>
      <x:c t="n" s="0">
        <x:v>9.212159</x:v>
      </x:c>
      <x:c t="n" s="0">
        <x:v>4.990127</x:v>
      </x:c>
      <x:c t="n" s="0">
        <x:v>-25.75098</x:v>
      </x:c>
      <x:c t="n" s="0">
        <x:v>-15.69216</x:v>
      </x:c>
      <x:c t="n" s="0">
        <x:v>-3.864336</x:v>
      </x:c>
      <x:c t="n" s="0">
        <x:v>-2.655948</x:v>
      </x:c>
      <x:c t="n" s="0">
        <x:v>-4.981778</x:v>
      </x:c>
      <x:c t="n" s="0">
        <x:v>12.24283</x:v>
      </x:c>
      <x:c t="n" s="0">
        <x:v>7.477271</x:v>
      </x:c>
      <x:c t="n" s="0">
        <x:v>14.75787</x:v>
      </x:c>
      <x:c t="n" s="0">
        <x:v>19.31237</x:v>
      </x:c>
      <x:c t="n" s="0">
        <x:v>12.77418</x:v>
      </x:c>
      <x:c t="n" s="0">
        <x:v>11.97425</x:v>
      </x:c>
      <x:c t="n" s="0">
        <x:v>14.77423</x:v>
      </x:c>
      <x:c t="n" s="0">
        <x:v>5.887322</x:v>
      </x:c>
      <x:c t="n" s="0">
        <x:v>23.97619</x:v>
      </x:c>
      <x:c t="n" s="0">
        <x:v>17.12652</x:v>
      </x:c>
      <x:c t="n" s="0">
        <x:v>15.5723</x:v>
      </x:c>
      <x:c t="n" s="0">
        <x:v>23.50026</x:v>
      </x:c>
      <x:c t="n" s="0">
        <x:v>23.26224</x:v>
      </x:c>
      <x:c t="n" s="0">
        <x:v>24.66044</x:v>
      </x:c>
      <x:c t="n" s="0">
        <x:v>24.33576</x:v>
      </x:c>
      <x:c t="n" s="0">
        <x:v>27.38857</x:v>
      </x:c>
      <x:c t="n" s="0">
        <x:v>31.1465</x:v>
      </x:c>
      <x:c t="n" s="0">
        <x:v>26.44337</x:v>
      </x:c>
      <x:c t="n" s="0">
        <x:v>29.02468</x:v>
      </x:c>
      <x:c t="n" s="0">
        <x:v>23.40429</x:v>
      </x:c>
      <x:c t="n" s="0">
        <x:v>20.54971</x:v>
      </x:c>
      <x:c t="n" s="0">
        <x:v>20.97883</x:v>
      </x:c>
      <x:c t="n" s="0">
        <x:v>18.31146</x:v>
      </x:c>
      <x:c t="n" s="0">
        <x:v>13.63937</x:v>
      </x:c>
      <x:c t="n" s="0">
        <x:v>15.81696</x:v>
      </x:c>
      <x:c t="n" s="0">
        <x:v>15.89359</x:v>
      </x:c>
      <x:c t="n" s="0">
        <x:v>10.68522</x:v>
      </x:c>
      <x:c t="n" s="0">
        <x:v>11.345</x:v>
      </x:c>
      <x:c t="n" s="0">
        <x:v>9.997592</x:v>
      </x:c>
      <x:c t="n" s="0">
        <x:v>9.427001</x:v>
      </x:c>
      <x:c t="n" s="0">
        <x:v>3.501309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43948.9083912037</x:v>
      </x:c>
      <x:c t="n" s="7">
        <x:v>43948.9083912037</x:v>
      </x:c>
      <x:c t="n" s="0">
        <x:v>38.36263</x:v>
      </x:c>
      <x:c t="n" s="0">
        <x:v>54.20069</x:v>
      </x:c>
      <x:c t="n" s="0">
        <x:v>86.57627</x:v>
      </x:c>
      <x:c t="n" s="0">
        <x:v>87.41528</x:v>
      </x:c>
      <x:c t="n" s="0">
        <x:v>-27.15911</x:v>
      </x:c>
      <x:c t="n" s="0">
        <x:v>-16.17284</x:v>
      </x:c>
      <x:c t="n" s="0">
        <x:v>-3.493788</x:v>
      </x:c>
      <x:c t="n" s="0">
        <x:v>-1.581229</x:v>
      </x:c>
      <x:c t="n" s="0">
        <x:v>1.760995</x:v>
      </x:c>
      <x:c t="n" s="0">
        <x:v>12.91274</x:v>
      </x:c>
      <x:c t="n" s="0">
        <x:v>16.72382</x:v>
      </x:c>
      <x:c t="n" s="0">
        <x:v>14.62678</x:v>
      </x:c>
      <x:c t="n" s="0">
        <x:v>15.84191</x:v>
      </x:c>
      <x:c t="n" s="0">
        <x:v>15.64763</x:v>
      </x:c>
      <x:c t="n" s="0">
        <x:v>14.05575</x:v>
      </x:c>
      <x:c t="n" s="0">
        <x:v>17.3015</x:v>
      </x:c>
      <x:c t="n" s="0">
        <x:v>20.43644</x:v>
      </x:c>
      <x:c t="n" s="0">
        <x:v>24.86587</x:v>
      </x:c>
      <x:c t="n" s="0">
        <x:v>17.95837</x:v>
      </x:c>
      <x:c t="n" s="0">
        <x:v>19.97655</x:v>
      </x:c>
      <x:c t="n" s="0">
        <x:v>19.6025</x:v>
      </x:c>
      <x:c t="n" s="0">
        <x:v>21.76064</x:v>
      </x:c>
      <x:c t="n" s="0">
        <x:v>23.86771</x:v>
      </x:c>
      <x:c t="n" s="0">
        <x:v>27.44099</x:v>
      </x:c>
      <x:c t="n" s="0">
        <x:v>30.65655</x:v>
      </x:c>
      <x:c t="n" s="0">
        <x:v>31.3215</x:v>
      </x:c>
      <x:c t="n" s="0">
        <x:v>28.63574</x:v>
      </x:c>
      <x:c t="n" s="0">
        <x:v>28.11564</x:v>
      </x:c>
      <x:c t="n" s="0">
        <x:v>25.32769</x:v>
      </x:c>
      <x:c t="n" s="0">
        <x:v>21.82038</x:v>
      </x:c>
      <x:c t="n" s="0">
        <x:v>20.38558</x:v>
      </x:c>
      <x:c t="n" s="0">
        <x:v>18.11028</x:v>
      </x:c>
      <x:c t="n" s="0">
        <x:v>15.90445</x:v>
      </x:c>
      <x:c t="n" s="0">
        <x:v>16.98013</x:v>
      </x:c>
      <x:c t="n" s="0">
        <x:v>16.1589</x:v>
      </x:c>
      <x:c t="n" s="0">
        <x:v>12.46818</x:v>
      </x:c>
      <x:c t="n" s="0">
        <x:v>12.07431</x:v>
      </x:c>
      <x:c t="n" s="0">
        <x:v>10.41878</x:v>
      </x:c>
      <x:c t="n" s="0">
        <x:v>9.187113</x:v>
      </x:c>
      <x:c t="n" s="0">
        <x:v>4.849877</x:v>
      </x:c>
      <x:c t="n" s="0">
        <x:v>-22.67344</x:v>
      </x:c>
      <x:c t="n" s="0">
        <x:v>-13.17466</x:v>
      </x:c>
      <x:c t="n" s="0">
        <x:v>-3.864336</x:v>
      </x:c>
      <x:c t="n" s="0">
        <x:v>-2.655948</x:v>
      </x:c>
      <x:c t="n" s="0">
        <x:v>8.891901</x:v>
      </x:c>
      <x:c t="n" s="0">
        <x:v>12.24283</x:v>
      </x:c>
      <x:c t="n" s="0">
        <x:v>7.477271</x:v>
      </x:c>
      <x:c t="n" s="0">
        <x:v>13.8454</x:v>
      </x:c>
      <x:c t="n" s="0">
        <x:v>19.31237</x:v>
      </x:c>
      <x:c t="n" s="0">
        <x:v>16.17604</x:v>
      </x:c>
      <x:c t="n" s="0">
        <x:v>11.30515</x:v>
      </x:c>
      <x:c t="n" s="0">
        <x:v>19.19542</x:v>
      </x:c>
      <x:c t="n" s="0">
        <x:v>5.887322</x:v>
      </x:c>
      <x:c t="n" s="0">
        <x:v>24.92169</x:v>
      </x:c>
      <x:c t="n" s="0">
        <x:v>19.48542</x:v>
      </x:c>
      <x:c t="n" s="0">
        <x:v>14.47359</x:v>
      </x:c>
      <x:c t="n" s="0">
        <x:v>16.97864</x:v>
      </x:c>
      <x:c t="n" s="0">
        <x:v>19.86969</x:v>
      </x:c>
      <x:c t="n" s="0">
        <x:v>26.71248</x:v>
      </x:c>
      <x:c t="n" s="0">
        <x:v>26.50393</x:v>
      </x:c>
      <x:c t="n" s="0">
        <x:v>32.25636</x:v>
      </x:c>
      <x:c t="n" s="0">
        <x:v>32.66703</x:v>
      </x:c>
      <x:c t="n" s="0">
        <x:v>30.61955</x:v>
      </x:c>
      <x:c t="n" s="0">
        <x:v>28.54253</x:v>
      </x:c>
      <x:c t="n" s="0">
        <x:v>26.98382</x:v>
      </x:c>
      <x:c t="n" s="0">
        <x:v>20.9032</x:v>
      </x:c>
      <x:c t="n" s="0">
        <x:v>19.77486</x:v>
      </x:c>
      <x:c t="n" s="0">
        <x:v>21.01122</x:v>
      </x:c>
      <x:c t="n" s="0">
        <x:v>17.7237</x:v>
      </x:c>
      <x:c t="n" s="0">
        <x:v>18.55944</x:v>
      </x:c>
      <x:c t="n" s="0">
        <x:v>17.90853</x:v>
      </x:c>
      <x:c t="n" s="0">
        <x:v>14.061</x:v>
      </x:c>
      <x:c t="n" s="0">
        <x:v>11.37205</x:v>
      </x:c>
      <x:c t="n" s="0">
        <x:v>10.43167</x:v>
      </x:c>
      <x:c t="n" s="0">
        <x:v>8.301876</x:v>
      </x:c>
      <x:c t="n" s="0">
        <x:v>4.244658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43948.9083912037</x:v>
      </x:c>
      <x:c t="n" s="7">
        <x:v>43948.9083912037</x:v>
      </x:c>
      <x:c t="n" s="0">
        <x:v>37.41071</x:v>
      </x:c>
      <x:c t="n" s="0">
        <x:v>54.20069</x:v>
      </x:c>
      <x:c t="n" s="0">
        <x:v>86.53701</x:v>
      </x:c>
      <x:c t="n" s="0">
        <x:v>87.30032</x:v>
      </x:c>
      <x:c t="n" s="0">
        <x:v>-26.14219</x:v>
      </x:c>
      <x:c t="n" s="0">
        <x:v>-15.58423</x:v>
      </x:c>
      <x:c t="n" s="0">
        <x:v>-3.545952</x:v>
      </x:c>
      <x:c t="n" s="0">
        <x:v>-1.722482</x:v>
      </x:c>
      <x:c t="n" s="0">
        <x:v>3.823924</x:v>
      </x:c>
      <x:c t="n" s="0">
        <x:v>12.95058</x:v>
      </x:c>
      <x:c t="n" s="0">
        <x:v>16.19134</x:v>
      </x:c>
      <x:c t="n" s="0">
        <x:v>14.52111</x:v>
      </x:c>
      <x:c t="n" s="0">
        <x:v>16.40187</x:v>
      </x:c>
      <x:c t="n" s="0">
        <x:v>15.72889</x:v>
      </x:c>
      <x:c t="n" s="0">
        <x:v>13.59241</x:v>
      </x:c>
      <x:c t="n" s="0">
        <x:v>17.63493</x:v>
      </x:c>
      <x:c t="n" s="0">
        <x:v>19.80338</x:v>
      </x:c>
      <x:c t="n" s="0">
        <x:v>24.91536</x:v>
      </x:c>
      <x:c t="n" s="0">
        <x:v>18.7734</x:v>
      </x:c>
      <x:c t="n" s="0">
        <x:v>19.4884</x:v>
      </x:c>
      <x:c t="n" s="0">
        <x:v>19.72492</x:v>
      </x:c>
      <x:c t="n" s="0">
        <x:v>21.21397</x:v>
      </x:c>
      <x:c t="n" s="0">
        <x:v>24.75541</x:v>
      </x:c>
      <x:c t="n" s="0">
        <x:v>27.02204</x:v>
      </x:c>
      <x:c t="n" s="0">
        <x:v>31.07469</x:v>
      </x:c>
      <x:c t="n" s="0">
        <x:v>31.63393</x:v>
      </x:c>
      <x:c t="n" s="0">
        <x:v>28.74892</x:v>
      </x:c>
      <x:c t="n" s="0">
        <x:v>27.71672</x:v>
      </x:c>
      <x:c t="n" s="0">
        <x:v>25.65784</x:v>
      </x:c>
      <x:c t="n" s="0">
        <x:v>21.7784</x:v>
      </x:c>
      <x:c t="n" s="0">
        <x:v>20.43796</x:v>
      </x:c>
      <x:c t="n" s="0">
        <x:v>18.34086</x:v>
      </x:c>
      <x:c t="n" s="0">
        <x:v>15.98729</x:v>
      </x:c>
      <x:c t="n" s="0">
        <x:v>16.97657</x:v>
      </x:c>
      <x:c t="n" s="0">
        <x:v>16.14276</x:v>
      </x:c>
      <x:c t="n" s="0">
        <x:v>12.46858</x:v>
      </x:c>
      <x:c t="n" s="0">
        <x:v>12.10121</x:v>
      </x:c>
      <x:c t="n" s="0">
        <x:v>10.34365</x:v>
      </x:c>
      <x:c t="n" s="0">
        <x:v>9.128128</x:v>
      </x:c>
      <x:c t="n" s="0">
        <x:v>4.786763</x:v>
      </x:c>
      <x:c t="n" s="0">
        <x:v>-22.67344</x:v>
      </x:c>
      <x:c t="n" s="0">
        <x:v>-13.17466</x:v>
      </x:c>
      <x:c t="n" s="0">
        <x:v>-3.864336</x:v>
      </x:c>
      <x:c t="n" s="0">
        <x:v>-2.655948</x:v>
      </x:c>
      <x:c t="n" s="0">
        <x:v>8.891901</x:v>
      </x:c>
      <x:c t="n" s="0">
        <x:v>14.99521</x:v>
      </x:c>
      <x:c t="n" s="0">
        <x:v>13.32746</x:v>
      </x:c>
      <x:c t="n" s="0">
        <x:v>13.8454</x:v>
      </x:c>
      <x:c t="n" s="0">
        <x:v>16.53914</x:v>
      </x:c>
      <x:c t="n" s="0">
        <x:v>16.17604</x:v>
      </x:c>
      <x:c t="n" s="0">
        <x:v>8.297411</x:v>
      </x:c>
      <x:c t="n" s="0">
        <x:v>19.19542</x:v>
      </x:c>
      <x:c t="n" s="0">
        <x:v>10.2228</x:v>
      </x:c>
      <x:c t="n" s="0">
        <x:v>25.33804</x:v>
      </x:c>
      <x:c t="n" s="0">
        <x:v>21.36521</x:v>
      </x:c>
      <x:c t="n" s="0">
        <x:v>16.54562</x:v>
      </x:c>
      <x:c t="n" s="0">
        <x:v>21.84492</x:v>
      </x:c>
      <x:c t="n" s="0">
        <x:v>10.39645</x:v>
      </x:c>
      <x:c t="n" s="0">
        <x:v>27.34813</x:v>
      </x:c>
      <x:c t="n" s="0">
        <x:v>21.93075</x:v>
      </x:c>
      <x:c t="n" s="0">
        <x:v>31.75957</x:v>
      </x:c>
      <x:c t="n" s="0">
        <x:v>31.82215</x:v>
      </x:c>
      <x:c t="n" s="0">
        <x:v>28.03108</x:v>
      </x:c>
      <x:c t="n" s="0">
        <x:v>22.69968</x:v>
      </x:c>
      <x:c t="n" s="0">
        <x:v>26.86695</x:v>
      </x:c>
      <x:c t="n" s="0">
        <x:v>23.41993</x:v>
      </x:c>
      <x:c t="n" s="0">
        <x:v>23.02276</x:v>
      </x:c>
      <x:c t="n" s="0">
        <x:v>18.67807</x:v>
      </x:c>
      <x:c t="n" s="0">
        <x:v>16.10658</x:v>
      </x:c>
      <x:c t="n" s="0">
        <x:v>17.34504</x:v>
      </x:c>
      <x:c t="n" s="0">
        <x:v>16.6372</x:v>
      </x:c>
      <x:c t="n" s="0">
        <x:v>12.1558</x:v>
      </x:c>
      <x:c t="n" s="0">
        <x:v>12.69161</x:v>
      </x:c>
      <x:c t="n" s="0">
        <x:v>9.493058</x:v>
      </x:c>
      <x:c t="n" s="0">
        <x:v>8.879707</x:v>
      </x:c>
      <x:c t="n" s="0">
        <x:v>4.474465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43948.9083912037</x:v>
      </x:c>
      <x:c t="n" s="7">
        <x:v>43948.9083912037</x:v>
      </x:c>
      <x:c t="n" s="0">
        <x:v>37.06564</x:v>
      </x:c>
      <x:c t="n" s="0">
        <x:v>54.20069</x:v>
      </x:c>
      <x:c t="n" s="0">
        <x:v>86.07827</x:v>
      </x:c>
      <x:c t="n" s="0">
        <x:v>86.89192</x:v>
      </x:c>
      <x:c t="n" s="0">
        <x:v>-25.42968</x:v>
      </x:c>
      <x:c t="n" s="0">
        <x:v>-15.13788</x:v>
      </x:c>
      <x:c t="n" s="0">
        <x:v>-3.591002</x:v>
      </x:c>
      <x:c t="n" s="0">
        <x:v>-1.846864</x:v>
      </x:c>
      <x:c t="n" s="0">
        <x:v>5.039268</x:v>
      </x:c>
      <x:c t="n" s="0">
        <x:v>13.73331</x:v>
      </x:c>
      <x:c t="n" s="0">
        <x:v>16.12737</x:v>
      </x:c>
      <x:c t="n" s="0">
        <x:v>14.42879</x:v>
      </x:c>
      <x:c t="n" s="0">
        <x:v>15.79722</x:v>
      </x:c>
      <x:c t="n" s="0">
        <x:v>15.7971</x:v>
      </x:c>
      <x:c t="n" s="0">
        <x:v>13.12108</x:v>
      </x:c>
      <x:c t="n" s="0">
        <x:v>17.90072</x:v>
      </x:c>
      <x:c t="n" s="0">
        <x:v>19.20631</x:v>
      </x:c>
      <x:c t="n" s="0">
        <x:v>24.97968</x:v>
      </x:c>
      <x:c t="n" s="0">
        <x:v>18.69064</x:v>
      </x:c>
      <x:c t="n" s="0">
        <x:v>19.35065</x:v>
      </x:c>
      <x:c t="n" s="0">
        <x:v>20.44031</x:v>
      </x:c>
      <x:c t="n" s="0">
        <x:v>20.84381</x:v>
      </x:c>
      <x:c t="n" s="0">
        <x:v>24.86731</x:v>
      </x:c>
      <x:c t="n" s="0">
        <x:v>26.57782</x:v>
      </x:c>
      <x:c t="n" s="0">
        <x:v>31.26248</x:v>
      </x:c>
      <x:c t="n" s="0">
        <x:v>31.59332</x:v>
      </x:c>
      <x:c t="n" s="0">
        <x:v>29.05569</x:v>
      </x:c>
      <x:c t="n" s="0">
        <x:v>27.53065</x:v>
      </x:c>
      <x:c t="n" s="0">
        <x:v>25.32463</x:v>
      </x:c>
      <x:c t="n" s="0">
        <x:v>22.03129</x:v>
      </x:c>
      <x:c t="n" s="0">
        <x:v>20.67236</x:v>
      </x:c>
      <x:c t="n" s="0">
        <x:v>18.51571</x:v>
      </x:c>
      <x:c t="n" s="0">
        <x:v>16.07</x:v>
      </x:c>
      <x:c t="n" s="0">
        <x:v>17.1429</x:v>
      </x:c>
      <x:c t="n" s="0">
        <x:v>16.15154</x:v>
      </x:c>
      <x:c t="n" s="0">
        <x:v>12.34875</x:v>
      </x:c>
      <x:c t="n" s="0">
        <x:v>12.15737</x:v>
      </x:c>
      <x:c t="n" s="0">
        <x:v>10.21563</x:v>
      </x:c>
      <x:c t="n" s="0">
        <x:v>9.139465</x:v>
      </x:c>
      <x:c t="n" s="0">
        <x:v>4.885078</x:v>
      </x:c>
      <x:c t="n" s="0">
        <x:v>-22.67344</x:v>
      </x:c>
      <x:c t="n" s="0">
        <x:v>-13.17466</x:v>
      </x:c>
      <x:c t="n" s="0">
        <x:v>-3.864336</x:v>
      </x:c>
      <x:c t="n" s="0">
        <x:v>-2.655948</x:v>
      </x:c>
      <x:c t="n" s="0">
        <x:v>8.891901</x:v>
      </x:c>
      <x:c t="n" s="0">
        <x:v>16.66662</x:v>
      </x:c>
      <x:c t="n" s="0">
        <x:v>15.73295</x:v>
      </x:c>
      <x:c t="n" s="0">
        <x:v>13.8454</x:v>
      </x:c>
      <x:c t="n" s="0">
        <x:v>6.802352</x:v>
      </x:c>
      <x:c t="n" s="0">
        <x:v>16.17604</x:v>
      </x:c>
      <x:c t="n" s="0">
        <x:v>8.297411</x:v>
      </x:c>
      <x:c t="n" s="0">
        <x:v>19.37388</x:v>
      </x:c>
      <x:c t="n" s="0">
        <x:v>10.59791</x:v>
      </x:c>
      <x:c t="n" s="0">
        <x:v>24.4803</x:v>
      </x:c>
      <x:c t="n" s="0">
        <x:v>15.95564</x:v>
      </x:c>
      <x:c t="n" s="0">
        <x:v>16.67626</x:v>
      </x:c>
      <x:c t="n" s="0">
        <x:v>23.19789</x:v>
      </x:c>
      <x:c t="n" s="0">
        <x:v>19.17865</x:v>
      </x:c>
      <x:c t="n" s="0">
        <x:v>23.87033</x:v>
      </x:c>
      <x:c t="n" s="0">
        <x:v>19.7724</x:v>
      </x:c>
      <x:c t="n" s="0">
        <x:v>32.01102</x:v>
      </x:c>
      <x:c t="n" s="0">
        <x:v>31.50356</x:v>
      </x:c>
      <x:c t="n" s="0">
        <x:v>31.04737</x:v>
      </x:c>
      <x:c t="n" s="0">
        <x:v>27.75146</x:v>
      </x:c>
      <x:c t="n" s="0">
        <x:v>21.58308</x:v>
      </x:c>
      <x:c t="n" s="0">
        <x:v>21.78348</x:v>
      </x:c>
      <x:c t="n" s="0">
        <x:v>19.61105</x:v>
      </x:c>
      <x:c t="n" s="0">
        <x:v>18.59608</x:v>
      </x:c>
      <x:c t="n" s="0">
        <x:v>16.41509</x:v>
      </x:c>
      <x:c t="n" s="0">
        <x:v>17.71807</x:v>
      </x:c>
      <x:c t="n" s="0">
        <x:v>15.86343</x:v>
      </x:c>
      <x:c t="n" s="0">
        <x:v>12.15397</x:v>
      </x:c>
      <x:c t="n" s="0">
        <x:v>11.83823</x:v>
      </x:c>
      <x:c t="n" s="0">
        <x:v>9.891409</x:v>
      </x:c>
      <x:c t="n" s="0">
        <x:v>9.252577</x:v>
      </x:c>
      <x:c t="n" s="0">
        <x:v>5.131505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43948.9083912037</x:v>
      </x:c>
      <x:c t="n" s="7">
        <x:v>43948.9083912037</x:v>
      </x:c>
      <x:c t="n" s="0">
        <x:v>38.52047</x:v>
      </x:c>
      <x:c t="n" s="0">
        <x:v>54.20069</x:v>
      </x:c>
      <x:c t="n" s="0">
        <x:v>83.18344</x:v>
      </x:c>
      <x:c t="n" s="0">
        <x:v>85.28651</x:v>
      </x:c>
      <x:c t="n" s="0">
        <x:v>-24.90191</x:v>
      </x:c>
      <x:c t="n" s="0">
        <x:v>-14.78992</x:v>
      </x:c>
      <x:c t="n" s="0">
        <x:v>-3.62985</x:v>
      </x:c>
      <x:c t="n" s="0">
        <x:v>-1.955984</x:v>
      </x:c>
      <x:c t="n" s="0">
        <x:v>5.861611</x:v>
      </x:c>
      <x:c t="n" s="0">
        <x:v>14.30558</x:v>
      </x:c>
      <x:c t="n" s="0">
        <x:v>16.07198</x:v>
      </x:c>
      <x:c t="n" s="0">
        <x:v>14.09742</x:v>
      </x:c>
      <x:c t="n" s="0">
        <x:v>15.20449</x:v>
      </x:c>
      <x:c t="n" s="0">
        <x:v>15.77651</x:v>
      </x:c>
      <x:c t="n" s="0">
        <x:v>12.67362</x:v>
      </x:c>
      <x:c t="n" s="0">
        <x:v>18.23438</x:v>
      </x:c>
      <x:c t="n" s="0">
        <x:v>18.92416</x:v>
      </x:c>
      <x:c t="n" s="0">
        <x:v>24.58035</x:v>
      </x:c>
      <x:c t="n" s="0">
        <x:v>18.4385</x:v>
      </x:c>
      <x:c t="n" s="0">
        <x:v>18.73028</x:v>
      </x:c>
      <x:c t="n" s="0">
        <x:v>20.693</x:v>
      </x:c>
      <x:c t="n" s="0">
        <x:v>20.34404</x:v>
      </x:c>
      <x:c t="n" s="0">
        <x:v>24.60958</x:v>
      </x:c>
      <x:c t="n" s="0">
        <x:v>26.21809</x:v>
      </x:c>
      <x:c t="n" s="0">
        <x:v>31.08044</x:v>
      </x:c>
      <x:c t="n" s="0">
        <x:v>31.64486</x:v>
      </x:c>
      <x:c t="n" s="0">
        <x:v>29.35971</x:v>
      </x:c>
      <x:c t="n" s="0">
        <x:v>27.2999</x:v>
      </x:c>
      <x:c t="n" s="0">
        <x:v>25.23244</x:v>
      </x:c>
      <x:c t="n" s="0">
        <x:v>22.01422</x:v>
      </x:c>
      <x:c t="n" s="0">
        <x:v>20.75426</x:v>
      </x:c>
      <x:c t="n" s="0">
        <x:v>18.18601</x:v>
      </x:c>
      <x:c t="n" s="0">
        <x:v>16.15117</x:v>
      </x:c>
      <x:c t="n" s="0">
        <x:v>17.13627</x:v>
      </x:c>
      <x:c t="n" s="0">
        <x:v>16.16928</x:v>
      </x:c>
      <x:c t="n" s="0">
        <x:v>12.72742</x:v>
      </x:c>
      <x:c t="n" s="0">
        <x:v>12.04027</x:v>
      </x:c>
      <x:c t="n" s="0">
        <x:v>10.19576</x:v>
      </x:c>
      <x:c t="n" s="0">
        <x:v>9.156857</x:v>
      </x:c>
      <x:c t="n" s="0">
        <x:v>4.763493</x:v>
      </x:c>
      <x:c t="n" s="0">
        <x:v>-22.67344</x:v>
      </x:c>
      <x:c t="n" s="0">
        <x:v>-12.80028</x:v>
      </x:c>
      <x:c t="n" s="0">
        <x:v>-3.34672</x:v>
      </x:c>
      <x:c t="n" s="0">
        <x:v>-0.2472987</x:v>
      </x:c>
      <x:c t="n" s="0">
        <x:v>8.891901</x:v>
      </x:c>
      <x:c t="n" s="0">
        <x:v>16.66662</x:v>
      </x:c>
      <x:c t="n" s="0">
        <x:v>15.73295</x:v>
      </x:c>
      <x:c t="n" s="0">
        <x:v>8.206528</x:v>
      </x:c>
      <x:c t="n" s="0">
        <x:v>14.64326</x:v>
      </x:c>
      <x:c t="n" s="0">
        <x:v>15.2573</x:v>
      </x:c>
      <x:c t="n" s="0">
        <x:v>8.297411</x:v>
      </x:c>
      <x:c t="n" s="0">
        <x:v>19.86909</x:v>
      </x:c>
      <x:c t="n" s="0">
        <x:v>19.02734</x:v>
      </x:c>
      <x:c t="n" s="0">
        <x:v>19.8576</x:v>
      </x:c>
      <x:c t="n" s="0">
        <x:v>17.9075</x:v>
      </x:c>
      <x:c t="n" s="0">
        <x:v>12.03261</x:v>
      </x:c>
      <x:c t="n" s="0">
        <x:v>20.54815</x:v>
      </x:c>
      <x:c t="n" s="0">
        <x:v>15.87795</x:v>
      </x:c>
      <x:c t="n" s="0">
        <x:v>21.41113</x:v>
      </x:c>
      <x:c t="n" s="0">
        <x:v>27.70922</x:v>
      </x:c>
      <x:c t="n" s="0">
        <x:v>29.62633</x:v>
      </x:c>
      <x:c t="n" s="0">
        <x:v>31.99048</x:v>
      </x:c>
      <x:c t="n" s="0">
        <x:v>28.71617</x:v>
      </x:c>
      <x:c t="n" s="0">
        <x:v>22.82939</x:v>
      </x:c>
      <x:c t="n" s="0">
        <x:v>25.25751</x:v>
      </x:c>
      <x:c t="n" s="0">
        <x:v>21.94548</x:v>
      </x:c>
      <x:c t="n" s="0">
        <x:v>21.35888</x:v>
      </x:c>
      <x:c t="n" s="0">
        <x:v>17.12823</x:v>
      </x:c>
      <x:c t="n" s="0">
        <x:v>16.40006</x:v>
      </x:c>
      <x:c t="n" s="0">
        <x:v>17.15652</x:v>
      </x:c>
      <x:c t="n" s="0">
        <x:v>15.99694</x:v>
      </x:c>
      <x:c t="n" s="0">
        <x:v>13.83551</x:v>
      </x:c>
      <x:c t="n" s="0">
        <x:v>12.04653</x:v>
      </x:c>
      <x:c t="n" s="0">
        <x:v>10.20242</x:v>
      </x:c>
      <x:c t="n" s="0">
        <x:v>9.014491</x:v>
      </x:c>
      <x:c t="n" s="0">
        <x:v>4.443594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43948.9083912037</x:v>
      </x:c>
      <x:c t="n" s="7">
        <x:v>43948.9083912037</x:v>
      </x:c>
      <x:c t="n" s="0">
        <x:v>37.91039</x:v>
      </x:c>
      <x:c t="n" s="0">
        <x:v>54.20069</x:v>
      </x:c>
      <x:c t="n" s="0">
        <x:v>78.83028</x:v>
      </x:c>
      <x:c t="n" s="0">
        <x:v>81.05916</x:v>
      </x:c>
      <x:c t="n" s="0">
        <x:v>-24.49687</x:v>
      </x:c>
      <x:c t="n" s="0">
        <x:v>-14.06245</x:v>
      </x:c>
      <x:c t="n" s="0">
        <x:v>-3.218261</x:v>
      </x:c>
      <x:c t="n" s="0">
        <x:v>-0.07620697</x:v>
      </x:c>
      <x:c t="n" s="0">
        <x:v>6.458468</x:v>
      </x:c>
      <x:c t="n" s="0">
        <x:v>14.74092</x:v>
      </x:c>
      <x:c t="n" s="0">
        <x:v>16.02411</x:v>
      </x:c>
      <x:c t="n" s="0">
        <x:v>13.52899</x:v>
      </x:c>
      <x:c t="n" s="0">
        <x:v>17.05359</x:v>
      </x:c>
      <x:c t="n" s="0">
        <x:v>15.68519</x:v>
      </x:c>
      <x:c t="n" s="0">
        <x:v>12.18012</x:v>
      </x:c>
      <x:c t="n" s="0">
        <x:v>18.51487</x:v>
      </x:c>
      <x:c t="n" s="0">
        <x:v>19.12024</x:v>
      </x:c>
      <x:c t="n" s="0">
        <x:v>24.14421</x:v>
      </x:c>
      <x:c t="n" s="0">
        <x:v>18.56672</x:v>
      </x:c>
      <x:c t="n" s="0">
        <x:v>18.39998</x:v>
      </x:c>
      <x:c t="n" s="0">
        <x:v>20.34994</x:v>
      </x:c>
      <x:c t="n" s="0">
        <x:v>20.57052</x:v>
      </x:c>
      <x:c t="n" s="0">
        <x:v>24.35817</x:v>
      </x:c>
      <x:c t="n" s="0">
        <x:v>26.84586</x:v>
      </x:c>
      <x:c t="n" s="0">
        <x:v>30.64053</x:v>
      </x:c>
      <x:c t="n" s="0">
        <x:v>31.65479</x:v>
      </x:c>
      <x:c t="n" s="0">
        <x:v>29.02067</x:v>
      </x:c>
      <x:c t="n" s="0">
        <x:v>26.84957</x:v>
      </x:c>
      <x:c t="n" s="0">
        <x:v>25.02994</x:v>
      </x:c>
      <x:c t="n" s="0">
        <x:v>22.46131</x:v>
      </x:c>
      <x:c t="n" s="0">
        <x:v>20.8791</x:v>
      </x:c>
      <x:c t="n" s="0">
        <x:v>18.73037</x:v>
      </x:c>
      <x:c t="n" s="0">
        <x:v>15.97177</x:v>
      </x:c>
      <x:c t="n" s="0">
        <x:v>17.06654</x:v>
      </x:c>
      <x:c t="n" s="0">
        <x:v>16.07972</x:v>
      </x:c>
      <x:c t="n" s="0">
        <x:v>12.59632</x:v>
      </x:c>
      <x:c t="n" s="0">
        <x:v>12.0471</x:v>
      </x:c>
      <x:c t="n" s="0">
        <x:v>10.72578</x:v>
      </x:c>
      <x:c t="n" s="0">
        <x:v>8.951284</x:v>
      </x:c>
      <x:c t="n" s="0">
        <x:v>4.771668</x:v>
      </x:c>
      <x:c t="n" s="0">
        <x:v>-22.67344</x:v>
      </x:c>
      <x:c t="n" s="0">
        <x:v>-10.81881</x:v>
      </x:c>
      <x:c t="n" s="0">
        <x:v>-0.8266946</x:v>
      </x:c>
      <x:c t="n" s="0">
        <x:v>5.751462</x:v>
      </x:c>
      <x:c t="n" s="0">
        <x:v>8.891901</x:v>
      </x:c>
      <x:c t="n" s="0">
        <x:v>16.66662</x:v>
      </x:c>
      <x:c t="n" s="0">
        <x:v>15.73295</x:v>
      </x:c>
      <x:c t="n" s="0">
        <x:v>6.127017</x:v>
      </x:c>
      <x:c t="n" s="0">
        <x:v>22.99965</x:v>
      </x:c>
      <x:c t="n" s="0">
        <x:v>15.10861</x:v>
      </x:c>
      <x:c t="n" s="0">
        <x:v>5.048798</x:v>
      </x:c>
      <x:c t="n" s="0">
        <x:v>19.86909</x:v>
      </x:c>
      <x:c t="n" s="0">
        <x:v>20.11799</x:v>
      </x:c>
      <x:c t="n" s="0">
        <x:v>20.24338</x:v>
      </x:c>
      <x:c t="n" s="0">
        <x:v>18.83861</x:v>
      </x:c>
      <x:c t="n" s="0">
        <x:v>15.90171</x:v>
      </x:c>
      <x:c t="n" s="0">
        <x:v>16.98946</x:v>
      </x:c>
      <x:c t="n" s="0">
        <x:v>22.99311</x:v>
      </x:c>
      <x:c t="n" s="0">
        <x:v>23.4061</x:v>
      </x:c>
      <x:c t="n" s="0">
        <x:v>27.62478</x:v>
      </x:c>
      <x:c t="n" s="0">
        <x:v>24.77049</x:v>
      </x:c>
      <x:c t="n" s="0">
        <x:v>30.24592</x:v>
      </x:c>
      <x:c t="n" s="0">
        <x:v>28.24417</x:v>
      </x:c>
      <x:c t="n" s="0">
        <x:v>24.25556</x:v>
      </x:c>
      <x:c t="n" s="0">
        <x:v>23.22651</x:v>
      </x:c>
      <x:c t="n" s="0">
        <x:v>23.83761</x:v>
      </x:c>
      <x:c t="n" s="0">
        <x:v>21.90063</x:v>
      </x:c>
      <x:c t="n" s="0">
        <x:v>20.71823</x:v>
      </x:c>
      <x:c t="n" s="0">
        <x:v>15.57347</x:v>
      </x:c>
      <x:c t="n" s="0">
        <x:v>16.42773</x:v>
      </x:c>
      <x:c t="n" s="0">
        <x:v>14.73156</x:v>
      </x:c>
      <x:c t="n" s="0">
        <x:v>12.45925</x:v>
      </x:c>
      <x:c t="n" s="0">
        <x:v>11.20938</x:v>
      </x:c>
      <x:c t="n" s="0">
        <x:v>12.94306</x:v>
      </x:c>
      <x:c t="n" s="0">
        <x:v>8.253441</x:v>
      </x:c>
      <x:c t="n" s="0">
        <x:v>4.361903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43948.9083912037</x:v>
      </x:c>
      <x:c t="n" s="7">
        <x:v>43948.9083912037</x:v>
      </x:c>
      <x:c t="n" s="0">
        <x:v>37.15779</x:v>
      </x:c>
      <x:c t="n" s="0">
        <x:v>54.20069</x:v>
      </x:c>
      <x:c t="n" s="0">
        <x:v>82.14838</x:v>
      </x:c>
      <x:c t="n" s="0">
        <x:v>83.83045</x:v>
      </x:c>
      <x:c t="n" s="0">
        <x:v>-24.17868</x:v>
      </x:c>
      <x:c t="n" s="0">
        <x:v>-13.41008</x:v>
      </x:c>
      <x:c t="n" s="0">
        <x:v>-2.775967</x:v>
      </x:c>
      <x:c t="n" s="0">
        <x:v>1.42385</x:v>
      </x:c>
      <x:c t="n" s="0">
        <x:v>7.14225</x:v>
      </x:c>
      <x:c t="n" s="0">
        <x:v>15.08101</x:v>
      </x:c>
      <x:c t="n" s="0">
        <x:v>15.9485</x:v>
      </x:c>
      <x:c t="n" s="0">
        <x:v>13.07937</x:v>
      </x:c>
      <x:c t="n" s="0">
        <x:v>18.60085</x:v>
      </x:c>
      <x:c t="n" s="0">
        <x:v>15.60565</x:v>
      </x:c>
      <x:c t="n" s="0">
        <x:v>11.58429</x:v>
      </x:c>
      <x:c t="n" s="0">
        <x:v>18.74086</x:v>
      </x:c>
      <x:c t="n" s="0">
        <x:v>19.28096</x:v>
      </x:c>
      <x:c t="n" s="0">
        <x:v>23.77516</x:v>
      </x:c>
      <x:c t="n" s="0">
        <x:v>18.25418</x:v>
      </x:c>
      <x:c t="n" s="0">
        <x:v>18.00256</x:v>
      </x:c>
      <x:c t="n" s="0">
        <x:v>20.00896</x:v>
      </x:c>
      <x:c t="n" s="0">
        <x:v>20.50086</x:v>
      </x:c>
      <x:c t="n" s="0">
        <x:v>24.03669</x:v>
      </x:c>
      <x:c t="n" s="0">
        <x:v>26.7221</x:v>
      </x:c>
      <x:c t="n" s="0">
        <x:v>30.42882</x:v>
      </x:c>
      <x:c t="n" s="0">
        <x:v>31.44336</x:v>
      </x:c>
      <x:c t="n" s="0">
        <x:v>29.21431</x:v>
      </x:c>
      <x:c t="n" s="0">
        <x:v>26.77502</x:v>
      </x:c>
      <x:c t="n" s="0">
        <x:v>24.86853</x:v>
      </x:c>
      <x:c t="n" s="0">
        <x:v>22.56174</x:v>
      </x:c>
      <x:c t="n" s="0">
        <x:v>20.96655</x:v>
      </x:c>
      <x:c t="n" s="0">
        <x:v>18.57169</x:v>
      </x:c>
      <x:c t="n" s="0">
        <x:v>16.20587</x:v>
      </x:c>
      <x:c t="n" s="0">
        <x:v>16.96175</x:v>
      </x:c>
      <x:c t="n" s="0">
        <x:v>15.92856</x:v>
      </x:c>
      <x:c t="n" s="0">
        <x:v>12.59285</x:v>
      </x:c>
      <x:c t="n" s="0">
        <x:v>11.92933</x:v>
      </x:c>
      <x:c t="n" s="0">
        <x:v>10.79381</x:v>
      </x:c>
      <x:c t="n" s="0">
        <x:v>8.907199</x:v>
      </x:c>
      <x:c t="n" s="0">
        <x:v>4.751463</x:v>
      </x:c>
      <x:c t="n" s="0">
        <x:v>-22.67344</x:v>
      </x:c>
      <x:c t="n" s="0">
        <x:v>-10.81881</x:v>
      </x:c>
      <x:c t="n" s="0">
        <x:v>-0.8266946</x:v>
      </x:c>
      <x:c t="n" s="0">
        <x:v>5.751462</x:v>
      </x:c>
      <x:c t="n" s="0">
        <x:v>11.65564</x:v>
      </x:c>
      <x:c t="n" s="0">
        <x:v>16.66662</x:v>
      </x:c>
      <x:c t="n" s="0">
        <x:v>14.69108</x:v>
      </x:c>
      <x:c t="n" s="0">
        <x:v>12.11071</x:v>
      </x:c>
      <x:c t="n" s="0">
        <x:v>22.99965</x:v>
      </x:c>
      <x:c t="n" s="0">
        <x:v>14.542</x:v>
      </x:c>
      <x:c t="n" s="0">
        <x:v>3.035731</x:v>
      </x:c>
      <x:c t="n" s="0">
        <x:v>20.4129</x:v>
      </x:c>
      <x:c t="n" s="0">
        <x:v>18.54053</x:v>
      </x:c>
      <x:c t="n" s="0">
        <x:v>20.59766</x:v>
      </x:c>
      <x:c t="n" s="0">
        <x:v>13.69211</x:v>
      </x:c>
      <x:c t="n" s="0">
        <x:v>13.73344</x:v>
      </x:c>
      <x:c t="n" s="0">
        <x:v>19.14415</x:v>
      </x:c>
      <x:c t="n" s="0">
        <x:v>13.33672</x:v>
      </x:c>
      <x:c t="n" s="0">
        <x:v>21.89424</x:v>
      </x:c>
      <x:c t="n" s="0">
        <x:v>26.79167</x:v>
      </x:c>
      <x:c t="n" s="0">
        <x:v>29.04576</x:v>
      </x:c>
      <x:c t="n" s="0">
        <x:v>33.5504</x:v>
      </x:c>
      <x:c t="n" s="0">
        <x:v>29.04303</x:v>
      </x:c>
      <x:c t="n" s="0">
        <x:v>27.58415</x:v>
      </x:c>
      <x:c t="n" s="0">
        <x:v>24.35439</x:v>
      </x:c>
      <x:c t="n" s="0">
        <x:v>23.28952</x:v>
      </x:c>
      <x:c t="n" s="0">
        <x:v>21.02315</x:v>
      </x:c>
      <x:c t="n" s="0">
        <x:v>17.89618</x:v>
      </x:c>
      <x:c t="n" s="0">
        <x:v>16.91595</x:v>
      </x:c>
      <x:c t="n" s="0">
        <x:v>16.13398</x:v>
      </x:c>
      <x:c t="n" s="0">
        <x:v>15.21668</x:v>
      </x:c>
      <x:c t="n" s="0">
        <x:v>12.88633</x:v>
      </x:c>
      <x:c t="n" s="0">
        <x:v>11.58766</x:v>
      </x:c>
      <x:c t="n" s="0">
        <x:v>10.39153</x:v>
      </x:c>
      <x:c t="n" s="0">
        <x:v>8.628001</x:v>
      </x:c>
      <x:c t="n" s="0">
        <x:v>5.072742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43948.9083912037</x:v>
      </x:c>
      <x:c t="n" s="7">
        <x:v>43948.9083912037</x:v>
      </x:c>
      <x:c t="n" s="0">
        <x:v>38.03641</x:v>
      </x:c>
      <x:c t="n" s="0">
        <x:v>54.20069</x:v>
      </x:c>
      <x:c t="n" s="0">
        <x:v>75.41866</x:v>
      </x:c>
      <x:c t="n" s="0">
        <x:v>80.35076</x:v>
      </x:c>
      <x:c t="n" s="0">
        <x:v>-23.92436</x:v>
      </x:c>
      <x:c t="n" s="0">
        <x:v>-12.92134</x:v>
      </x:c>
      <x:c t="n" s="0">
        <x:v>-2.430915</x:v>
      </x:c>
      <x:c t="n" s="0">
        <x:v>2.390966</x:v>
      </x:c>
      <x:c t="n" s="0">
        <x:v>8.788755</x:v>
      </x:c>
      <x:c t="n" s="0">
        <x:v>15.35175</x:v>
      </x:c>
      <x:c t="n" s="0">
        <x:v>15.65046</x:v>
      </x:c>
      <x:c t="n" s="0">
        <x:v>13.32489</x:v>
      </x:c>
      <x:c t="n" s="0">
        <x:v>19.59062</x:v>
      </x:c>
      <x:c t="n" s="0">
        <x:v>15.08395</x:v>
      </x:c>
      <x:c t="n" s="0">
        <x:v>11.00146</x:v>
      </x:c>
      <x:c t="n" s="0">
        <x:v>19.52451</x:v>
      </x:c>
      <x:c t="n" s="0">
        <x:v>18.76152</x:v>
      </x:c>
      <x:c t="n" s="0">
        <x:v>23.36669</x:v>
      </x:c>
      <x:c t="n" s="0">
        <x:v>17.88406</x:v>
      </x:c>
      <x:c t="n" s="0">
        <x:v>17.7557</x:v>
      </x:c>
      <x:c t="n" s="0">
        <x:v>19.97298</x:v>
      </x:c>
      <x:c t="n" s="0">
        <x:v>20.17088</x:v>
      </x:c>
      <x:c t="n" s="0">
        <x:v>24.24117</x:v>
      </x:c>
      <x:c t="n" s="0">
        <x:v>26.75959</x:v>
      </x:c>
      <x:c t="n" s="0">
        <x:v>30.27184</x:v>
      </x:c>
      <x:c t="n" s="0">
        <x:v>31.8426</x:v>
      </x:c>
      <x:c t="n" s="0">
        <x:v>29.01932</x:v>
      </x:c>
      <x:c t="n" s="0">
        <x:v>26.73653</x:v>
      </x:c>
      <x:c t="n" s="0">
        <x:v>24.96344</x:v>
      </x:c>
      <x:c t="n" s="0">
        <x:v>22.20979</x:v>
      </x:c>
      <x:c t="n" s="0">
        <x:v>20.75289</x:v>
      </x:c>
      <x:c t="n" s="0">
        <x:v>18.49867</x:v>
      </x:c>
      <x:c t="n" s="0">
        <x:v>16.09773</x:v>
      </x:c>
      <x:c t="n" s="0">
        <x:v>17.05362</x:v>
      </x:c>
      <x:c t="n" s="0">
        <x:v>15.97281</x:v>
      </x:c>
      <x:c t="n" s="0">
        <x:v>12.77847</x:v>
      </x:c>
      <x:c t="n" s="0">
        <x:v>12.01684</x:v>
      </x:c>
      <x:c t="n" s="0">
        <x:v>10.66836</x:v>
      </x:c>
      <x:c t="n" s="0">
        <x:v>8.840183</x:v>
      </x:c>
      <x:c t="n" s="0">
        <x:v>4.849954</x:v>
      </x:c>
      <x:c t="n" s="0">
        <x:v>-22.67344</x:v>
      </x:c>
      <x:c t="n" s="0">
        <x:v>-10.81881</x:v>
      </x:c>
      <x:c t="n" s="0">
        <x:v>-0.8266946</x:v>
      </x:c>
      <x:c t="n" s="0">
        <x:v>5.751462</x:v>
      </x:c>
      <x:c t="n" s="0">
        <x:v>13.33116</x:v>
      </x:c>
      <x:c t="n" s="0">
        <x:v>16.66662</x:v>
      </x:c>
      <x:c t="n" s="0">
        <x:v>13.31763</x:v>
      </x:c>
      <x:c t="n" s="0">
        <x:v>14.5358</x:v>
      </x:c>
      <x:c t="n" s="0">
        <x:v>22.99965</x:v>
      </x:c>
      <x:c t="n" s="0">
        <x:v>-1.571752</x:v>
      </x:c>
      <x:c t="n" s="0">
        <x:v>3.035731</x:v>
      </x:c>
      <x:c t="n" s="0">
        <x:v>23.02285</x:v>
      </x:c>
      <x:c t="n" s="0">
        <x:v>12.85537</x:v>
      </x:c>
      <x:c t="n" s="0">
        <x:v>18.51883</x:v>
      </x:c>
      <x:c t="n" s="0">
        <x:v>15.76263</x:v>
      </x:c>
      <x:c t="n" s="0">
        <x:v>16.80237</x:v>
      </x:c>
      <x:c t="n" s="0">
        <x:v>17.49478</x:v>
      </x:c>
      <x:c t="n" s="0">
        <x:v>20.65692</x:v>
      </x:c>
      <x:c t="n" s="0">
        <x:v>25.80878</x:v>
      </x:c>
      <x:c t="n" s="0">
        <x:v>25.82059</x:v>
      </x:c>
      <x:c t="n" s="0">
        <x:v>32.28225</x:v>
      </x:c>
      <x:c t="n" s="0">
        <x:v>32.5113</x:v>
      </x:c>
      <x:c t="n" s="0">
        <x:v>28.29707</x:v>
      </x:c>
      <x:c t="n" s="0">
        <x:v>24.56656</x:v>
      </x:c>
      <x:c t="n" s="0">
        <x:v>25.61215</x:v>
      </x:c>
      <x:c t="n" s="0">
        <x:v>19.91377</x:v>
      </x:c>
      <x:c t="n" s="0">
        <x:v>18.42202</x:v>
      </x:c>
      <x:c t="n" s="0">
        <x:v>16.54924</x:v>
      </x:c>
      <x:c t="n" s="0">
        <x:v>15.03115</x:v>
      </x:c>
      <x:c t="n" s="0">
        <x:v>17.14922</x:v>
      </x:c>
      <x:c t="n" s="0">
        <x:v>16.13455</x:v>
      </x:c>
      <x:c t="n" s="0">
        <x:v>13.22316</x:v>
      </x:c>
      <x:c t="n" s="0">
        <x:v>12.92258</x:v>
      </x:c>
      <x:c t="n" s="0">
        <x:v>11.42204</x:v>
      </x:c>
      <x:c t="n" s="0">
        <x:v>7.0494</x:v>
      </x:c>
      <x:c t="n" s="0">
        <x:v>4.975656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43948.9083912037</x:v>
      </x:c>
      <x:c t="n" s="7">
        <x:v>43948.9083912037</x:v>
      </x:c>
      <x:c t="n" s="0">
        <x:v>38.80227</x:v>
      </x:c>
      <x:c t="n" s="0">
        <x:v>54.20069</x:v>
      </x:c>
      <x:c t="n" s="0">
        <x:v>82.48816</x:v>
      </x:c>
      <x:c t="n" s="0">
        <x:v>83.54575</x:v>
      </x:c>
      <x:c t="n" s="0">
        <x:v>-23.7181</x:v>
      </x:c>
      <x:c t="n" s="0">
        <x:v>-12.54349</x:v>
      </x:c>
      <x:c t="n" s="0">
        <x:v>-2.156489</x:v>
      </x:c>
      <x:c t="n" s="0">
        <x:v>3.074653</x:v>
      </x:c>
      <x:c t="n" s="0">
        <x:v>9.825004</x:v>
      </x:c>
      <x:c t="n" s="0">
        <x:v>15.57032</x:v>
      </x:c>
      <x:c t="n" s="0">
        <x:v>15.37866</x:v>
      </x:c>
      <x:c t="n" s="0">
        <x:v>13.52412</x:v>
      </x:c>
      <x:c t="n" s="0">
        <x:v>20.05451</x:v>
      </x:c>
      <x:c t="n" s="0">
        <x:v>14.41465</x:v>
      </x:c>
      <x:c t="n" s="0">
        <x:v>10.43316</x:v>
      </x:c>
      <x:c t="n" s="0">
        <x:v>20.2459</x:v>
      </x:c>
      <x:c t="n" s="0">
        <x:v>18.26269</x:v>
      </x:c>
      <x:c t="n" s="0">
        <x:v>22.87057</x:v>
      </x:c>
      <x:c t="n" s="0">
        <x:v>17.72468</x:v>
      </x:c>
      <x:c t="n" s="0">
        <x:v>17.69076</x:v>
      </x:c>
      <x:c t="n" s="0">
        <x:v>19.51994</x:v>
      </x:c>
      <x:c t="n" s="0">
        <x:v>20.25742</x:v>
      </x:c>
      <x:c t="n" s="0">
        <x:v>24.19366</x:v>
      </x:c>
      <x:c t="n" s="0">
        <x:v>26.81097</x:v>
      </x:c>
      <x:c t="n" s="0">
        <x:v>30.82319</x:v>
      </x:c>
      <x:c t="n" s="0">
        <x:v>32.17119</x:v>
      </x:c>
      <x:c t="n" s="0">
        <x:v>29.07162</x:v>
      </x:c>
      <x:c t="n" s="0">
        <x:v>26.83931</x:v>
      </x:c>
      <x:c t="n" s="0">
        <x:v>24.97794</x:v>
      </x:c>
      <x:c t="n" s="0">
        <x:v>22.12113</x:v>
      </x:c>
      <x:c t="n" s="0">
        <x:v>20.7268</x:v>
      </x:c>
      <x:c t="n" s="0">
        <x:v>18.33615</x:v>
      </x:c>
      <x:c t="n" s="0">
        <x:v>16.01961</x:v>
      </x:c>
      <x:c t="n" s="0">
        <x:v>17.1829</x:v>
      </x:c>
      <x:c t="n" s="0">
        <x:v>16.33867</x:v>
      </x:c>
      <x:c t="n" s="0">
        <x:v>12.74106</x:v>
      </x:c>
      <x:c t="n" s="0">
        <x:v>12.19379</x:v>
      </x:c>
      <x:c t="n" s="0">
        <x:v>10.69801</x:v>
      </x:c>
      <x:c t="n" s="0">
        <x:v>8.831026</x:v>
      </x:c>
      <x:c t="n" s="0">
        <x:v>4.731909</x:v>
      </x:c>
      <x:c t="n" s="0">
        <x:v>-22.16974</x:v>
      </x:c>
      <x:c t="n" s="0">
        <x:v>-10.81881</x:v>
      </x:c>
      <x:c t="n" s="0">
        <x:v>-0.8266946</x:v>
      </x:c>
      <x:c t="n" s="0">
        <x:v>5.751462</x:v>
      </x:c>
      <x:c t="n" s="0">
        <x:v>13.33116</x:v>
      </x:c>
      <x:c t="n" s="0">
        <x:v>17.02975</x:v>
      </x:c>
      <x:c t="n" s="0">
        <x:v>13.31763</x:v>
      </x:c>
      <x:c t="n" s="0">
        <x:v>14.5358</x:v>
      </x:c>
      <x:c t="n" s="0">
        <x:v>21.46404</x:v>
      </x:c>
      <x:c t="n" s="0">
        <x:v>-1.571752</x:v>
      </x:c>
      <x:c t="n" s="0">
        <x:v>8.966463</x:v>
      </x:c>
      <x:c t="n" s="0">
        <x:v>23.02285</x:v>
      </x:c>
      <x:c t="n" s="0">
        <x:v>11.66809</x:v>
      </x:c>
      <x:c t="n" s="0">
        <x:v>17.52447</x:v>
      </x:c>
      <x:c t="n" s="0">
        <x:v>18.36949</x:v>
      </x:c>
      <x:c t="n" s="0">
        <x:v>17.59441</x:v>
      </x:c>
      <x:c t="n" s="0">
        <x:v>16.64641</x:v>
      </x:c>
      <x:c t="n" s="0">
        <x:v>23.17685</x:v>
      </x:c>
      <x:c t="n" s="0">
        <x:v>24.12239</x:v>
      </x:c>
      <x:c t="n" s="0">
        <x:v>28.31986</x:v>
      </x:c>
      <x:c t="n" s="0">
        <x:v>30.78764</x:v>
      </x:c>
      <x:c t="n" s="0">
        <x:v>32.6833</x:v>
      </x:c>
      <x:c t="n" s="0">
        <x:v>30.16962</x:v>
      </x:c>
      <x:c t="n" s="0">
        <x:v>27.42615</x:v>
      </x:c>
      <x:c t="n" s="0">
        <x:v>24.5043</x:v>
      </x:c>
      <x:c t="n" s="0">
        <x:v>20.956</x:v>
      </x:c>
      <x:c t="n" s="0">
        <x:v>21.01169</x:v>
      </x:c>
      <x:c t="n" s="0">
        <x:v>19.03321</x:v>
      </x:c>
      <x:c t="n" s="0">
        <x:v>16.66139</x:v>
      </x:c>
      <x:c t="n" s="0">
        <x:v>18.7573</x:v>
      </x:c>
      <x:c t="n" s="0">
        <x:v>17.7903</x:v>
      </x:c>
      <x:c t="n" s="0">
        <x:v>13.86242</x:v>
      </x:c>
      <x:c t="n" s="0">
        <x:v>13.17484</x:v>
      </x:c>
      <x:c t="n" s="0">
        <x:v>12.54238</x:v>
      </x:c>
      <x:c t="n" s="0">
        <x:v>8.722845</x:v>
      </x:c>
      <x:c t="n" s="0">
        <x:v>4.099954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43948.9083912037</x:v>
      </x:c>
      <x:c t="n" s="7">
        <x:v>43948.9083912037</x:v>
      </x:c>
      <x:c t="n" s="0">
        <x:v>37.74963</x:v>
      </x:c>
      <x:c t="n" s="0">
        <x:v>54.20069</x:v>
      </x:c>
      <x:c t="n" s="0">
        <x:v>81.62357</x:v>
      </x:c>
      <x:c t="n" s="0">
        <x:v>83.34995</x:v>
      </x:c>
      <x:c t="n" s="0">
        <x:v>-23.2248</x:v>
      </x:c>
      <x:c t="n" s="0">
        <x:v>-12.24494</x:v>
      </x:c>
      <x:c t="n" s="0">
        <x:v>-1.935113</x:v>
      </x:c>
      <x:c t="n" s="0">
        <x:v>3.583847</x:v>
      </x:c>
      <x:c t="n" s="0">
        <x:v>10.54856</x:v>
      </x:c>
      <x:c t="n" s="0">
        <x:v>15.98354</x:v>
      </x:c>
      <x:c t="n" s="0">
        <x:v>15.13226</x:v>
      </x:c>
      <x:c t="n" s="0">
        <x:v>13.68731</x:v>
      </x:c>
      <x:c t="n" s="0">
        <x:v>20.29103</x:v>
      </x:c>
      <x:c t="n" s="0">
        <x:v>13.74802</x:v>
      </x:c>
      <x:c t="n" s="0">
        <x:v>11.05779</x:v>
      </x:c>
      <x:c t="n" s="0">
        <x:v>20.77938</x:v>
      </x:c>
      <x:c t="n" s="0">
        <x:v>17.61033</x:v>
      </x:c>
      <x:c t="n" s="0">
        <x:v>22.59531</x:v>
      </x:c>
      <x:c t="n" s="0">
        <x:v>18.38218</x:v>
      </x:c>
      <x:c t="n" s="0">
        <x:v>17.55217</x:v>
      </x:c>
      <x:c t="n" s="0">
        <x:v>19.33775</x:v>
      </x:c>
      <x:c t="n" s="0">
        <x:v>22.18943</x:v>
      </x:c>
      <x:c t="n" s="0">
        <x:v>24.33365</x:v>
      </x:c>
      <x:c t="n" s="0">
        <x:v>26.95737</x:v>
      </x:c>
      <x:c t="n" s="0">
        <x:v>30.51797</x:v>
      </x:c>
      <x:c t="n" s="0">
        <x:v>31.85833</x:v>
      </x:c>
      <x:c t="n" s="0">
        <x:v>29.13603</x:v>
      </x:c>
      <x:c t="n" s="0">
        <x:v>26.57118</x:v>
      </x:c>
      <x:c t="n" s="0">
        <x:v>25.15142</x:v>
      </x:c>
      <x:c t="n" s="0">
        <x:v>22.14365</x:v>
      </x:c>
      <x:c t="n" s="0">
        <x:v>20.49663</x:v>
      </x:c>
      <x:c t="n" s="0">
        <x:v>18.28579</x:v>
      </x:c>
      <x:c t="n" s="0">
        <x:v>16.20275</x:v>
      </x:c>
      <x:c t="n" s="0">
        <x:v>17.26448</x:v>
      </x:c>
      <x:c t="n" s="0">
        <x:v>16.34803</x:v>
      </x:c>
      <x:c t="n" s="0">
        <x:v>12.85456</x:v>
      </x:c>
      <x:c t="n" s="0">
        <x:v>12.21006</x:v>
      </x:c>
      <x:c t="n" s="0">
        <x:v>10.91507</x:v>
      </x:c>
      <x:c t="n" s="0">
        <x:v>8.657285</x:v>
      </x:c>
      <x:c t="n" s="0">
        <x:v>4.884908</x:v>
      </x:c>
      <x:c t="n" s="0">
        <x:v>-20.93606</x:v>
      </x:c>
      <x:c t="n" s="0">
        <x:v>-10.81881</x:v>
      </x:c>
      <x:c t="n" s="0">
        <x:v>-0.8266946</x:v>
      </x:c>
      <x:c t="n" s="0">
        <x:v>5.751462</x:v>
      </x:c>
      <x:c t="n" s="0">
        <x:v>13.33116</x:v>
      </x:c>
      <x:c t="n" s="0">
        <x:v>17.96618</x:v>
      </x:c>
      <x:c t="n" s="0">
        <x:v>13.31763</x:v>
      </x:c>
      <x:c t="n" s="0">
        <x:v>14.31158</x:v>
      </x:c>
      <x:c t="n" s="0">
        <x:v>21.46404</x:v>
      </x:c>
      <x:c t="n" s="0">
        <x:v>-1.571752</x:v>
      </x:c>
      <x:c t="n" s="0">
        <x:v>14.06429</x:v>
      </x:c>
      <x:c t="n" s="0">
        <x:v>22.45247</x:v>
      </x:c>
      <x:c t="n" s="0">
        <x:v>-0.7893325</x:v>
      </x:c>
      <x:c t="n" s="0">
        <x:v>21.55424</x:v>
      </x:c>
      <x:c t="n" s="0">
        <x:v>21.33497</x:v>
      </x:c>
      <x:c t="n" s="0">
        <x:v>15.39051</x:v>
      </x:c>
      <x:c t="n" s="0">
        <x:v>18.44452</x:v>
      </x:c>
      <x:c t="n" s="0">
        <x:v>27.33893</x:v>
      </x:c>
      <x:c t="n" s="0">
        <x:v>25.0303</x:v>
      </x:c>
      <x:c t="n" s="0">
        <x:v>26.86327</x:v>
      </x:c>
      <x:c t="n" s="0">
        <x:v>27.41728</x:v>
      </x:c>
      <x:c t="n" s="0">
        <x:v>30.49316</x:v>
      </x:c>
      <x:c t="n" s="0">
        <x:v>33.59425</x:v>
      </x:c>
      <x:c t="n" s="0">
        <x:v>24.24053</x:v>
      </x:c>
      <x:c t="n" s="0">
        <x:v>25.75645</x:v>
      </x:c>
      <x:c t="n" s="0">
        <x:v>22.64307</x:v>
      </x:c>
      <x:c t="n" s="0">
        <x:v>18.33714</x:v>
      </x:c>
      <x:c t="n" s="0">
        <x:v>17.72162</x:v>
      </x:c>
      <x:c t="n" s="0">
        <x:v>16.37487</x:v>
      </x:c>
      <x:c t="n" s="0">
        <x:v>16.83511</x:v>
      </x:c>
      <x:c t="n" s="0">
        <x:v>16.74525</x:v>
      </x:c>
      <x:c t="n" s="0">
        <x:v>12.2847</x:v>
      </x:c>
      <x:c t="n" s="0">
        <x:v>12.28555</x:v>
      </x:c>
      <x:c t="n" s="0">
        <x:v>8.646242</x:v>
      </x:c>
      <x:c t="n" s="0">
        <x:v>8.658467</x:v>
      </x:c>
      <x:c t="n" s="0">
        <x:v>5.964464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43948.9083912037</x:v>
      </x:c>
      <x:c t="n" s="7">
        <x:v>43948.9083912037</x:v>
      </x:c>
      <x:c t="n" s="0">
        <x:v>37.86106</x:v>
      </x:c>
      <x:c t="n" s="0">
        <x:v>54.20069</x:v>
      </x:c>
      <x:c t="n" s="0">
        <x:v>79.51678</x:v>
      </x:c>
      <x:c t="n" s="0">
        <x:v>81.75459</x:v>
      </x:c>
      <x:c t="n" s="0">
        <x:v>-22.80618</x:v>
      </x:c>
      <x:c t="n" s="0">
        <x:v>-12.00528</x:v>
      </x:c>
      <x:c t="n" s="0">
        <x:v>-1.803101</x:v>
      </x:c>
      <x:c t="n" s="0">
        <x:v>4.184737</x:v>
      </x:c>
      <x:c t="n" s="0">
        <x:v>11.08343</x:v>
      </x:c>
      <x:c t="n" s="0">
        <x:v>16.33567</x:v>
      </x:c>
      <x:c t="n" s="0">
        <x:v>14.91016</x:v>
      </x:c>
      <x:c t="n" s="0">
        <x:v>13.72055</x:v>
      </x:c>
      <x:c t="n" s="0">
        <x:v>20.26901</x:v>
      </x:c>
      <x:c t="n" s="0">
        <x:v>13.85602</x:v>
      </x:c>
      <x:c t="n" s="0">
        <x:v>11.64858</x:v>
      </x:c>
      <x:c t="n" s="0">
        <x:v>20.85861</x:v>
      </x:c>
      <x:c t="n" s="0">
        <x:v>16.93575</x:v>
      </x:c>
      <x:c t="n" s="0">
        <x:v>22.45804</x:v>
      </x:c>
      <x:c t="n" s="0">
        <x:v>18.76917</x:v>
      </x:c>
      <x:c t="n" s="0">
        <x:v>17.13497</x:v>
      </x:c>
      <x:c t="n" s="0">
        <x:v>19.26049</x:v>
      </x:c>
      <x:c t="n" s="0">
        <x:v>23.1495</x:v>
      </x:c>
      <x:c t="n" s="0">
        <x:v>24.39683</x:v>
      </x:c>
      <x:c t="n" s="0">
        <x:v>26.62939</x:v>
      </x:c>
      <x:c t="n" s="0">
        <x:v>30.70621</x:v>
      </x:c>
      <x:c t="n" s="0">
        <x:v>31.63316</x:v>
      </x:c>
      <x:c t="n" s="0">
        <x:v>30.54052</x:v>
      </x:c>
      <x:c t="n" s="0">
        <x:v>26.2863</x:v>
      </x:c>
      <x:c t="n" s="0">
        <x:v>25.01725</x:v>
      </x:c>
      <x:c t="n" s="0">
        <x:v>22.45686</x:v>
      </x:c>
      <x:c t="n" s="0">
        <x:v>20.73395</x:v>
      </x:c>
      <x:c t="n" s="0">
        <x:v>18.21729</x:v>
      </x:c>
      <x:c t="n" s="0">
        <x:v>15.90546</x:v>
      </x:c>
      <x:c t="n" s="0">
        <x:v>17.46568</x:v>
      </x:c>
      <x:c t="n" s="0">
        <x:v>16.40977</x:v>
      </x:c>
      <x:c t="n" s="0">
        <x:v>13.1391</x:v>
      </x:c>
      <x:c t="n" s="0">
        <x:v>12.37342</x:v>
      </x:c>
      <x:c t="n" s="0">
        <x:v>10.72174</x:v>
      </x:c>
      <x:c t="n" s="0">
        <x:v>8.698136</x:v>
      </x:c>
      <x:c t="n" s="0">
        <x:v>5.002795</x:v>
      </x:c>
      <x:c t="n" s="0">
        <x:v>-20.93606</x:v>
      </x:c>
      <x:c t="n" s="0">
        <x:v>-10.81881</x:v>
      </x:c>
      <x:c t="n" s="0">
        <x:v>-1.50671</x:v>
      </x:c>
      <x:c t="n" s="0">
        <x:v>7.594821</x:v>
      </x:c>
      <x:c t="n" s="0">
        <x:v>13.33116</x:v>
      </x:c>
      <x:c t="n" s="0">
        <x:v>17.96618</x:v>
      </x:c>
      <x:c t="n" s="0">
        <x:v>13.31763</x:v>
      </x:c>
      <x:c t="n" s="0">
        <x:v>13.91006</x:v>
      </x:c>
      <x:c t="n" s="0">
        <x:v>17.25443</x:v>
      </x:c>
      <x:c t="n" s="0">
        <x:v>16.31558</x:v>
      </x:c>
      <x:c t="n" s="0">
        <x:v>14.06429</x:v>
      </x:c>
      <x:c t="n" s="0">
        <x:v>21.29523</x:v>
      </x:c>
      <x:c t="n" s="0">
        <x:v>-0.7893325</x:v>
      </x:c>
      <x:c t="n" s="0">
        <x:v>21.44842</x:v>
      </x:c>
      <x:c t="n" s="0">
        <x:v>19.11197</x:v>
      </x:c>
      <x:c t="n" s="0">
        <x:v>11.45533</x:v>
      </x:c>
      <x:c t="n" s="0">
        <x:v>18.89314</x:v>
      </x:c>
      <x:c t="n" s="0">
        <x:v>25.59211</x:v>
      </x:c>
      <x:c t="n" s="0">
        <x:v>23.51526</x:v>
      </x:c>
      <x:c t="n" s="0">
        <x:v>21.36598</x:v>
      </x:c>
      <x:c t="n" s="0">
        <x:v>31.84158</x:v>
      </x:c>
      <x:c t="n" s="0">
        <x:v>28.68751</x:v>
      </x:c>
      <x:c t="n" s="0">
        <x:v>32.8769</x:v>
      </x:c>
      <x:c t="n" s="0">
        <x:v>26.516</x:v>
      </x:c>
      <x:c t="n" s="0">
        <x:v>23.99639</x:v>
      </x:c>
      <x:c t="n" s="0">
        <x:v>24.4319</x:v>
      </x:c>
      <x:c t="n" s="0">
        <x:v>22.57601</x:v>
      </x:c>
      <x:c t="n" s="0">
        <x:v>18.06171</x:v>
      </x:c>
      <x:c t="n" s="0">
        <x:v>15.8879</x:v>
      </x:c>
      <x:c t="n" s="0">
        <x:v>18.59496</x:v>
      </x:c>
      <x:c t="n" s="0">
        <x:v>17.93165</x:v>
      </x:c>
      <x:c t="n" s="0">
        <x:v>14.32858</x:v>
      </x:c>
      <x:c t="n" s="0">
        <x:v>13.09478</x:v>
      </x:c>
      <x:c t="n" s="0">
        <x:v>9.534575</x:v>
      </x:c>
      <x:c t="n" s="0">
        <x:v>8.655081</x:v>
      </x:c>
      <x:c t="n" s="0">
        <x:v>5.036445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43948.9083912037</x:v>
      </x:c>
      <x:c t="n" s="7">
        <x:v>43948.9083912037</x:v>
      </x:c>
      <x:c t="n" s="0">
        <x:v>37.84336</x:v>
      </x:c>
      <x:c t="n" s="0">
        <x:v>54.20069</x:v>
      </x:c>
      <x:c t="n" s="0">
        <x:v>73.14698</x:v>
      </x:c>
      <x:c t="n" s="0">
        <x:v>75.7179</x:v>
      </x:c>
      <x:c t="n" s="0">
        <x:v>-22.47805</x:v>
      </x:c>
      <x:c t="n" s="0">
        <x:v>-11.81057</x:v>
      </x:c>
      <x:c t="n" s="0">
        <x:v>-1.827426</x:v>
      </x:c>
      <x:c t="n" s="0">
        <x:v>5.120899</x:v>
      </x:c>
      <x:c t="n" s="0">
        <x:v>11.49325</x:v>
      </x:c>
      <x:c t="n" s="0">
        <x:v>16.61532</x:v>
      </x:c>
      <x:c t="n" s="0">
        <x:v>14.70355</x:v>
      </x:c>
      <x:c t="n" s="0">
        <x:v>13.74873</x:v>
      </x:c>
      <x:c t="n" s="0">
        <x:v>19.5905</x:v>
      </x:c>
      <x:c t="n" s="0">
        <x:v>14.31396</x:v>
      </x:c>
      <x:c t="n" s="0">
        <x:v>12.09641</x:v>
      </x:c>
      <x:c t="n" s="0">
        <x:v>20.92515</x:v>
      </x:c>
      <x:c t="n" s="0">
        <x:v>16.26974</x:v>
      </x:c>
      <x:c t="n" s="0">
        <x:v>22.292</x:v>
      </x:c>
      <x:c t="n" s="0">
        <x:v>18.54018</x:v>
      </x:c>
      <x:c t="n" s="0">
        <x:v>16.69737</x:v>
      </x:c>
      <x:c t="n" s="0">
        <x:v>19.60154</x:v>
      </x:c>
      <x:c t="n" s="0">
        <x:v>22.93669</x:v>
      </x:c>
      <x:c t="n" s="0">
        <x:v>24.25134</x:v>
      </x:c>
      <x:c t="n" s="0">
        <x:v>26.0835</x:v>
      </x:c>
      <x:c t="n" s="0">
        <x:v>30.23033</x:v>
      </x:c>
      <x:c t="n" s="0">
        <x:v>31.50157</x:v>
      </x:c>
      <x:c t="n" s="0">
        <x:v>30.47663</x:v>
      </x:c>
      <x:c t="n" s="0">
        <x:v>26.50492</x:v>
      </x:c>
      <x:c t="n" s="0">
        <x:v>24.82462</x:v>
      </x:c>
      <x:c t="n" s="0">
        <x:v>22.44634</x:v>
      </x:c>
      <x:c t="n" s="0">
        <x:v>20.8136</x:v>
      </x:c>
      <x:c t="n" s="0">
        <x:v>18.56226</x:v>
      </x:c>
      <x:c t="n" s="0">
        <x:v>16.40788</x:v>
      </x:c>
      <x:c t="n" s="0">
        <x:v>17.44753</x:v>
      </x:c>
      <x:c t="n" s="0">
        <x:v>16.56594</x:v>
      </x:c>
      <x:c t="n" s="0">
        <x:v>13.13228</x:v>
      </x:c>
      <x:c t="n" s="0">
        <x:v>12.35321</x:v>
      </x:c>
      <x:c t="n" s="0">
        <x:v>10.48531</x:v>
      </x:c>
      <x:c t="n" s="0">
        <x:v>8.753911</x:v>
      </x:c>
      <x:c t="n" s="0">
        <x:v>4.966531</x:v>
      </x:c>
      <x:c t="n" s="0">
        <x:v>-20.93606</x:v>
      </x:c>
      <x:c t="n" s="0">
        <x:v>-10.81881</x:v>
      </x:c>
      <x:c t="n" s="0">
        <x:v>-1.972507</x:v>
      </x:c>
      <x:c t="n" s="0">
        <x:v>8.413772</x:v>
      </x:c>
      <x:c t="n" s="0">
        <x:v>13.33116</x:v>
      </x:c>
      <x:c t="n" s="0">
        <x:v>17.96618</x:v>
      </x:c>
      <x:c t="n" s="0">
        <x:v>13.1968</x:v>
      </x:c>
      <x:c t="n" s="0">
        <x:v>13.71941</x:v>
      </x:c>
      <x:c t="n" s="0">
        <x:v>-0.1110937</x:v>
      </x:c>
      <x:c t="n" s="0">
        <x:v>16.31558</x:v>
      </x:c>
      <x:c t="n" s="0">
        <x:v>14.06429</x:v>
      </x:c>
      <x:c t="n" s="0">
        <x:v>21.29523</x:v>
      </x:c>
      <x:c t="n" s="0">
        <x:v>2.027637</x:v>
      </x:c>
      <x:c t="n" s="0">
        <x:v>21.11455</x:v>
      </x:c>
      <x:c t="n" s="0">
        <x:v>15.70036</x:v>
      </x:c>
      <x:c t="n" s="0">
        <x:v>16.87216</x:v>
      </x:c>
      <x:c t="n" s="0">
        <x:v>21.52119</x:v>
      </x:c>
      <x:c t="n" s="0">
        <x:v>19.27981</x:v>
      </x:c>
      <x:c t="n" s="0">
        <x:v>24.96534</x:v>
      </x:c>
      <x:c t="n" s="0">
        <x:v>23.43734</x:v>
      </x:c>
      <x:c t="n" s="0">
        <x:v>24.8274</x:v>
      </x:c>
      <x:c t="n" s="0">
        <x:v>32.33071</x:v>
      </x:c>
      <x:c t="n" s="0">
        <x:v>29.04492</x:v>
      </x:c>
      <x:c t="n" s="0">
        <x:v>27.13373</x:v>
      </x:c>
      <x:c t="n" s="0">
        <x:v>23.31365</x:v>
      </x:c>
      <x:c t="n" s="0">
        <x:v>22.09605</x:v>
      </x:c>
      <x:c t="n" s="0">
        <x:v>20.51582</x:v>
      </x:c>
      <x:c t="n" s="0">
        <x:v>19.74125</x:v>
      </x:c>
      <x:c t="n" s="0">
        <x:v>18.12985</x:v>
      </x:c>
      <x:c t="n" s="0">
        <x:v>17.90335</x:v>
      </x:c>
      <x:c t="n" s="0">
        <x:v>16.82475</x:v>
      </x:c>
      <x:c t="n" s="0">
        <x:v>13.47324</x:v>
      </x:c>
      <x:c t="n" s="0">
        <x:v>11.90201</x:v>
      </x:c>
      <x:c t="n" s="0">
        <x:v>9.226264</x:v>
      </x:c>
      <x:c t="n" s="0">
        <x:v>8.993361</x:v>
      </x:c>
      <x:c t="n" s="0">
        <x:v>5.077285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43948.9083912037</x:v>
      </x:c>
      <x:c t="n" s="7">
        <x:v>43948.9083912037</x:v>
      </x:c>
      <x:c t="n" s="0">
        <x:v>38.35553</x:v>
      </x:c>
      <x:c t="n" s="0">
        <x:v>54.20069</x:v>
      </x:c>
      <x:c t="n" s="0">
        <x:v>70.05308</x:v>
      </x:c>
      <x:c t="n" s="0">
        <x:v>74.45415</x:v>
      </x:c>
      <x:c t="n" s="0">
        <x:v>-22.21624</x:v>
      </x:c>
      <x:c t="n" s="0">
        <x:v>-11.65093</x:v>
      </x:c>
      <x:c t="n" s="0">
        <x:v>-1.848308</x:v>
      </x:c>
      <x:c t="n" s="0">
        <x:v>5.786407</x:v>
      </x:c>
      <x:c t="n" s="0">
        <x:v>11.81502</x:v>
      </x:c>
      <x:c t="n" s="0">
        <x:v>16.84068</x:v>
      </x:c>
      <x:c t="n" s="0">
        <x:v>14.51172</x:v>
      </x:c>
      <x:c t="n" s="0">
        <x:v>13.59726</x:v>
      </x:c>
      <x:c t="n" s="0">
        <x:v>18.91315</x:v>
      </x:c>
      <x:c t="n" s="0">
        <x:v>14.67012</x:v>
      </x:c>
      <x:c t="n" s="0">
        <x:v>12.39688</x:v>
      </x:c>
      <x:c t="n" s="0">
        <x:v>20.98118</x:v>
      </x:c>
      <x:c t="n" s="0">
        <x:v>15.61419</x:v>
      </x:c>
      <x:c t="n" s="0">
        <x:v>22.16728</x:v>
      </x:c>
      <x:c t="n" s="0">
        <x:v>17.93317</x:v>
      </x:c>
      <x:c t="n" s="0">
        <x:v>17.25801</x:v>
      </x:c>
      <x:c t="n" s="0">
        <x:v>19.24422</x:v>
      </x:c>
      <x:c t="n" s="0">
        <x:v>22.70441</x:v>
      </x:c>
      <x:c t="n" s="0">
        <x:v>24.14146</x:v>
      </x:c>
      <x:c t="n" s="0">
        <x:v>26.44379</x:v>
      </x:c>
      <x:c t="n" s="0">
        <x:v>29.84471</x:v>
      </x:c>
      <x:c t="n" s="0">
        <x:v>31.48907</x:v>
      </x:c>
      <x:c t="n" s="0">
        <x:v>30.56584</x:v>
      </x:c>
      <x:c t="n" s="0">
        <x:v>26.79139</x:v>
      </x:c>
      <x:c t="n" s="0">
        <x:v>24.75673</x:v>
      </x:c>
      <x:c t="n" s="0">
        <x:v>22.89503</x:v>
      </x:c>
      <x:c t="n" s="0">
        <x:v>21.12011</x:v>
      </x:c>
      <x:c t="n" s="0">
        <x:v>18.55404</x:v>
      </x:c>
      <x:c t="n" s="0">
        <x:v>16.43646</x:v>
      </x:c>
      <x:c t="n" s="0">
        <x:v>17.64078</x:v>
      </x:c>
      <x:c t="n" s="0">
        <x:v>16.77418</x:v>
      </x:c>
      <x:c t="n" s="0">
        <x:v>13.10258</x:v>
      </x:c>
      <x:c t="n" s="0">
        <x:v>12.21843</x:v>
      </x:c>
      <x:c t="n" s="0">
        <x:v>10.69794</x:v>
      </x:c>
      <x:c t="n" s="0">
        <x:v>8.660121</x:v>
      </x:c>
      <x:c t="n" s="0">
        <x:v>4.864273</x:v>
      </x:c>
      <x:c t="n" s="0">
        <x:v>-20.75029</x:v>
      </x:c>
      <x:c t="n" s="0">
        <x:v>-10.55364</x:v>
      </x:c>
      <x:c t="n" s="0">
        <x:v>-1.972507</x:v>
      </x:c>
      <x:c t="n" s="0">
        <x:v>8.413772</x:v>
      </x:c>
      <x:c t="n" s="0">
        <x:v>14.35237</x:v>
      </x:c>
      <x:c t="n" s="0">
        <x:v>17.96618</x:v>
      </x:c>
      <x:c t="n" s="0">
        <x:v>13.17926</x:v>
      </x:c>
      <x:c t="n" s="0">
        <x:v>12.08175</x:v>
      </x:c>
      <x:c t="n" s="0">
        <x:v>-0.1110937</x:v>
      </x:c>
      <x:c t="n" s="0">
        <x:v>15.50219</x:v>
      </x:c>
      <x:c t="n" s="0">
        <x:v>13.60724</x:v>
      </x:c>
      <x:c t="n" s="0">
        <x:v>20.94657</x:v>
      </x:c>
      <x:c t="n" s="0">
        <x:v>2.31407</x:v>
      </x:c>
      <x:c t="n" s="0">
        <x:v>21.95456</x:v>
      </x:c>
      <x:c t="n" s="0">
        <x:v>3.358503</x:v>
      </x:c>
      <x:c t="n" s="0">
        <x:v>20.37764</x:v>
      </x:c>
      <x:c t="n" s="0">
        <x:v>16.99856</x:v>
      </x:c>
      <x:c t="n" s="0">
        <x:v>21.45869</x:v>
      </x:c>
      <x:c t="n" s="0">
        <x:v>21.26653</x:v>
      </x:c>
      <x:c t="n" s="0">
        <x:v>27.35403</x:v>
      </x:c>
      <x:c t="n" s="0">
        <x:v>25.65891</x:v>
      </x:c>
      <x:c t="n" s="0">
        <x:v>32.94868</x:v>
      </x:c>
      <x:c t="n" s="0">
        <x:v>30.30075</x:v>
      </x:c>
      <x:c t="n" s="0">
        <x:v>27.12763</x:v>
      </x:c>
      <x:c t="n" s="0">
        <x:v>26.07256</x:v>
      </x:c>
      <x:c t="n" s="0">
        <x:v>26.48339</x:v>
      </x:c>
      <x:c t="n" s="0">
        <x:v>21.69582</x:v>
      </x:c>
      <x:c t="n" s="0">
        <x:v>18.66675</x:v>
      </x:c>
      <x:c t="n" s="0">
        <x:v>16.82499</x:v>
      </x:c>
      <x:c t="n" s="0">
        <x:v>18.20549</x:v>
      </x:c>
      <x:c t="n" s="0">
        <x:v>17.27426</x:v>
      </x:c>
      <x:c t="n" s="0">
        <x:v>12.33477</x:v>
      </x:c>
      <x:c t="n" s="0">
        <x:v>11.41769</x:v>
      </x:c>
      <x:c t="n" s="0">
        <x:v>11.7682</x:v>
      </x:c>
      <x:c t="n" s="0">
        <x:v>7.815597</x:v>
      </x:c>
      <x:c t="n" s="0">
        <x:v>3.973327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43948.9083912037</x:v>
      </x:c>
      <x:c t="n" s="7">
        <x:v>43948.9083912037</x:v>
      </x:c>
      <x:c t="n" s="0">
        <x:v>37.79936</x:v>
      </x:c>
      <x:c t="n" s="0">
        <x:v>54.20069</x:v>
      </x:c>
      <x:c t="n" s="0">
        <x:v>64.80472</x:v>
      </x:c>
      <x:c t="n" s="0">
        <x:v>69.65408</x:v>
      </x:c>
      <x:c t="n" s="0">
        <x:v>-21.88104</x:v>
      </x:c>
      <x:c t="n" s="0">
        <x:v>-11.35645</x:v>
      </x:c>
      <x:c t="n" s="0">
        <x:v>-1.866221</x:v>
      </x:c>
      <x:c t="n" s="0">
        <x:v>6.283763</x:v>
      </x:c>
      <x:c t="n" s="0">
        <x:v>12.801</x:v>
      </x:c>
      <x:c t="n" s="0">
        <x:v>17.02429</x:v>
      </x:c>
      <x:c t="n" s="0">
        <x:v>14.3409</x:v>
      </x:c>
      <x:c t="n" s="0">
        <x:v>13.40637</x:v>
      </x:c>
      <x:c t="n" s="0">
        <x:v>18.26581</x:v>
      </x:c>
      <x:c t="n" s="0">
        <x:v>14.3947</x:v>
      </x:c>
      <x:c t="n" s="0">
        <x:v>12.56631</x:v>
      </x:c>
      <x:c t="n" s="0">
        <x:v>20.84068</x:v>
      </x:c>
      <x:c t="n" s="0">
        <x:v>15.6512</x:v>
      </x:c>
      <x:c t="n" s="0">
        <x:v>22.24248</x:v>
      </x:c>
      <x:c t="n" s="0">
        <x:v>17.3649</x:v>
      </x:c>
      <x:c t="n" s="0">
        <x:v>18.18078</x:v>
      </x:c>
      <x:c t="n" s="0">
        <x:v>19.8111</x:v>
      </x:c>
      <x:c t="n" s="0">
        <x:v>22.34072</x:v>
      </x:c>
      <x:c t="n" s="0">
        <x:v>24.32107</x:v>
      </x:c>
      <x:c t="n" s="0">
        <x:v>26.02493</x:v>
      </x:c>
      <x:c t="n" s="0">
        <x:v>29.25759</x:v>
      </x:c>
      <x:c t="n" s="0">
        <x:v>31.91638</x:v>
      </x:c>
      <x:c t="n" s="0">
        <x:v>30.11592</x:v>
      </x:c>
      <x:c t="n" s="0">
        <x:v>27.06221</x:v>
      </x:c>
      <x:c t="n" s="0">
        <x:v>24.84888</x:v>
      </x:c>
      <x:c t="n" s="0">
        <x:v>23.54189</x:v>
      </x:c>
      <x:c t="n" s="0">
        <x:v>20.82152</x:v>
      </x:c>
      <x:c t="n" s="0">
        <x:v>18.44966</x:v>
      </x:c>
      <x:c t="n" s="0">
        <x:v>16.51868</x:v>
      </x:c>
      <x:c t="n" s="0">
        <x:v>17.35126</x:v>
      </x:c>
      <x:c t="n" s="0">
        <x:v>16.51877</x:v>
      </x:c>
      <x:c t="n" s="0">
        <x:v>12.92781</x:v>
      </x:c>
      <x:c t="n" s="0">
        <x:v>12.19436</x:v>
      </x:c>
      <x:c t="n" s="0">
        <x:v>10.63124</x:v>
      </x:c>
      <x:c t="n" s="0">
        <x:v>8.628834</x:v>
      </x:c>
      <x:c t="n" s="0">
        <x:v>4.816909</x:v>
      </x:c>
      <x:c t="n" s="0">
        <x:v>-20.23638</x:v>
      </x:c>
      <x:c t="n" s="0">
        <x:v>-9.843333</x:v>
      </x:c>
      <x:c t="n" s="0">
        <x:v>-1.972507</x:v>
      </x:c>
      <x:c t="n" s="0">
        <x:v>8.413772</x:v>
      </x:c>
      <x:c t="n" s="0">
        <x:v>16.47058</x:v>
      </x:c>
      <x:c t="n" s="0">
        <x:v>17.96618</x:v>
      </x:c>
      <x:c t="n" s="0">
        <x:v>13.17926</x:v>
      </x:c>
      <x:c t="n" s="0">
        <x:v>12.08175</x:v>
      </x:c>
      <x:c t="n" s="0">
        <x:v>10.89059</x:v>
      </x:c>
      <x:c t="n" s="0">
        <x:v>11.32363</x:v>
      </x:c>
      <x:c t="n" s="0">
        <x:v>13.44353</x:v>
      </x:c>
      <x:c t="n" s="0">
        <x:v>19.69267</x:v>
      </x:c>
      <x:c t="n" s="0">
        <x:v>18.56945</x:v>
      </x:c>
      <x:c t="n" s="0">
        <x:v>22.65813</x:v>
      </x:c>
      <x:c t="n" s="0">
        <x:v>12.29314</x:v>
      </x:c>
      <x:c t="n" s="0">
        <x:v>20.25139</x:v>
      </x:c>
      <x:c t="n" s="0">
        <x:v>22.14867</x:v>
      </x:c>
      <x:c t="n" s="0">
        <x:v>17.95402</x:v>
      </x:c>
      <x:c t="n" s="0">
        <x:v>25.99994</x:v>
      </x:c>
      <x:c t="n" s="0">
        <x:v>23.21932</x:v>
      </x:c>
      <x:c t="n" s="0">
        <x:v>22.6404</x:v>
      </x:c>
      <x:c t="n" s="0">
        <x:v>30.84698</x:v>
      </x:c>
      <x:c t="n" s="0">
        <x:v>24.30757</x:v>
      </x:c>
      <x:c t="n" s="0">
        <x:v>28.66676</x:v>
      </x:c>
      <x:c t="n" s="0">
        <x:v>23.34569</x:v>
      </x:c>
      <x:c t="n" s="0">
        <x:v>25.37801</x:v>
      </x:c>
      <x:c t="n" s="0">
        <x:v>20.86672</x:v>
      </x:c>
      <x:c t="n" s="0">
        <x:v>18.77021</x:v>
      </x:c>
      <x:c t="n" s="0">
        <x:v>16.03316</x:v>
      </x:c>
      <x:c t="n" s="0">
        <x:v>16.04885</x:v>
      </x:c>
      <x:c t="n" s="0">
        <x:v>15.01938</x:v>
      </x:c>
      <x:c t="n" s="0">
        <x:v>11.23574</x:v>
      </x:c>
      <x:c t="n" s="0">
        <x:v>12.67392</x:v>
      </x:c>
      <x:c t="n" s="0">
        <x:v>10.62731</x:v>
      </x:c>
      <x:c t="n" s="0">
        <x:v>8.862739</x:v>
      </x:c>
      <x:c t="n" s="0">
        <x:v>5.510666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43948.9083912037</x:v>
      </x:c>
      <x:c t="n" s="7">
        <x:v>43948.9083912037</x:v>
      </x:c>
      <x:c t="n" s="0">
        <x:v>38.23431</x:v>
      </x:c>
      <x:c t="n" s="0">
        <x:v>54.20069</x:v>
      </x:c>
      <x:c t="n" s="0">
        <x:v>68.36291</x:v>
      </x:c>
      <x:c t="n" s="0">
        <x:v>70.3729</x:v>
      </x:c>
      <x:c t="n" s="0">
        <x:v>-21.59883</x:v>
      </x:c>
      <x:c t="n" s="0">
        <x:v>-11.09996</x:v>
      </x:c>
      <x:c t="n" s="0">
        <x:v>-1.881577</x:v>
      </x:c>
      <x:c t="n" s="0">
        <x:v>6.667623</x:v>
      </x:c>
      <x:c t="n" s="0">
        <x:v>13.57045</x:v>
      </x:c>
      <x:c t="n" s="0">
        <x:v>17.01395</x:v>
      </x:c>
      <x:c t="n" s="0">
        <x:v>14.18951</x:v>
      </x:c>
      <x:c t="n" s="0">
        <x:v>13.23643</x:v>
      </x:c>
      <x:c t="n" s="0">
        <x:v>17.83389</x:v>
      </x:c>
      <x:c t="n" s="0">
        <x:v>14.0608</x:v>
      </x:c>
      <x:c t="n" s="0">
        <x:v>12.70594</x:v>
      </x:c>
      <x:c t="n" s="0">
        <x:v>20.69086</x:v>
      </x:c>
      <x:c t="n" s="0">
        <x:v>16.56038</x:v>
      </x:c>
      <x:c t="n" s="0">
        <x:v>22.44362</x:v>
      </x:c>
      <x:c t="n" s="0">
        <x:v>16.96785</x:v>
      </x:c>
      <x:c t="n" s="0">
        <x:v>17.72755</x:v>
      </x:c>
      <x:c t="n" s="0">
        <x:v>19.95208</x:v>
      </x:c>
      <x:c t="n" s="0">
        <x:v>22.12319</x:v>
      </x:c>
      <x:c t="n" s="0">
        <x:v>24.37746</x:v>
      </x:c>
      <x:c t="n" s="0">
        <x:v>25.91529</x:v>
      </x:c>
      <x:c t="n" s="0">
        <x:v>28.99845</x:v>
      </x:c>
      <x:c t="n" s="0">
        <x:v>31.62787</x:v>
      </x:c>
      <x:c t="n" s="0">
        <x:v>29.77767</x:v>
      </x:c>
      <x:c t="n" s="0">
        <x:v>26.75607</x:v>
      </x:c>
      <x:c t="n" s="0">
        <x:v>24.60109</x:v>
      </x:c>
      <x:c t="n" s="0">
        <x:v>23.73836</x:v>
      </x:c>
      <x:c t="n" s="0">
        <x:v>20.66876</x:v>
      </x:c>
      <x:c t="n" s="0">
        <x:v>18.59463</x:v>
      </x:c>
      <x:c t="n" s="0">
        <x:v>16.34863</x:v>
      </x:c>
      <x:c t="n" s="0">
        <x:v>17.30557</x:v>
      </x:c>
      <x:c t="n" s="0">
        <x:v>16.50593</x:v>
      </x:c>
      <x:c t="n" s="0">
        <x:v>12.73547</x:v>
      </x:c>
      <x:c t="n" s="0">
        <x:v>12.29826</x:v>
      </x:c>
      <x:c t="n" s="0">
        <x:v>10.59328</x:v>
      </x:c>
      <x:c t="n" s="0">
        <x:v>8.68984</x:v>
      </x:c>
      <x:c t="n" s="0">
        <x:v>4.965011</x:v>
      </x:c>
      <x:c t="n" s="0">
        <x:v>-20.23638</x:v>
      </x:c>
      <x:c t="n" s="0">
        <x:v>-9.843333</x:v>
      </x:c>
      <x:c t="n" s="0">
        <x:v>-1.972507</x:v>
      </x:c>
      <x:c t="n" s="0">
        <x:v>8.413772</x:v>
      </x:c>
      <x:c t="n" s="0">
        <x:v>16.47058</x:v>
      </x:c>
      <x:c t="n" s="0">
        <x:v>15.77295</x:v>
      </x:c>
      <x:c t="n" s="0">
        <x:v>13.17926</x:v>
      </x:c>
      <x:c t="n" s="0">
        <x:v>12.08175</x:v>
      </x:c>
      <x:c t="n" s="0">
        <x:v>13.72495</x:v>
      </x:c>
      <x:c t="n" s="0">
        <x:v>11.32363</x:v>
      </x:c>
      <x:c t="n" s="0">
        <x:v>13.44353</x:v>
      </x:c>
      <x:c t="n" s="0">
        <x:v>19.69267</x:v>
      </x:c>
      <x:c t="n" s="0">
        <x:v>19.79305</x:v>
      </x:c>
      <x:c t="n" s="0">
        <x:v>24.08317</x:v>
      </x:c>
      <x:c t="n" s="0">
        <x:v>11.99228</x:v>
      </x:c>
      <x:c t="n" s="0">
        <x:v>13.38096</x:v>
      </x:c>
      <x:c t="n" s="0">
        <x:v>19.38893</x:v>
      </x:c>
      <x:c t="n" s="0">
        <x:v>21.45341</x:v>
      </x:c>
      <x:c t="n" s="0">
        <x:v>23.20808</x:v>
      </x:c>
      <x:c t="n" s="0">
        <x:v>26.0768</x:v>
      </x:c>
      <x:c t="n" s="0">
        <x:v>29.46616</x:v>
      </x:c>
      <x:c t="n" s="0">
        <x:v>31.2473</x:v>
      </x:c>
      <x:c t="n" s="0">
        <x:v>27.43141</x:v>
      </x:c>
      <x:c t="n" s="0">
        <x:v>23.55301</x:v>
      </x:c>
      <x:c t="n" s="0">
        <x:v>21.47874</x:v>
      </x:c>
      <x:c t="n" s="0">
        <x:v>24.74809</x:v>
      </x:c>
      <x:c t="n" s="0">
        <x:v>18.72639</x:v>
      </x:c>
      <x:c t="n" s="0">
        <x:v>18.38626</x:v>
      </x:c>
      <x:c t="n" s="0">
        <x:v>17.75548</x:v>
      </x:c>
      <x:c t="n" s="0">
        <x:v>18.16176</x:v>
      </x:c>
      <x:c t="n" s="0">
        <x:v>16.15054</x:v>
      </x:c>
      <x:c t="n" s="0">
        <x:v>12.92432</x:v>
      </x:c>
      <x:c t="n" s="0">
        <x:v>12.17344</x:v>
      </x:c>
      <x:c t="n" s="0">
        <x:v>10.26958</x:v>
      </x:c>
      <x:c t="n" s="0">
        <x:v>8.967666</x:v>
      </x:c>
      <x:c t="n" s="0">
        <x:v>4.669245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43948.9083912037</x:v>
      </x:c>
      <x:c t="n" s="7">
        <x:v>43948.9083912037</x:v>
      </x:c>
      <x:c t="n" s="0">
        <x:v>38.26484</x:v>
      </x:c>
      <x:c t="n" s="0">
        <x:v>54.20069</x:v>
      </x:c>
      <x:c t="n" s="0">
        <x:v>63.18701</x:v>
      </x:c>
      <x:c t="n" s="0">
        <x:v>69.1965</x:v>
      </x:c>
      <x:c t="n" s="0">
        <x:v>-21.37149</x:v>
      </x:c>
      <x:c t="n" s="0">
        <x:v>-10.89229</x:v>
      </x:c>
      <x:c t="n" s="0">
        <x:v>-1.894735</x:v>
      </x:c>
      <x:c t="n" s="0">
        <x:v>6.970562</x:v>
      </x:c>
      <x:c t="n" s="0">
        <x:v>14.1344</x:v>
      </x:c>
      <x:c t="n" s="0">
        <x:v>16.74382</x:v>
      </x:c>
      <x:c t="n" s="0">
        <x:v>14.49738</x:v>
      </x:c>
      <x:c t="n" s="0">
        <x:v>13.03553</x:v>
      </x:c>
      <x:c t="n" s="0">
        <x:v>17.42764</x:v>
      </x:c>
      <x:c t="n" s="0">
        <x:v>13.75379</x:v>
      </x:c>
      <x:c t="n" s="0">
        <x:v>12.82174</x:v>
      </x:c>
      <x:c t="n" s="0">
        <x:v>20.44059</x:v>
      </x:c>
      <x:c t="n" s="0">
        <x:v>17.20988</x:v>
      </x:c>
      <x:c t="n" s="0">
        <x:v>22.80515</x:v>
      </x:c>
      <x:c t="n" s="0">
        <x:v>16.36697</x:v>
      </x:c>
      <x:c t="n" s="0">
        <x:v>18.1914</x:v>
      </x:c>
      <x:c t="n" s="0">
        <x:v>19.52719</x:v>
      </x:c>
      <x:c t="n" s="0">
        <x:v>21.84071</x:v>
      </x:c>
      <x:c t="n" s="0">
        <x:v>24.04316</x:v>
      </x:c>
      <x:c t="n" s="0">
        <x:v>26.16082</x:v>
      </x:c>
      <x:c t="n" s="0">
        <x:v>29.0249</x:v>
      </x:c>
      <x:c t="n" s="0">
        <x:v>31.78998</x:v>
      </x:c>
      <x:c t="n" s="0">
        <x:v>29.55492</x:v>
      </x:c>
      <x:c t="n" s="0">
        <x:v>26.49926</x:v>
      </x:c>
      <x:c t="n" s="0">
        <x:v>24.55902</x:v>
      </x:c>
      <x:c t="n" s="0">
        <x:v>23.77468</x:v>
      </x:c>
      <x:c t="n" s="0">
        <x:v>20.60979</x:v>
      </x:c>
      <x:c t="n" s="0">
        <x:v>18.59421</x:v>
      </x:c>
      <x:c t="n" s="0">
        <x:v>16.73749</x:v>
      </x:c>
      <x:c t="n" s="0">
        <x:v>17.66777</x:v>
      </x:c>
      <x:c t="n" s="0">
        <x:v>16.49859</x:v>
      </x:c>
      <x:c t="n" s="0">
        <x:v>13.00162</x:v>
      </x:c>
      <x:c t="n" s="0">
        <x:v>12.41876</x:v>
      </x:c>
      <x:c t="n" s="0">
        <x:v>10.7659</x:v>
      </x:c>
      <x:c t="n" s="0">
        <x:v>8.631129</x:v>
      </x:c>
      <x:c t="n" s="0">
        <x:v>4.909319</x:v>
      </x:c>
      <x:c t="n" s="0">
        <x:v>-20.23638</x:v>
      </x:c>
      <x:c t="n" s="0">
        <x:v>-9.843333</x:v>
      </x:c>
      <x:c t="n" s="0">
        <x:v>-1.972507</x:v>
      </x:c>
      <x:c t="n" s="0">
        <x:v>8.413772</x:v>
      </x:c>
      <x:c t="n" s="0">
        <x:v>16.47058</x:v>
      </x:c>
      <x:c t="n" s="0">
        <x:v>14.69946</x:v>
      </x:c>
      <x:c t="n" s="0">
        <x:v>16.97085</x:v>
      </x:c>
      <x:c t="n" s="0">
        <x:v>11.35269</x:v>
      </x:c>
      <x:c t="n" s="0">
        <x:v>13.32854</x:v>
      </x:c>
      <x:c t="n" s="0">
        <x:v>11.069</x:v>
      </x:c>
      <x:c t="n" s="0">
        <x:v>13.76784</x:v>
      </x:c>
      <x:c t="n" s="0">
        <x:v>16.42136</x:v>
      </x:c>
      <x:c t="n" s="0">
        <x:v>18.23305</x:v>
      </x:c>
      <x:c t="n" s="0">
        <x:v>24.47034</x:v>
      </x:c>
      <x:c t="n" s="0">
        <x:v>7.569002</x:v>
      </x:c>
      <x:c t="n" s="0">
        <x:v>21.32426</x:v>
      </x:c>
      <x:c t="n" s="0">
        <x:v>13.59868</x:v>
      </x:c>
      <x:c t="n" s="0">
        <x:v>17.97788</x:v>
      </x:c>
      <x:c t="n" s="0">
        <x:v>20.68016</x:v>
      </x:c>
      <x:c t="n" s="0">
        <x:v>26.19909</x:v>
      </x:c>
      <x:c t="n" s="0">
        <x:v>32.89768</x:v>
      </x:c>
      <x:c t="n" s="0">
        <x:v>32.28245</x:v>
      </x:c>
      <x:c t="n" s="0">
        <x:v>29.2431</x:v>
      </x:c>
      <x:c t="n" s="0">
        <x:v>24.92753</x:v>
      </x:c>
      <x:c t="n" s="0">
        <x:v>24.16989</x:v>
      </x:c>
      <x:c t="n" s="0">
        <x:v>23.55685</x:v>
      </x:c>
      <x:c t="n" s="0">
        <x:v>21.26251</x:v>
      </x:c>
      <x:c t="n" s="0">
        <x:v>18.79824</x:v>
      </x:c>
      <x:c t="n" s="0">
        <x:v>16.55191</x:v>
      </x:c>
      <x:c t="n" s="0">
        <x:v>18.53053</x:v>
      </x:c>
      <x:c t="n" s="0">
        <x:v>16.10302</x:v>
      </x:c>
      <x:c t="n" s="0">
        <x:v>13.40635</x:v>
      </x:c>
      <x:c t="n" s="0">
        <x:v>13.81122</x:v>
      </x:c>
      <x:c t="n" s="0">
        <x:v>11.92655</x:v>
      </x:c>
      <x:c t="n" s="0">
        <x:v>7.483434</x:v>
      </x:c>
      <x:c t="n" s="0">
        <x:v>4.844254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43948.9083912037</x:v>
      </x:c>
      <x:c t="n" s="7">
        <x:v>43948.9083912037</x:v>
      </x:c>
      <x:c t="n" s="0">
        <x:v>38.10335</x:v>
      </x:c>
      <x:c t="n" s="0">
        <x:v>54.20069</x:v>
      </x:c>
      <x:c t="n" s="0">
        <x:v>73.78853</x:v>
      </x:c>
      <x:c t="n" s="0">
        <x:v>78.02996</x:v>
      </x:c>
      <x:c t="n" s="0">
        <x:v>-21.18641</x:v>
      </x:c>
      <x:c t="n" s="0">
        <x:v>-10.72247</x:v>
      </x:c>
      <x:c t="n" s="0">
        <x:v>-1.906003</x:v>
      </x:c>
      <x:c t="n" s="0">
        <x:v>7.213538</x:v>
      </x:c>
      <x:c t="n" s="0">
        <x:v>14.56409</x:v>
      </x:c>
      <x:c t="n" s="0">
        <x:v>16.49902</x:v>
      </x:c>
      <x:c t="n" s="0">
        <x:v>14.95854</x:v>
      </x:c>
      <x:c t="n" s="0">
        <x:v>12.82695</x:v>
      </x:c>
      <x:c t="n" s="0">
        <x:v>16.88749</x:v>
      </x:c>
      <x:c t="n" s="0">
        <x:v>13.3365</x:v>
      </x:c>
      <x:c t="n" s="0">
        <x:v>13.24495</x:v>
      </x:c>
      <x:c t="n" s="0">
        <x:v>19.85007</x:v>
      </x:c>
      <x:c t="n" s="0">
        <x:v>16.77971</x:v>
      </x:c>
      <x:c t="n" s="0">
        <x:v>22.62304</x:v>
      </x:c>
      <x:c t="n" s="0">
        <x:v>15.84102</x:v>
      </x:c>
      <x:c t="n" s="0">
        <x:v>18.19294</x:v>
      </x:c>
      <x:c t="n" s="0">
        <x:v>19.53123</x:v>
      </x:c>
      <x:c t="n" s="0">
        <x:v>21.73251</x:v>
      </x:c>
      <x:c t="n" s="0">
        <x:v>24.57422</x:v>
      </x:c>
      <x:c t="n" s="0">
        <x:v>26.27134</x:v>
      </x:c>
      <x:c t="n" s="0">
        <x:v>29.73879</x:v>
      </x:c>
      <x:c t="n" s="0">
        <x:v>31.70755</x:v>
      </x:c>
      <x:c t="n" s="0">
        <x:v>30.24791</x:v>
      </x:c>
      <x:c t="n" s="0">
        <x:v>26.76978</x:v>
      </x:c>
      <x:c t="n" s="0">
        <x:v>24.11077</x:v>
      </x:c>
      <x:c t="n" s="0">
        <x:v>23.67294</x:v>
      </x:c>
      <x:c t="n" s="0">
        <x:v>20.9052</x:v>
      </x:c>
      <x:c t="n" s="0">
        <x:v>18.59599</x:v>
      </x:c>
      <x:c t="n" s="0">
        <x:v>16.73688</x:v>
      </x:c>
      <x:c t="n" s="0">
        <x:v>17.59582</x:v>
      </x:c>
      <x:c t="n" s="0">
        <x:v>16.45914</x:v>
      </x:c>
      <x:c t="n" s="0">
        <x:v>12.91172</x:v>
      </x:c>
      <x:c t="n" s="0">
        <x:v>12.52578</x:v>
      </x:c>
      <x:c t="n" s="0">
        <x:v>10.92737</x:v>
      </x:c>
      <x:c t="n" s="0">
        <x:v>8.620969</x:v>
      </x:c>
      <x:c t="n" s="0">
        <x:v>4.84102</x:v>
      </x:c>
      <x:c t="n" s="0">
        <x:v>-20.23638</x:v>
      </x:c>
      <x:c t="n" s="0">
        <x:v>-10.56401</x:v>
      </x:c>
      <x:c t="n" s="0">
        <x:v>-3.440447</x:v>
      </x:c>
      <x:c t="n" s="0">
        <x:v>8.805014</x:v>
      </x:c>
      <x:c t="n" s="0">
        <x:v>16.47058</x:v>
      </x:c>
      <x:c t="n" s="0">
        <x:v>14.69946</x:v>
      </x:c>
      <x:c t="n" s="0">
        <x:v>16.97085</x:v>
      </x:c>
      <x:c t="n" s="0">
        <x:v>11.35269</x:v>
      </x:c>
      <x:c t="n" s="0">
        <x:v>8.526555</x:v>
      </x:c>
      <x:c t="n" s="0">
        <x:v>8.683078</x:v>
      </x:c>
      <x:c t="n" s="0">
        <x:v>15.53938</x:v>
      </x:c>
      <x:c t="n" s="0">
        <x:v>11.54912</x:v>
      </x:c>
      <x:c t="n" s="0">
        <x:v>12.69975</x:v>
      </x:c>
      <x:c t="n" s="0">
        <x:v>17.62994</x:v>
      </x:c>
      <x:c t="n" s="0">
        <x:v>11.09743</x:v>
      </x:c>
      <x:c t="n" s="0">
        <x:v>14.40012</x:v>
      </x:c>
      <x:c t="n" s="0">
        <x:v>23.00949</x:v>
      </x:c>
      <x:c t="n" s="0">
        <x:v>21.98951</x:v>
      </x:c>
      <x:c t="n" s="0">
        <x:v>28.29884</x:v>
      </x:c>
      <x:c t="n" s="0">
        <x:v>29.13184</x:v>
      </x:c>
      <x:c t="n" s="0">
        <x:v>24.0573</x:v>
      </x:c>
      <x:c t="n" s="0">
        <x:v>30.13315</x:v>
      </x:c>
      <x:c t="n" s="0">
        <x:v>32.54311</x:v>
      </x:c>
      <x:c t="n" s="0">
        <x:v>30.76913</x:v>
      </x:c>
      <x:c t="n" s="0">
        <x:v>24.5723</x:v>
      </x:c>
      <x:c t="n" s="0">
        <x:v>20.84509</x:v>
      </x:c>
      <x:c t="n" s="0">
        <x:v>21.12143</x:v>
      </x:c>
      <x:c t="n" s="0">
        <x:v>18.59644</x:v>
      </x:c>
      <x:c t="n" s="0">
        <x:v>16.05408</x:v>
      </x:c>
      <x:c t="n" s="0">
        <x:v>17.83563</x:v>
      </x:c>
      <x:c t="n" s="0">
        <x:v>16.3798</x:v>
      </x:c>
      <x:c t="n" s="0">
        <x:v>13.67413</x:v>
      </x:c>
      <x:c t="n" s="0">
        <x:v>12.441</x:v>
      </x:c>
      <x:c t="n" s="0">
        <x:v>10.61176</x:v>
      </x:c>
      <x:c t="n" s="0">
        <x:v>8.640899</x:v>
      </x:c>
      <x:c t="n" s="0">
        <x:v>4.981296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43948.9083912037</x:v>
      </x:c>
      <x:c t="n" s="7">
        <x:v>43948.9083912037</x:v>
      </x:c>
      <x:c t="n" s="0">
        <x:v>37.24331</x:v>
      </x:c>
      <x:c t="n" s="0">
        <x:v>54.20069</x:v>
      </x:c>
      <x:c t="n" s="0">
        <x:v>79.28512</x:v>
      </x:c>
      <x:c t="n" s="0">
        <x:v>80.26106</x:v>
      </x:c>
      <x:c t="n" s="0">
        <x:v>-21.03433</x:v>
      </x:c>
      <x:c t="n" s="0">
        <x:v>-10.90034</x:v>
      </x:c>
      <x:c t="n" s="0">
        <x:v>-2.422696</x:v>
      </x:c>
      <x:c t="n" s="0">
        <x:v>7.607067</x:v>
      </x:c>
      <x:c t="n" s="0">
        <x:v>14.90015</x:v>
      </x:c>
      <x:c t="n" s="0">
        <x:v>16.27845</x:v>
      </x:c>
      <x:c t="n" s="0">
        <x:v>15.31699</x:v>
      </x:c>
      <x:c t="n" s="0">
        <x:v>12.65589</x:v>
      </x:c>
      <x:c t="n" s="0">
        <x:v>16.30913</x:v>
      </x:c>
      <x:c t="n" s="0">
        <x:v>12.89828</x:v>
      </x:c>
      <x:c t="n" s="0">
        <x:v>13.66523</x:v>
      </x:c>
      <x:c t="n" s="0">
        <x:v>19.27317</x:v>
      </x:c>
      <x:c t="n" s="0">
        <x:v>16.37527</x:v>
      </x:c>
      <x:c t="n" s="0">
        <x:v>22.16672</x:v>
      </x:c>
      <x:c t="n" s="0">
        <x:v>15.44131</x:v>
      </x:c>
      <x:c t="n" s="0">
        <x:v>17.81149</x:v>
      </x:c>
      <x:c t="n" s="0">
        <x:v>20.41005</x:v>
      </x:c>
      <x:c t="n" s="0">
        <x:v>21.63037</x:v>
      </x:c>
      <x:c t="n" s="0">
        <x:v>25.77945</x:v>
      </x:c>
      <x:c t="n" s="0">
        <x:v>26.46771</x:v>
      </x:c>
      <x:c t="n" s="0">
        <x:v>29.73689</x:v>
      </x:c>
      <x:c t="n" s="0">
        <x:v>31.64999</x:v>
      </x:c>
      <x:c t="n" s="0">
        <x:v>30.17278</x:v>
      </x:c>
      <x:c t="n" s="0">
        <x:v>28.50647</x:v>
      </x:c>
      <x:c t="n" s="0">
        <x:v>24.27405</x:v>
      </x:c>
      <x:c t="n" s="0">
        <x:v>23.25915</x:v>
      </x:c>
      <x:c t="n" s="0">
        <x:v>20.63048</x:v>
      </x:c>
      <x:c t="n" s="0">
        <x:v>18.5321</x:v>
      </x:c>
      <x:c t="n" s="0">
        <x:v>16.51977</x:v>
      </x:c>
      <x:c t="n" s="0">
        <x:v>17.74237</x:v>
      </x:c>
      <x:c t="n" s="0">
        <x:v>16.4116</x:v>
      </x:c>
      <x:c t="n" s="0">
        <x:v>13.03142</x:v>
      </x:c>
      <x:c t="n" s="0">
        <x:v>12.48923</x:v>
      </x:c>
      <x:c t="n" s="0">
        <x:v>10.70535</x:v>
      </x:c>
      <x:c t="n" s="0">
        <x:v>8.643371</x:v>
      </x:c>
      <x:c t="n" s="0">
        <x:v>4.948033</x:v>
      </x:c>
      <x:c t="n" s="0">
        <x:v>-20.23638</x:v>
      </x:c>
      <x:c t="n" s="0">
        <x:v>-12.11824</x:v>
      </x:c>
      <x:c t="n" s="0">
        <x:v>-8.258561</x:v>
      </x:c>
      <x:c t="n" s="0">
        <x:v>9.38768</x:v>
      </x:c>
      <x:c t="n" s="0">
        <x:v>16.47058</x:v>
      </x:c>
      <x:c t="n" s="0">
        <x:v>14.69946</x:v>
      </x:c>
      <x:c t="n" s="0">
        <x:v>16.97085</x:v>
      </x:c>
      <x:c t="n" s="0">
        <x:v>11.67509</x:v>
      </x:c>
      <x:c t="n" s="0">
        <x:v>8.526555</x:v>
      </x:c>
      <x:c t="n" s="0">
        <x:v>8.683078</x:v>
      </x:c>
      <x:c t="n" s="0">
        <x:v>15.53938</x:v>
      </x:c>
      <x:c t="n" s="0">
        <x:v>11.54912</x:v>
      </x:c>
      <x:c t="n" s="0">
        <x:v>12.00068</x:v>
      </x:c>
      <x:c t="n" s="0">
        <x:v>19.67929</x:v>
      </x:c>
      <x:c t="n" s="0">
        <x:v>10.55676</x:v>
      </x:c>
      <x:c t="n" s="0">
        <x:v>14.52552</x:v>
      </x:c>
      <x:c t="n" s="0">
        <x:v>21.74144</x:v>
      </x:c>
      <x:c t="n" s="0">
        <x:v>20.47481</x:v>
      </x:c>
      <x:c t="n" s="0">
        <x:v>30.12464</x:v>
      </x:c>
      <x:c t="n" s="0">
        <x:v>23.01185</x:v>
      </x:c>
      <x:c t="n" s="0">
        <x:v>29.97751</x:v>
      </x:c>
      <x:c t="n" s="0">
        <x:v>30.91388</x:v>
      </x:c>
      <x:c t="n" s="0">
        <x:v>29.9052</x:v>
      </x:c>
      <x:c t="n" s="0">
        <x:v>31.82859</x:v>
      </x:c>
      <x:c t="n" s="0">
        <x:v>22.71364</x:v>
      </x:c>
      <x:c t="n" s="0">
        <x:v>20.76015</x:v>
      </x:c>
      <x:c t="n" s="0">
        <x:v>18.76407</x:v>
      </x:c>
      <x:c t="n" s="0">
        <x:v>18.16057</x:v>
      </x:c>
      <x:c t="n" s="0">
        <x:v>15.30713</x:v>
      </x:c>
      <x:c t="n" s="0">
        <x:v>17.84043</x:v>
      </x:c>
      <x:c t="n" s="0">
        <x:v>16.62187</x:v>
      </x:c>
      <x:c t="n" s="0">
        <x:v>13.09337</x:v>
      </x:c>
      <x:c t="n" s="0">
        <x:v>12.34937</x:v>
      </x:c>
      <x:c t="n" s="0">
        <x:v>9.25042</x:v>
      </x:c>
      <x:c t="n" s="0">
        <x:v>10.0184</x:v>
      </x:c>
      <x:c t="n" s="0">
        <x:v>5.950234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43948.9083912037</x:v>
      </x:c>
      <x:c t="n" s="7">
        <x:v>43948.9083912037</x:v>
      </x:c>
      <x:c t="n" s="0">
        <x:v>37.46744</x:v>
      </x:c>
      <x:c t="n" s="0">
        <x:v>54.20069</x:v>
      </x:c>
      <x:c t="n" s="0">
        <x:v>76.74361</x:v>
      </x:c>
      <x:c t="n" s="0">
        <x:v>79.89893</x:v>
      </x:c>
      <x:c t="n" s="0">
        <x:v>-20.90847</x:v>
      </x:c>
      <x:c t="n" s="0">
        <x:v>-11.05824</x:v>
      </x:c>
      <x:c t="n" s="0">
        <x:v>-2.918545</x:v>
      </x:c>
      <x:c t="n" s="0">
        <x:v>7.917043</x:v>
      </x:c>
      <x:c t="n" s="0">
        <x:v>15.09484</x:v>
      </x:c>
      <x:c t="n" s="0">
        <x:v>16.08078</x:v>
      </x:c>
      <x:c t="n" s="0">
        <x:v>15.60131</x:v>
      </x:c>
      <x:c t="n" s="0">
        <x:v>12.54812</x:v>
      </x:c>
      <x:c t="n" s="0">
        <x:v>15.74579</x:v>
      </x:c>
      <x:c t="n" s="0">
        <x:v>12.53768</x:v>
      </x:c>
      <x:c t="n" s="0">
        <x:v>13.99453</x:v>
      </x:c>
      <x:c t="n" s="0">
        <x:v>18.70253</x:v>
      </x:c>
      <x:c t="n" s="0">
        <x:v>15.83853</x:v>
      </x:c>
      <x:c t="n" s="0">
        <x:v>22.23061</x:v>
      </x:c>
      <x:c t="n" s="0">
        <x:v>14.85823</x:v>
      </x:c>
      <x:c t="n" s="0">
        <x:v>17.42939</x:v>
      </x:c>
      <x:c t="n" s="0">
        <x:v>20.04851</x:v>
      </x:c>
      <x:c t="n" s="0">
        <x:v>21.78682</x:v>
      </x:c>
      <x:c t="n" s="0">
        <x:v>26.32365</x:v>
      </x:c>
      <x:c t="n" s="0">
        <x:v>26.98242</x:v>
      </x:c>
      <x:c t="n" s="0">
        <x:v>29.44027</x:v>
      </x:c>
      <x:c t="n" s="0">
        <x:v>31.14144</x:v>
      </x:c>
      <x:c t="n" s="0">
        <x:v>30.06221</x:v>
      </x:c>
      <x:c t="n" s="0">
        <x:v>28.03037</x:v>
      </x:c>
      <x:c t="n" s="0">
        <x:v>24.3205</x:v>
      </x:c>
      <x:c t="n" s="0">
        <x:v>23.14054</x:v>
      </x:c>
      <x:c t="n" s="0">
        <x:v>20.97741</x:v>
      </x:c>
      <x:c t="n" s="0">
        <x:v>18.405</x:v>
      </x:c>
      <x:c t="n" s="0">
        <x:v>16.48973</x:v>
      </x:c>
      <x:c t="n" s="0">
        <x:v>17.65506</x:v>
      </x:c>
      <x:c t="n" s="0">
        <x:v>16.45189</x:v>
      </x:c>
      <x:c t="n" s="0">
        <x:v>13.06055</x:v>
      </x:c>
      <x:c t="n" s="0">
        <x:v>12.4155</x:v>
      </x:c>
      <x:c t="n" s="0">
        <x:v>10.53641</x:v>
      </x:c>
      <x:c t="n" s="0">
        <x:v>8.942595</x:v>
      </x:c>
      <x:c t="n" s="0">
        <x:v>5.043577</x:v>
      </x:c>
      <x:c t="n" s="0">
        <x:v>-20.23638</x:v>
      </x:c>
      <x:c t="n" s="0">
        <x:v>-12.11824</x:v>
      </x:c>
      <x:c t="n" s="0">
        <x:v>-8.258561</x:v>
      </x:c>
      <x:c t="n" s="0">
        <x:v>9.38768</x:v>
      </x:c>
      <x:c t="n" s="0">
        <x:v>15.80274</x:v>
      </x:c>
      <x:c t="n" s="0">
        <x:v>14.69946</x:v>
      </x:c>
      <x:c t="n" s="0">
        <x:v>16.97085</x:v>
      </x:c>
      <x:c t="n" s="0">
        <x:v>11.85763</x:v>
      </x:c>
      <x:c t="n" s="0">
        <x:v>8.526555</x:v>
      </x:c>
      <x:c t="n" s="0">
        <x:v>11.09553</x:v>
      </x:c>
      <x:c t="n" s="0">
        <x:v>15.53938</x:v>
      </x:c>
      <x:c t="n" s="0">
        <x:v>10.15987</x:v>
      </x:c>
      <x:c t="n" s="0">
        <x:v>8.777313</x:v>
      </x:c>
      <x:c t="n" s="0">
        <x:v>22.96004</x:v>
      </x:c>
      <x:c t="n" s="0">
        <x:v>6.881891</x:v>
      </x:c>
      <x:c t="n" s="0">
        <x:v>13.30397</x:v>
      </x:c>
      <x:c t="n" s="0">
        <x:v>12.85073</x:v>
      </x:c>
      <x:c t="n" s="0">
        <x:v>23.5337</x:v>
      </x:c>
      <x:c t="n" s="0">
        <x:v>29.7281</x:v>
      </x:c>
      <x:c t="n" s="0">
        <x:v>29.76999</x:v>
      </x:c>
      <x:c t="n" s="0">
        <x:v>28.78502</x:v>
      </x:c>
      <x:c t="n" s="0">
        <x:v>30.92383</x:v>
      </x:c>
      <x:c t="n" s="0">
        <x:v>28.79692</x:v>
      </x:c>
      <x:c t="n" s="0">
        <x:v>26.06385</x:v>
      </x:c>
      <x:c t="n" s="0">
        <x:v>26.93436</x:v>
      </x:c>
      <x:c t="n" s="0">
        <x:v>23.96574</x:v>
      </x:c>
      <x:c t="n" s="0">
        <x:v>21.99091</x:v>
      </x:c>
      <x:c t="n" s="0">
        <x:v>16.66048</x:v>
      </x:c>
      <x:c t="n" s="0">
        <x:v>16.70259</x:v>
      </x:c>
      <x:c t="n" s="0">
        <x:v>17.1052</x:v>
      </x:c>
      <x:c t="n" s="0">
        <x:v>18.4411</x:v>
      </x:c>
      <x:c t="n" s="0">
        <x:v>12.85104</x:v>
      </x:c>
      <x:c t="n" s="0">
        <x:v>10.8304</x:v>
      </x:c>
      <x:c t="n" s="0">
        <x:v>8.897571</x:v>
      </x:c>
      <x:c t="n" s="0">
        <x:v>9.851927</x:v>
      </x:c>
      <x:c t="n" s="0">
        <x:v>4.912035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43948.9083912037</x:v>
      </x:c>
      <x:c t="n" s="7">
        <x:v>43948.9083912037</x:v>
      </x:c>
      <x:c t="n" s="0">
        <x:v>38.40679</x:v>
      </x:c>
      <x:c t="n" s="0">
        <x:v>54.20069</x:v>
      </x:c>
      <x:c t="n" s="0">
        <x:v>74.07616</x:v>
      </x:c>
      <x:c t="n" s="0">
        <x:v>79.66276</x:v>
      </x:c>
      <x:c t="n" s="0">
        <x:v>-20.80389</x:v>
      </x:c>
      <x:c t="n" s="0">
        <x:v>-11.19778</x:v>
      </x:c>
      <x:c t="n" s="0">
        <x:v>-3.392031</x:v>
      </x:c>
      <x:c t="n" s="0">
        <x:v>8.16531</x:v>
      </x:c>
      <x:c t="n" s="0">
        <x:v>15.18834</x:v>
      </x:c>
      <x:c t="n" s="0">
        <x:v>15.90453</x:v>
      </x:c>
      <x:c t="n" s="0">
        <x:v>15.8302</x:v>
      </x:c>
      <x:c t="n" s="0">
        <x:v>12.45391</x:v>
      </x:c>
      <x:c t="n" s="0">
        <x:v>15.2396</x:v>
      </x:c>
      <x:c t="n" s="0">
        <x:v>12.55237</x:v>
      </x:c>
      <x:c t="n" s="0">
        <x:v>14.07358</x:v>
      </x:c>
      <x:c t="n" s="0">
        <x:v>18.08145</x:v>
      </x:c>
      <x:c t="n" s="0">
        <x:v>15.29687</x:v>
      </x:c>
      <x:c t="n" s="0">
        <x:v>22.2953</x:v>
      </x:c>
      <x:c t="n" s="0">
        <x:v>14.67114</x:v>
      </x:c>
      <x:c t="n" s="0">
        <x:v>17.20516</x:v>
      </x:c>
      <x:c t="n" s="0">
        <x:v>19.40584</x:v>
      </x:c>
      <x:c t="n" s="0">
        <x:v>22.11427</x:v>
      </x:c>
      <x:c t="n" s="0">
        <x:v>27.58356</x:v>
      </x:c>
      <x:c t="n" s="0">
        <x:v>26.97195</x:v>
      </x:c>
      <x:c t="n" s="0">
        <x:v>29.39765</x:v>
      </x:c>
      <x:c t="n" s="0">
        <x:v>31.19071</x:v>
      </x:c>
      <x:c t="n" s="0">
        <x:v>29.62448</x:v>
      </x:c>
      <x:c t="n" s="0">
        <x:v>28.09632</x:v>
      </x:c>
      <x:c t="n" s="0">
        <x:v>24.67296</x:v>
      </x:c>
      <x:c t="n" s="0">
        <x:v>23.42809</x:v>
      </x:c>
      <x:c t="n" s="0">
        <x:v>20.52116</x:v>
      </x:c>
      <x:c t="n" s="0">
        <x:v>18.08228</x:v>
      </x:c>
      <x:c t="n" s="0">
        <x:v>16.5905</x:v>
      </x:c>
      <x:c t="n" s="0">
        <x:v>17.74372</x:v>
      </x:c>
      <x:c t="n" s="0">
        <x:v>16.72592</x:v>
      </x:c>
      <x:c t="n" s="0">
        <x:v>13.1505</x:v>
      </x:c>
      <x:c t="n" s="0">
        <x:v>12.23458</x:v>
      </x:c>
      <x:c t="n" s="0">
        <x:v>10.3911</x:v>
      </x:c>
      <x:c t="n" s="0">
        <x:v>9.036365</x:v>
      </x:c>
      <x:c t="n" s="0">
        <x:v>5.083772</x:v>
      </x:c>
      <x:c t="n" s="0">
        <x:v>-20.23638</x:v>
      </x:c>
      <x:c t="n" s="0">
        <x:v>-12.11824</x:v>
      </x:c>
      <x:c t="n" s="0">
        <x:v>-8.258561</x:v>
      </x:c>
      <x:c t="n" s="0">
        <x:v>9.38768</x:v>
      </x:c>
      <x:c t="n" s="0">
        <x:v>15.69836</x:v>
      </x:c>
      <x:c t="n" s="0">
        <x:v>14.69946</x:v>
      </x:c>
      <x:c t="n" s="0">
        <x:v>16.23321</x:v>
      </x:c>
      <x:c t="n" s="0">
        <x:v>11.85763</x:v>
      </x:c>
      <x:c t="n" s="0">
        <x:v>10.18167</x:v>
      </x:c>
      <x:c t="n" s="0">
        <x:v>12.63736</x:v>
      </x:c>
      <x:c t="n" s="0">
        <x:v>12.54599</x:v>
      </x:c>
      <x:c t="n" s="0">
        <x:v>8.104952</x:v>
      </x:c>
      <x:c t="n" s="0">
        <x:v>8.777313</x:v>
      </x:c>
      <x:c t="n" s="0">
        <x:v>21.69318</x:v>
      </x:c>
      <x:c t="n" s="0">
        <x:v>15.22604</x:v>
      </x:c>
      <x:c t="n" s="0">
        <x:v>19.48275</x:v>
      </x:c>
      <x:c t="n" s="0">
        <x:v>8.493524</x:v>
      </x:c>
      <x:c t="n" s="0">
        <x:v>23.4112</x:v>
      </x:c>
      <x:c t="n" s="0">
        <x:v>29.51079</x:v>
      </x:c>
      <x:c t="n" s="0">
        <x:v>27.33571</x:v>
      </x:c>
      <x:c t="n" s="0">
        <x:v>27.25528</x:v>
      </x:c>
      <x:c t="n" s="0">
        <x:v>28.08364</x:v>
      </x:c>
      <x:c t="n" s="0">
        <x:v>25.57006</x:v>
      </x:c>
      <x:c t="n" s="0">
        <x:v>27.75719</x:v>
      </x:c>
      <x:c t="n" s="0">
        <x:v>23.78208</x:v>
      </x:c>
      <x:c t="n" s="0">
        <x:v>23.73346</x:v>
      </x:c>
      <x:c t="n" s="0">
        <x:v>19.75831</x:v>
      </x:c>
      <x:c t="n" s="0">
        <x:v>17.04663</x:v>
      </x:c>
      <x:c t="n" s="0">
        <x:v>17.93181</x:v>
      </x:c>
      <x:c t="n" s="0">
        <x:v>18.90742</x:v>
      </x:c>
      <x:c t="n" s="0">
        <x:v>16.03096</x:v>
      </x:c>
      <x:c t="n" s="0">
        <x:v>14.37312</x:v>
      </x:c>
      <x:c t="n" s="0">
        <x:v>13.12159</x:v>
      </x:c>
      <x:c t="n" s="0">
        <x:v>10.0923</x:v>
      </x:c>
      <x:c t="n" s="0">
        <x:v>9.229287</x:v>
      </x:c>
      <x:c t="n" s="0">
        <x:v>5.015617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43948.9083912037</x:v>
      </x:c>
      <x:c t="n" s="7">
        <x:v>43948.9083912037</x:v>
      </x:c>
      <x:c t="n" s="0">
        <x:v>38.64347</x:v>
      </x:c>
      <x:c t="n" s="0">
        <x:v>54.20069</x:v>
      </x:c>
      <x:c t="n" s="0">
        <x:v>79.92776</x:v>
      </x:c>
      <x:c t="n" s="0">
        <x:v>81.4034</x:v>
      </x:c>
      <x:c t="n" s="0">
        <x:v>-20.7331</x:v>
      </x:c>
      <x:c t="n" s="0">
        <x:v>-11.32061</x:v>
      </x:c>
      <x:c t="n" s="0">
        <x:v>-3.841769</x:v>
      </x:c>
      <x:c t="n" s="0">
        <x:v>8.36665</x:v>
      </x:c>
      <x:c t="n" s="0">
        <x:v>15.26663</x:v>
      </x:c>
      <x:c t="n" s="0">
        <x:v>15.71293</x:v>
      </x:c>
      <x:c t="n" s="0">
        <x:v>15.55715</x:v>
      </x:c>
      <x:c t="n" s="0">
        <x:v>12.37424</x:v>
      </x:c>
      <x:c t="n" s="0">
        <x:v>14.77997</x:v>
      </x:c>
      <x:c t="n" s="0">
        <x:v>12.56488</x:v>
      </x:c>
      <x:c t="n" s="0">
        <x:v>13.59461</x:v>
      </x:c>
      <x:c t="n" s="0">
        <x:v>17.47015</x:v>
      </x:c>
      <x:c t="n" s="0">
        <x:v>14.97526</x:v>
      </x:c>
      <x:c t="n" s="0">
        <x:v>22.0176</x:v>
      </x:c>
      <x:c t="n" s="0">
        <x:v>15.18631</x:v>
      </x:c>
      <x:c t="n" s="0">
        <x:v>18.34413</x:v>
      </x:c>
      <x:c t="n" s="0">
        <x:v>18.89638</x:v>
      </x:c>
      <x:c t="n" s="0">
        <x:v>21.91454</x:v>
      </x:c>
      <x:c t="n" s="0">
        <x:v>27.01168</x:v>
      </x:c>
      <x:c t="n" s="0">
        <x:v>27.76368</x:v>
      </x:c>
      <x:c t="n" s="0">
        <x:v>28.83111</x:v>
      </x:c>
      <x:c t="n" s="0">
        <x:v>31.02641</x:v>
      </x:c>
      <x:c t="n" s="0">
        <x:v>29.26444</x:v>
      </x:c>
      <x:c t="n" s="0">
        <x:v>28.23783</x:v>
      </x:c>
      <x:c t="n" s="0">
        <x:v>24.36829</x:v>
      </x:c>
      <x:c t="n" s="0">
        <x:v>23.26985</x:v>
      </x:c>
      <x:c t="n" s="0">
        <x:v>20.61961</x:v>
      </x:c>
      <x:c t="n" s="0">
        <x:v>18.31474</x:v>
      </x:c>
      <x:c t="n" s="0">
        <x:v>16.8112</x:v>
      </x:c>
      <x:c t="n" s="0">
        <x:v>18.30899</x:v>
      </x:c>
      <x:c t="n" s="0">
        <x:v>16.84439</x:v>
      </x:c>
      <x:c t="n" s="0">
        <x:v>13.78492</x:v>
      </x:c>
      <x:c t="n" s="0">
        <x:v>12.74309</x:v>
      </x:c>
      <x:c t="n" s="0">
        <x:v>10.33801</x:v>
      </x:c>
      <x:c t="n" s="0">
        <x:v>9.047061</x:v>
      </x:c>
      <x:c t="n" s="0">
        <x:v>5.021229</x:v>
      </x:c>
      <x:c t="n" s="0">
        <x:v>-20.63451</x:v>
      </x:c>
      <x:c t="n" s="0">
        <x:v>-12.11824</x:v>
      </x:c>
      <x:c t="n" s="0">
        <x:v>-8.258561</x:v>
      </x:c>
      <x:c t="n" s="0">
        <x:v>9.38768</x:v>
      </x:c>
      <x:c t="n" s="0">
        <x:v>15.69836</x:v>
      </x:c>
      <x:c t="n" s="0">
        <x:v>13.37365</x:v>
      </x:c>
      <x:c t="n" s="0">
        <x:v>12.71316</x:v>
      </x:c>
      <x:c t="n" s="0">
        <x:v>11.92715</x:v>
      </x:c>
      <x:c t="n" s="0">
        <x:v>10.18167</x:v>
      </x:c>
      <x:c t="n" s="0">
        <x:v>12.63736</x:v>
      </x:c>
      <x:c t="n" s="0">
        <x:v>8.616935</x:v>
      </x:c>
      <x:c t="n" s="0">
        <x:v>8.104952</x:v>
      </x:c>
      <x:c t="n" s="0">
        <x:v>13.79729</x:v>
      </x:c>
      <x:c t="n" s="0">
        <x:v>19.89711</x:v>
      </x:c>
      <x:c t="n" s="0">
        <x:v>20.07679</x:v>
      </x:c>
      <x:c t="n" s="0">
        <x:v>20.11367</x:v>
      </x:c>
      <x:c t="n" s="0">
        <x:v>18.55863</x:v>
      </x:c>
      <x:c t="n" s="0">
        <x:v>17.34497</x:v>
      </x:c>
      <x:c t="n" s="0">
        <x:v>20.97961</x:v>
      </x:c>
      <x:c t="n" s="0">
        <x:v>30.94105</x:v>
      </x:c>
      <x:c t="n" s="0">
        <x:v>22.17563</x:v>
      </x:c>
      <x:c t="n" s="0">
        <x:v>29.73003</x:v>
      </x:c>
      <x:c t="n" s="0">
        <x:v>28.77662</x:v>
      </x:c>
      <x:c t="n" s="0">
        <x:v>28.37316</x:v>
      </x:c>
      <x:c t="n" s="0">
        <x:v>22.24821</x:v>
      </x:c>
      <x:c t="n" s="0">
        <x:v>21.63577</x:v>
      </x:c>
      <x:c t="n" s="0">
        <x:v>21.41989</x:v>
      </x:c>
      <x:c t="n" s="0">
        <x:v>18.13153</x:v>
      </x:c>
      <x:c t="n" s="0">
        <x:v>17.6771</x:v>
      </x:c>
      <x:c t="n" s="0">
        <x:v>19.9821</x:v>
      </x:c>
      <x:c t="n" s="0">
        <x:v>16.58317</x:v>
      </x:c>
      <x:c t="n" s="0">
        <x:v>15.86542</x:v>
      </x:c>
      <x:c t="n" s="0">
        <x:v>14.03787</x:v>
      </x:c>
      <x:c t="n" s="0">
        <x:v>9.37914</x:v>
      </x:c>
      <x:c t="n" s="0">
        <x:v>10.07079</x:v>
      </x:c>
      <x:c t="n" s="0">
        <x:v>5.647944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43948.9083912037</x:v>
      </x:c>
      <x:c t="n" s="7">
        <x:v>43948.9083912037</x:v>
      </x:c>
      <x:c t="n" s="0">
        <x:v>37.58475</x:v>
      </x:c>
      <x:c t="n" s="0">
        <x:v>54.20069</x:v>
      </x:c>
      <x:c t="n" s="0">
        <x:v>72.7569</x:v>
      </x:c>
      <x:c t="n" s="0">
        <x:v>77.84952</x:v>
      </x:c>
      <x:c t="n" s="0">
        <x:v>-20.78124</x:v>
      </x:c>
      <x:c t="n" s="0">
        <x:v>-11.42833</x:v>
      </x:c>
      <x:c t="n" s="0">
        <x:v>-4.266562</x:v>
      </x:c>
      <x:c t="n" s="0">
        <x:v>8.531505</x:v>
      </x:c>
      <x:c t="n" s="0">
        <x:v>15.33239</x:v>
      </x:c>
      <x:c t="n" s="0">
        <x:v>15.2976</x:v>
      </x:c>
      <x:c t="n" s="0">
        <x:v>15.24133</x:v>
      </x:c>
      <x:c t="n" s="0">
        <x:v>12.32098</x:v>
      </x:c>
      <x:c t="n" s="0">
        <x:v>14.33523</x:v>
      </x:c>
      <x:c t="n" s="0">
        <x:v>12.57554</x:v>
      </x:c>
      <x:c t="n" s="0">
        <x:v>13.13908</x:v>
      </x:c>
      <x:c t="n" s="0">
        <x:v>17.07151</x:v>
      </x:c>
      <x:c t="n" s="0">
        <x:v>14.87072</x:v>
      </x:c>
      <x:c t="n" s="0">
        <x:v>22.20101</x:v>
      </x:c>
      <x:c t="n" s="0">
        <x:v>17.19751</x:v>
      </x:c>
      <x:c t="n" s="0">
        <x:v>17.72654</x:v>
      </x:c>
      <x:c t="n" s="0">
        <x:v>20.44188</x:v>
      </x:c>
      <x:c t="n" s="0">
        <x:v>21.45003</x:v>
      </x:c>
      <x:c t="n" s="0">
        <x:v>27.05642</x:v>
      </x:c>
      <x:c t="n" s="0">
        <x:v>27.70052</x:v>
      </x:c>
      <x:c t="n" s="0">
        <x:v>28.58825</x:v>
      </x:c>
      <x:c t="n" s="0">
        <x:v>30.69734</x:v>
      </x:c>
      <x:c t="n" s="0">
        <x:v>29.52388</x:v>
      </x:c>
      <x:c t="n" s="0">
        <x:v>28.05326</x:v>
      </x:c>
      <x:c t="n" s="0">
        <x:v>24.30567</x:v>
      </x:c>
      <x:c t="n" s="0">
        <x:v>23.41068</x:v>
      </x:c>
      <x:c t="n" s="0">
        <x:v>20.57304</x:v>
      </x:c>
      <x:c t="n" s="0">
        <x:v>18.02207</x:v>
      </x:c>
      <x:c t="n" s="0">
        <x:v>16.78735</x:v>
      </x:c>
      <x:c t="n" s="0">
        <x:v>18.0949</x:v>
      </x:c>
      <x:c t="n" s="0">
        <x:v>16.6274</x:v>
      </x:c>
      <x:c t="n" s="0">
        <x:v>13.76459</x:v>
      </x:c>
      <x:c t="n" s="0">
        <x:v>12.60438</x:v>
      </x:c>
      <x:c t="n" s="0">
        <x:v>10.29506</x:v>
      </x:c>
      <x:c t="n" s="0">
        <x:v>9.088954</x:v>
      </x:c>
      <x:c t="n" s="0">
        <x:v>5.108046</x:v>
      </x:c>
      <x:c t="n" s="0">
        <x:v>-21.07286</x:v>
      </x:c>
      <x:c t="n" s="0">
        <x:v>-12.11824</x:v>
      </x:c>
      <x:c t="n" s="0">
        <x:v>-8.258561</x:v>
      </x:c>
      <x:c t="n" s="0">
        <x:v>9.38768</x:v>
      </x:c>
      <x:c t="n" s="0">
        <x:v>15.69836</x:v>
      </x:c>
      <x:c t="n" s="0">
        <x:v>11.45573</x:v>
      </x:c>
      <x:c t="n" s="0">
        <x:v>12.71316</x:v>
      </x:c>
      <x:c t="n" s="0">
        <x:v>11.99558</x:v>
      </x:c>
      <x:c t="n" s="0">
        <x:v>9.842944</x:v>
      </x:c>
      <x:c t="n" s="0">
        <x:v>12.62794</x:v>
      </x:c>
      <x:c t="n" s="0">
        <x:v>8.616935</x:v>
      </x:c>
      <x:c t="n" s="0">
        <x:v>15.63821</x:v>
      </x:c>
      <x:c t="n" s="0">
        <x:v>14.20287</x:v>
      </x:c>
      <x:c t="n" s="0">
        <x:v>24.83445</x:v>
      </x:c>
      <x:c t="n" s="0">
        <x:v>22.20614</x:v>
      </x:c>
      <x:c t="n" s="0">
        <x:v>12.10644</x:v>
      </x:c>
      <x:c t="n" s="0">
        <x:v>24.68576</x:v>
      </x:c>
      <x:c t="n" s="0">
        <x:v>18.4601</x:v>
      </x:c>
      <x:c t="n" s="0">
        <x:v>29.4911</x:v>
      </x:c>
      <x:c t="n" s="0">
        <x:v>26.93783</x:v>
      </x:c>
      <x:c t="n" s="0">
        <x:v>29.06573</x:v>
      </x:c>
      <x:c t="n" s="0">
        <x:v>28.90899</x:v>
      </x:c>
      <x:c t="n" s="0">
        <x:v>31.96022</x:v>
      </x:c>
      <x:c t="n" s="0">
        <x:v>26.93793</x:v>
      </x:c>
      <x:c t="n" s="0">
        <x:v>25.21856</x:v>
      </x:c>
      <x:c t="n" s="0">
        <x:v>24.26614</x:v>
      </x:c>
      <x:c t="n" s="0">
        <x:v>19.19725</x:v>
      </x:c>
      <x:c t="n" s="0">
        <x:v>16.19328</x:v>
      </x:c>
      <x:c t="n" s="0">
        <x:v>17.18865</x:v>
      </x:c>
      <x:c t="n" s="0">
        <x:v>16.62025</x:v>
      </x:c>
      <x:c t="n" s="0">
        <x:v>15.39027</x:v>
      </x:c>
      <x:c t="n" s="0">
        <x:v>13.10356</x:v>
      </x:c>
      <x:c t="n" s="0">
        <x:v>11.54909</x:v>
      </x:c>
      <x:c t="n" s="0">
        <x:v>10.97027</x:v>
      </x:c>
      <x:c t="n" s="0">
        <x:v>7.973199</x:v>
      </x:c>
      <x:c t="n" s="0">
        <x:v>4.154658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43948.9083912037</x:v>
      </x:c>
      <x:c t="n" s="7">
        <x:v>43948.9083912037</x:v>
      </x:c>
      <x:c t="n" s="0">
        <x:v>37.70369</x:v>
      </x:c>
      <x:c t="n" s="0">
        <x:v>54.20069</x:v>
      </x:c>
      <x:c t="n" s="0">
        <x:v>79.64494</x:v>
      </x:c>
      <x:c t="n" s="0">
        <x:v>82.83471</x:v>
      </x:c>
      <x:c t="n" s="0">
        <x:v>-20.8228</x:v>
      </x:c>
      <x:c t="n" s="0">
        <x:v>-11.52248</x:v>
      </x:c>
      <x:c t="n" s="0">
        <x:v>-4.770848</x:v>
      </x:c>
      <x:c t="n" s="0">
        <x:v>8.987707</x:v>
      </x:c>
      <x:c t="n" s="0">
        <x:v>15.38777</x:v>
      </x:c>
      <x:c t="n" s="0">
        <x:v>14.90845</x:v>
      </x:c>
      <x:c t="n" s="0">
        <x:v>14.95214</x:v>
      </x:c>
      <x:c t="n" s="0">
        <x:v>12.27497</x:v>
      </x:c>
      <x:c t="n" s="0">
        <x:v>13.89935</x:v>
      </x:c>
      <x:c t="n" s="0">
        <x:v>12.58091</x:v>
      </x:c>
      <x:c t="n" s="0">
        <x:v>12.70823</x:v>
      </x:c>
      <x:c t="n" s="0">
        <x:v>17.01809</x:v>
      </x:c>
      <x:c t="n" s="0">
        <x:v>14.56179</x:v>
      </x:c>
      <x:c t="n" s="0">
        <x:v>22.92834</x:v>
      </x:c>
      <x:c t="n" s="0">
        <x:v>17.67115</x:v>
      </x:c>
      <x:c t="n" s="0">
        <x:v>17.53225</x:v>
      </x:c>
      <x:c t="n" s="0">
        <x:v>20.08174</x:v>
      </x:c>
      <x:c t="n" s="0">
        <x:v>21.62206</x:v>
      </x:c>
      <x:c t="n" s="0">
        <x:v>27.54958</x:v>
      </x:c>
      <x:c t="n" s="0">
        <x:v>27.94836</x:v>
      </x:c>
      <x:c t="n" s="0">
        <x:v>29.22122</x:v>
      </x:c>
      <x:c t="n" s="0">
        <x:v>30.62784</x:v>
      </x:c>
      <x:c t="n" s="0">
        <x:v>29.84139</x:v>
      </x:c>
      <x:c t="n" s="0">
        <x:v>27.82306</x:v>
      </x:c>
      <x:c t="n" s="0">
        <x:v>24.79844</x:v>
      </x:c>
      <x:c t="n" s="0">
        <x:v>23.19643</x:v>
      </x:c>
      <x:c t="n" s="0">
        <x:v>20.52876</x:v>
      </x:c>
      <x:c t="n" s="0">
        <x:v>17.85203</x:v>
      </x:c>
      <x:c t="n" s="0">
        <x:v>16.98681</x:v>
      </x:c>
      <x:c t="n" s="0">
        <x:v>17.95078</x:v>
      </x:c>
      <x:c t="n" s="0">
        <x:v>16.51678</x:v>
      </x:c>
      <x:c t="n" s="0">
        <x:v>13.59814</x:v>
      </x:c>
      <x:c t="n" s="0">
        <x:v>12.54825</x:v>
      </x:c>
      <x:c t="n" s="0">
        <x:v>10.34589</x:v>
      </x:c>
      <x:c t="n" s="0">
        <x:v>8.946333</x:v>
      </x:c>
      <x:c t="n" s="0">
        <x:v>5.002657</x:v>
      </x:c>
      <x:c t="n" s="0">
        <x:v>-21.07286</x:v>
      </x:c>
      <x:c t="n" s="0">
        <x:v>-12.11824</x:v>
      </x:c>
      <x:c t="n" s="0">
        <x:v>-12.60594</x:v>
      </x:c>
      <x:c t="n" s="0">
        <x:v>11.81221</x:v>
      </x:c>
      <x:c t="n" s="0">
        <x:v>15.69836</x:v>
      </x:c>
      <x:c t="n" s="0">
        <x:v>11.45573</x:v>
      </x:c>
      <x:c t="n" s="0">
        <x:v>12.71316</x:v>
      </x:c>
      <x:c t="n" s="0">
        <x:v>11.55167</x:v>
      </x:c>
      <x:c t="n" s="0">
        <x:v>9.723898</x:v>
      </x:c>
      <x:c t="n" s="0">
        <x:v>12.6122</x:v>
      </x:c>
      <x:c t="n" s="0">
        <x:v>9.647823</x:v>
      </x:c>
      <x:c t="n" s="0">
        <x:v>16.69164</x:v>
      </x:c>
      <x:c t="n" s="0">
        <x:v>8.540359</x:v>
      </x:c>
      <x:c t="n" s="0">
        <x:v>25.72075</x:v>
      </x:c>
      <x:c t="n" s="0">
        <x:v>16.47398</x:v>
      </x:c>
      <x:c t="n" s="0">
        <x:v>17.96388</x:v>
      </x:c>
      <x:c t="n" s="0">
        <x:v>16.48246</x:v>
      </x:c>
      <x:c t="n" s="0">
        <x:v>23.4163</x:v>
      </x:c>
      <x:c t="n" s="0">
        <x:v>27.1765</x:v>
      </x:c>
      <x:c t="n" s="0">
        <x:v>28.06499</x:v>
      </x:c>
      <x:c t="n" s="0">
        <x:v>32.16739</x:v>
      </x:c>
      <x:c t="n" s="0">
        <x:v>30.72641</x:v>
      </x:c>
      <x:c t="n" s="0">
        <x:v>29.36462</x:v>
      </x:c>
      <x:c t="n" s="0">
        <x:v>26.62</x:v>
      </x:c>
      <x:c t="n" s="0">
        <x:v>26.87676</x:v>
      </x:c>
      <x:c t="n" s="0">
        <x:v>24.40071</x:v>
      </x:c>
      <x:c t="n" s="0">
        <x:v>21.78485</x:v>
      </x:c>
      <x:c t="n" s="0">
        <x:v>17.3875</x:v>
      </x:c>
      <x:c t="n" s="0">
        <x:v>17.2329</x:v>
      </x:c>
      <x:c t="n" s="0">
        <x:v>16.67142</x:v>
      </x:c>
      <x:c t="n" s="0">
        <x:v>15.55992</x:v>
      </x:c>
      <x:c t="n" s="0">
        <x:v>12.55514</x:v>
      </x:c>
      <x:c t="n" s="0">
        <x:v>12.43146</x:v>
      </x:c>
      <x:c t="n" s="0">
        <x:v>10.61088</x:v>
      </x:c>
      <x:c t="n" s="0">
        <x:v>8.622924</x:v>
      </x:c>
      <x:c t="n" s="0">
        <x:v>5.052733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43948.9083912037</x:v>
      </x:c>
      <x:c t="n" s="7">
        <x:v>43948.9083912037</x:v>
      </x:c>
      <x:c t="n" s="0">
        <x:v>36.5755</x:v>
      </x:c>
      <x:c t="n" s="0">
        <x:v>54.20069</x:v>
      </x:c>
      <x:c t="n" s="0">
        <x:v>82.8675</x:v>
      </x:c>
      <x:c t="n" s="0">
        <x:v>83.57401</x:v>
      </x:c>
      <x:c t="n" s="0">
        <x:v>-20.85861</x:v>
      </x:c>
      <x:c t="n" s="0">
        <x:v>-11.60455</x:v>
      </x:c>
      <x:c t="n" s="0">
        <x:v>-5.364958</x:v>
      </x:c>
      <x:c t="n" s="0">
        <x:v>9.597873</x:v>
      </x:c>
      <x:c t="n" s="0">
        <x:v>15.43452</x:v>
      </x:c>
      <x:c t="n" s="0">
        <x:v>14.54606</x:v>
      </x:c>
      <x:c t="n" s="0">
        <x:v>14.68895</x:v>
      </x:c>
      <x:c t="n" s="0">
        <x:v>11.86325</x:v>
      </x:c>
      <x:c t="n" s="0">
        <x:v>13.48899</x:v>
      </x:c>
      <x:c t="n" s="0">
        <x:v>12.58549</x:v>
      </x:c>
      <x:c t="n" s="0">
        <x:v>12.72635</x:v>
      </x:c>
      <x:c t="n" s="0">
        <x:v>16.97194</x:v>
      </x:c>
      <x:c t="n" s="0">
        <x:v>13.89602</x:v>
      </x:c>
      <x:c t="n" s="0">
        <x:v>23.50429</x:v>
      </x:c>
      <x:c t="n" s="0">
        <x:v>17.27413</x:v>
      </x:c>
      <x:c t="n" s="0">
        <x:v>18.43834</x:v>
      </x:c>
      <x:c t="n" s="0">
        <x:v>20.12092</x:v>
      </x:c>
      <x:c t="n" s="0">
        <x:v>21.82698</x:v>
      </x:c>
      <x:c t="n" s="0">
        <x:v>27.43753</x:v>
      </x:c>
      <x:c t="n" s="0">
        <x:v>27.80633</x:v>
      </x:c>
      <x:c t="n" s="0">
        <x:v>29.41835</x:v>
      </x:c>
      <x:c t="n" s="0">
        <x:v>30.78722</x:v>
      </x:c>
      <x:c t="n" s="0">
        <x:v>29.74328</x:v>
      </x:c>
      <x:c t="n" s="0">
        <x:v>27.8053</x:v>
      </x:c>
      <x:c t="n" s="0">
        <x:v>24.7944</x:v>
      </x:c>
      <x:c t="n" s="0">
        <x:v>23.35696</x:v>
      </x:c>
      <x:c t="n" s="0">
        <x:v>20.54107</x:v>
      </x:c>
      <x:c t="n" s="0">
        <x:v>17.85885</x:v>
      </x:c>
      <x:c t="n" s="0">
        <x:v>16.73447</x:v>
      </x:c>
      <x:c t="n" s="0">
        <x:v>17.73126</x:v>
      </x:c>
      <x:c t="n" s="0">
        <x:v>16.30489</x:v>
      </x:c>
      <x:c t="n" s="0">
        <x:v>13.54199</x:v>
      </x:c>
      <x:c t="n" s="0">
        <x:v>12.44329</x:v>
      </x:c>
      <x:c t="n" s="0">
        <x:v>10.28043</x:v>
      </x:c>
      <x:c t="n" s="0">
        <x:v>9.048874</x:v>
      </x:c>
      <x:c t="n" s="0">
        <x:v>5.03674</x:v>
      </x:c>
      <x:c t="n" s="0">
        <x:v>-21.07286</x:v>
      </x:c>
      <x:c t="n" s="0">
        <x:v>-12.11824</x:v>
      </x:c>
      <x:c t="n" s="0">
        <x:v>-13.83144</x:v>
      </x:c>
      <x:c t="n" s="0">
        <x:v>12.06983</x:v>
      </x:c>
      <x:c t="n" s="0">
        <x:v>15.69836</x:v>
      </x:c>
      <x:c t="n" s="0">
        <x:v>11.45573</x:v>
      </x:c>
      <x:c t="n" s="0">
        <x:v>11.49946</x:v>
      </x:c>
      <x:c t="n" s="0">
        <x:v>5.472412</x:v>
      </x:c>
      <x:c t="n" s="0">
        <x:v>9.723898</x:v>
      </x:c>
      <x:c t="n" s="0">
        <x:v>12.6122</x:v>
      </x:c>
      <x:c t="n" s="0">
        <x:v>13.59078</x:v>
      </x:c>
      <x:c t="n" s="0">
        <x:v>16.69164</x:v>
      </x:c>
      <x:c t="n" s="0">
        <x:v>-1.226054</x:v>
      </x:c>
      <x:c t="n" s="0">
        <x:v>25.96014</x:v>
      </x:c>
      <x:c t="n" s="0">
        <x:v>11.41837</x:v>
      </x:c>
      <x:c t="n" s="0">
        <x:v>22.49565</x:v>
      </x:c>
      <x:c t="n" s="0">
        <x:v>20.20519</x:v>
      </x:c>
      <x:c t="n" s="0">
        <x:v>22.50131</x:v>
      </x:c>
      <x:c t="n" s="0">
        <x:v>27.65314</x:v>
      </x:c>
      <x:c t="n" s="0">
        <x:v>28.52867</x:v>
      </x:c>
      <x:c t="n" s="0">
        <x:v>29.00791</x:v>
      </x:c>
      <x:c t="n" s="0">
        <x:v>31.69867</x:v>
      </x:c>
      <x:c t="n" s="0">
        <x:v>30.31274</x:v>
      </x:c>
      <x:c t="n" s="0">
        <x:v>27.83489</x:v>
      </x:c>
      <x:c t="n" s="0">
        <x:v>23.70381</x:v>
      </x:c>
      <x:c t="n" s="0">
        <x:v>21.01243</x:v>
      </x:c>
      <x:c t="n" s="0">
        <x:v>16.86531</x:v>
      </x:c>
      <x:c t="n" s="0">
        <x:v>17.59716</x:v>
      </x:c>
      <x:c t="n" s="0">
        <x:v>13.44971</x:v>
      </x:c>
      <x:c t="n" s="0">
        <x:v>15.51289</x:v>
      </x:c>
      <x:c t="n" s="0">
        <x:v>14.93534</x:v>
      </x:c>
      <x:c t="n" s="0">
        <x:v>13.57355</x:v>
      </x:c>
      <x:c t="n" s="0">
        <x:v>11.99601</x:v>
      </x:c>
      <x:c t="n" s="0">
        <x:v>9.672139</x:v>
      </x:c>
      <x:c t="n" s="0">
        <x:v>10.40439</x:v>
      </x:c>
      <x:c t="n" s="0">
        <x:v>4.432605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43948.9083912037</x:v>
      </x:c>
      <x:c t="n" s="7">
        <x:v>43948.9083912037</x:v>
      </x:c>
      <x:c t="n" s="0">
        <x:v>38.03452</x:v>
      </x:c>
      <x:c t="n" s="0">
        <x:v>54.20069</x:v>
      </x:c>
      <x:c t="n" s="0">
        <x:v>83.04253</x:v>
      </x:c>
      <x:c t="n" s="0">
        <x:v>84.08202</x:v>
      </x:c>
      <x:c t="n" s="0">
        <x:v>-20.98099</x:v>
      </x:c>
      <x:c t="n" s="0">
        <x:v>-11.82938</x:v>
      </x:c>
      <x:c t="n" s="0">
        <x:v>-5.945861</x:v>
      </x:c>
      <x:c t="n" s="0">
        <x:v>10.05868</x:v>
      </x:c>
      <x:c t="n" s="0">
        <x:v>15.34755</x:v>
      </x:c>
      <x:c t="n" s="0">
        <x:v>14.21067</x:v>
      </x:c>
      <x:c t="n" s="0">
        <x:v>14.16537</x:v>
      </x:c>
      <x:c t="n" s="0">
        <x:v>11.34511</x:v>
      </x:c>
      <x:c t="n" s="0">
        <x:v>13.09421</x:v>
      </x:c>
      <x:c t="n" s="0">
        <x:v>12.4246</x:v>
      </x:c>
      <x:c t="n" s="0">
        <x:v>12.86378</x:v>
      </x:c>
      <x:c t="n" s="0">
        <x:v>16.79719</x:v>
      </x:c>
      <x:c t="n" s="0">
        <x:v>13.23349</x:v>
      </x:c>
      <x:c t="n" s="0">
        <x:v>23.96137</x:v>
      </x:c>
      <x:c t="n" s="0">
        <x:v>16.59886</x:v>
      </x:c>
      <x:c t="n" s="0">
        <x:v>18.40584</x:v>
      </x:c>
      <x:c t="n" s="0">
        <x:v>19.99331</x:v>
      </x:c>
      <x:c t="n" s="0">
        <x:v>21.94095</x:v>
      </x:c>
      <x:c t="n" s="0">
        <x:v>27.16893</x:v>
      </x:c>
      <x:c t="n" s="0">
        <x:v>28.16569</x:v>
      </x:c>
      <x:c t="n" s="0">
        <x:v>29.18926</x:v>
      </x:c>
      <x:c t="n" s="0">
        <x:v>30.78897</x:v>
      </x:c>
      <x:c t="n" s="0">
        <x:v>30.15426</x:v>
      </x:c>
      <x:c t="n" s="0">
        <x:v>27.76303</x:v>
      </x:c>
      <x:c t="n" s="0">
        <x:v>24.57424</x:v>
      </x:c>
      <x:c t="n" s="0">
        <x:v>23.08652</x:v>
      </x:c>
      <x:c t="n" s="0">
        <x:v>20.35099</x:v>
      </x:c>
      <x:c t="n" s="0">
        <x:v>17.79793</x:v>
      </x:c>
      <x:c t="n" s="0">
        <x:v>16.44786</x:v>
      </x:c>
      <x:c t="n" s="0">
        <x:v>17.59521</x:v>
      </x:c>
      <x:c t="n" s="0">
        <x:v>16.16073</x:v>
      </x:c>
      <x:c t="n" s="0">
        <x:v>13.43419</x:v>
      </x:c>
      <x:c t="n" s="0">
        <x:v>12.32268</x:v>
      </x:c>
      <x:c t="n" s="0">
        <x:v>10.18481</x:v>
      </x:c>
      <x:c t="n" s="0">
        <x:v>9.175914</x:v>
      </x:c>
      <x:c t="n" s="0">
        <x:v>5.001419</x:v>
      </x:c>
      <x:c t="n" s="0">
        <x:v>-22.95444</x:v>
      </x:c>
      <x:c t="n" s="0">
        <x:v>-16.25684</x:v>
      </x:c>
      <x:c t="n" s="0">
        <x:v>-13.83144</x:v>
      </x:c>
      <x:c t="n" s="0">
        <x:v>12.06983</x:v>
      </x:c>
      <x:c t="n" s="0">
        <x:v>13.17633</x:v>
      </x:c>
      <x:c t="n" s="0">
        <x:v>11.45573</x:v>
      </x:c>
      <x:c t="n" s="0">
        <x:v>8.151825</x:v>
      </x:c>
      <x:c t="n" s="0">
        <x:v>5.472412</x:v>
      </x:c>
      <x:c t="n" s="0">
        <x:v>9.329157</x:v>
      </x:c>
      <x:c t="n" s="0">
        <x:v>8.64931</x:v>
      </x:c>
      <x:c t="n" s="0">
        <x:v>13.59078</x:v>
      </x:c>
      <x:c t="n" s="0">
        <x:v>13.48165</x:v>
      </x:c>
      <x:c t="n" s="0">
        <x:v>6.197533</x:v>
      </x:c>
      <x:c t="n" s="0">
        <x:v>25.13584</x:v>
      </x:c>
      <x:c t="n" s="0">
        <x:v>-1.414913</x:v>
      </x:c>
      <x:c t="n" s="0">
        <x:v>6.502607</x:v>
      </x:c>
      <x:c t="n" s="0">
        <x:v>17.65386</x:v>
      </x:c>
      <x:c t="n" s="0">
        <x:v>22.57889</x:v>
      </x:c>
      <x:c t="n" s="0">
        <x:v>25.53336</x:v>
      </x:c>
      <x:c t="n" s="0">
        <x:v>29.30091</x:v>
      </x:c>
      <x:c t="n" s="0">
        <x:v>27.67048</x:v>
      </x:c>
      <x:c t="n" s="0">
        <x:v>29.47585</x:v>
      </x:c>
      <x:c t="n" s="0">
        <x:v>30.21665</x:v>
      </x:c>
      <x:c t="n" s="0">
        <x:v>26.13007</x:v>
      </x:c>
      <x:c t="n" s="0">
        <x:v>21.79528</x:v>
      </x:c>
      <x:c t="n" s="0">
        <x:v>23.56129</x:v>
      </x:c>
      <x:c t="n" s="0">
        <x:v>20.02613</x:v>
      </x:c>
      <x:c t="n" s="0">
        <x:v>18.38326</x:v>
      </x:c>
      <x:c t="n" s="0">
        <x:v>16.28166</x:v>
      </x:c>
      <x:c t="n" s="0">
        <x:v>17.1507</x:v>
      </x:c>
      <x:c t="n" s="0">
        <x:v>15.61597</x:v>
      </x:c>
      <x:c t="n" s="0">
        <x:v>13.43575</x:v>
      </x:c>
      <x:c t="n" s="0">
        <x:v>10.9634</x:v>
      </x:c>
      <x:c t="n" s="0">
        <x:v>9.514892</x:v>
      </x:c>
      <x:c t="n" s="0">
        <x:v>9.461077</x:v>
      </x:c>
      <x:c t="n" s="0">
        <x:v>5.475224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43948.9083912037</x:v>
      </x:c>
      <x:c t="n" s="7">
        <x:v>43948.9083912037</x:v>
      </x:c>
      <x:c t="n" s="0">
        <x:v>37.69032</x:v>
      </x:c>
      <x:c t="n" s="0">
        <x:v>54.20069</x:v>
      </x:c>
      <x:c t="n" s="0">
        <x:v>76.7621</x:v>
      </x:c>
      <x:c t="n" s="0">
        <x:v>81.60754</x:v>
      </x:c>
      <x:c t="n" s="0">
        <x:v>-21.3597</x:v>
      </x:c>
      <x:c t="n" s="0">
        <x:v>-12.5106</x:v>
      </x:c>
      <x:c t="n" s="0">
        <x:v>-6.512027</x:v>
      </x:c>
      <x:c t="n" s="0">
        <x:v>10.41688</x:v>
      </x:c>
      <x:c t="n" s="0">
        <x:v>14.89354</x:v>
      </x:c>
      <x:c t="n" s="0">
        <x:v>13.90218</x:v>
      </x:c>
      <x:c t="n" s="0">
        <x:v>13.66209</x:v>
      </x:c>
      <x:c t="n" s="0">
        <x:v>10.8477</x:v>
      </x:c>
      <x:c t="n" s="0">
        <x:v>12.69352</x:v>
      </x:c>
      <x:c t="n" s="0">
        <x:v>11.77207</x:v>
      </x:c>
      <x:c t="n" s="0">
        <x:v>12.97779</x:v>
      </x:c>
      <x:c t="n" s="0">
        <x:v>16.22915</x:v>
      </x:c>
      <x:c t="n" s="0">
        <x:v>12.8824</x:v>
      </x:c>
      <x:c t="n" s="0">
        <x:v>23.71115</x:v>
      </x:c>
      <x:c t="n" s="0">
        <x:v>16.72776</x:v>
      </x:c>
      <x:c t="n" s="0">
        <x:v>18.11505</x:v>
      </x:c>
      <x:c t="n" s="0">
        <x:v>19.5538</x:v>
      </x:c>
      <x:c t="n" s="0">
        <x:v>21.9438</x:v>
      </x:c>
      <x:c t="n" s="0">
        <x:v>27.38123</x:v>
      </x:c>
      <x:c t="n" s="0">
        <x:v>28.1865</x:v>
      </x:c>
      <x:c t="n" s="0">
        <x:v>29.03327</x:v>
      </x:c>
      <x:c t="n" s="0">
        <x:v>30.40447</x:v>
      </x:c>
      <x:c t="n" s="0">
        <x:v>29.90783</x:v>
      </x:c>
      <x:c t="n" s="0">
        <x:v>27.70102</x:v>
      </x:c>
      <x:c t="n" s="0">
        <x:v>24.45373</x:v>
      </x:c>
      <x:c t="n" s="0">
        <x:v>23.41876</x:v>
      </x:c>
      <x:c t="n" s="0">
        <x:v>20.32672</x:v>
      </x:c>
      <x:c t="n" s="0">
        <x:v>17.99597</x:v>
      </x:c>
      <x:c t="n" s="0">
        <x:v>16.70484</x:v>
      </x:c>
      <x:c t="n" s="0">
        <x:v>17.67455</x:v>
      </x:c>
      <x:c t="n" s="0">
        <x:v>16.08329</x:v>
      </x:c>
      <x:c t="n" s="0">
        <x:v>13.41498</x:v>
      </x:c>
      <x:c t="n" s="0">
        <x:v>12.11498</x:v>
      </x:c>
      <x:c t="n" s="0">
        <x:v>10.53234</x:v>
      </x:c>
      <x:c t="n" s="0">
        <x:v>9.147071</x:v>
      </x:c>
      <x:c t="n" s="0">
        <x:v>4.989328</x:v>
      </x:c>
      <x:c t="n" s="0">
        <x:v>-24.6637</x:v>
      </x:c>
      <x:c t="n" s="0">
        <x:v>-29.16826</x:v>
      </x:c>
      <x:c t="n" s="0">
        <x:v>-13.83144</x:v>
      </x:c>
      <x:c t="n" s="0">
        <x:v>12.06983</x:v>
      </x:c>
      <x:c t="n" s="0">
        <x:v>10.39943</x:v>
      </x:c>
      <x:c t="n" s="0">
        <x:v>11.45573</x:v>
      </x:c>
      <x:c t="n" s="0">
        <x:v>8.151825</x:v>
      </x:c>
      <x:c t="n" s="0">
        <x:v>5.472412</x:v>
      </x:c>
      <x:c t="n" s="0">
        <x:v>9.073856</x:v>
      </x:c>
      <x:c t="n" s="0">
        <x:v>-1.110227</x:v>
      </x:c>
      <x:c t="n" s="0">
        <x:v>13.59078</x:v>
      </x:c>
      <x:c t="n" s="0">
        <x:v>8.841377</x:v>
      </x:c>
      <x:c t="n" s="0">
        <x:v>9.935891</x:v>
      </x:c>
      <x:c t="n" s="0">
        <x:v>20.8525</x:v>
      </x:c>
      <x:c t="n" s="0">
        <x:v>19.30881</x:v>
      </x:c>
      <x:c t="n" s="0">
        <x:v>17.9121</x:v>
      </x:c>
      <x:c t="n" s="0">
        <x:v>15.47363</x:v>
      </x:c>
      <x:c t="n" s="0">
        <x:v>19.54532</x:v>
      </x:c>
      <x:c t="n" s="0">
        <x:v>27.21812</x:v>
      </x:c>
      <x:c t="n" s="0">
        <x:v>28.0342</x:v>
      </x:c>
      <x:c t="n" s="0">
        <x:v>27.479</x:v>
      </x:c>
      <x:c t="n" s="0">
        <x:v>27.96651</x:v>
      </x:c>
      <x:c t="n" s="0">
        <x:v>29.78733</x:v>
      </x:c>
      <x:c t="n" s="0">
        <x:v>30.21739</x:v>
      </x:c>
      <x:c t="n" s="0">
        <x:v>23.08716</x:v>
      </x:c>
      <x:c t="n" s="0">
        <x:v>23.30334</x:v>
      </x:c>
      <x:c t="n" s="0">
        <x:v>19.29858</x:v>
      </x:c>
      <x:c t="n" s="0">
        <x:v>17.85704</x:v>
      </x:c>
      <x:c t="n" s="0">
        <x:v>17.56839</x:v>
      </x:c>
      <x:c t="n" s="0">
        <x:v>17.93507</x:v>
      </x:c>
      <x:c t="n" s="0">
        <x:v>15.55959</x:v>
      </x:c>
      <x:c t="n" s="0">
        <x:v>12.32905</x:v>
      </x:c>
      <x:c t="n" s="0">
        <x:v>11.18855</x:v>
      </x:c>
      <x:c t="n" s="0">
        <x:v>11.70657</x:v>
      </x:c>
      <x:c t="n" s="0">
        <x:v>7.979545</x:v>
      </x:c>
      <x:c t="n" s="0">
        <x:v>4.719768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43948.9083912037</x:v>
      </x:c>
      <x:c t="n" s="7">
        <x:v>43948.9083912037</x:v>
      </x:c>
      <x:c t="n" s="0">
        <x:v>38.93972</x:v>
      </x:c>
      <x:c t="n" s="0">
        <x:v>54.20069</x:v>
      </x:c>
      <x:c t="n" s="0">
        <x:v>73.46754</x:v>
      </x:c>
      <x:c t="n" s="0">
        <x:v>80.97668</x:v>
      </x:c>
      <x:c t="n" s="0">
        <x:v>-21.71153</x:v>
      </x:c>
      <x:c t="n" s="0">
        <x:v>-13.19112</x:v>
      </x:c>
      <x:c t="n" s="0">
        <x:v>-7.061861</x:v>
      </x:c>
      <x:c t="n" s="0">
        <x:v>10.70101</x:v>
      </x:c>
      <x:c t="n" s="0">
        <x:v>14.46429</x:v>
      </x:c>
      <x:c t="n" s="0">
        <x:v>13.57188</x:v>
      </x:c>
      <x:c t="n" s="0">
        <x:v>13.18065</x:v>
      </x:c>
      <x:c t="n" s="0">
        <x:v>10.31296</x:v>
      </x:c>
      <x:c t="n" s="0">
        <x:v>12.31938</x:v>
      </x:c>
      <x:c t="n" s="0">
        <x:v>11.12483</x:v>
      </x:c>
      <x:c t="n" s="0">
        <x:v>12.98883</x:v>
      </x:c>
      <x:c t="n" s="0">
        <x:v>15.67724</x:v>
      </x:c>
      <x:c t="n" s="0">
        <x:v>12.55831</x:v>
      </x:c>
      <x:c t="n" s="0">
        <x:v>23.39414</x:v>
      </x:c>
      <x:c t="n" s="0">
        <x:v>17.05919</x:v>
      </x:c>
      <x:c t="n" s="0">
        <x:v>18.02538</x:v>
      </x:c>
      <x:c t="n" s="0">
        <x:v>19.15635</x:v>
      </x:c>
      <x:c t="n" s="0">
        <x:v>21.76553</x:v>
      </x:c>
      <x:c t="n" s="0">
        <x:v>26.75117</x:v>
      </x:c>
      <x:c t="n" s="0">
        <x:v>27.944</x:v>
      </x:c>
      <x:c t="n" s="0">
        <x:v>28.89126</x:v>
      </x:c>
      <x:c t="n" s="0">
        <x:v>30.3604</x:v>
      </x:c>
      <x:c t="n" s="0">
        <x:v>30.26098</x:v>
      </x:c>
      <x:c t="n" s="0">
        <x:v>27.9365</x:v>
      </x:c>
      <x:c t="n" s="0">
        <x:v>24.69138</x:v>
      </x:c>
      <x:c t="n" s="0">
        <x:v>23.39954</x:v>
      </x:c>
      <x:c t="n" s="0">
        <x:v>20.05342</x:v>
      </x:c>
      <x:c t="n" s="0">
        <x:v>17.59454</x:v>
      </x:c>
      <x:c t="n" s="0">
        <x:v>16.51092</x:v>
      </x:c>
      <x:c t="n" s="0">
        <x:v>17.42296</x:v>
      </x:c>
      <x:c t="n" s="0">
        <x:v>15.92575</x:v>
      </x:c>
      <x:c t="n" s="0">
        <x:v>13.38318</x:v>
      </x:c>
      <x:c t="n" s="0">
        <x:v>12.15776</x:v>
      </x:c>
      <x:c t="n" s="0">
        <x:v>10.37971</x:v>
      </x:c>
      <x:c t="n" s="0">
        <x:v>9.18968</x:v>
      </x:c>
      <x:c t="n" s="0">
        <x:v>4.955881</x:v>
      </x:c>
      <x:c t="n" s="0">
        <x:v>-24.6637</x:v>
      </x:c>
      <x:c t="n" s="0">
        <x:v>-29.16826</x:v>
      </x:c>
      <x:c t="n" s="0">
        <x:v>-13.83144</x:v>
      </x:c>
      <x:c t="n" s="0">
        <x:v>12.06983</x:v>
      </x:c>
      <x:c t="n" s="0">
        <x:v>10.39943</x:v>
      </x:c>
      <x:c t="n" s="0">
        <x:v>10.51978</x:v>
      </x:c>
      <x:c t="n" s="0">
        <x:v>8.151825</x:v>
      </x:c>
      <x:c t="n" s="0">
        <x:v>2.889171</x:v>
      </x:c>
      <x:c t="n" s="0">
        <x:v>10.13866</x:v>
      </x:c>
      <x:c t="n" s="0">
        <x:v>-1.110227</x:v>
      </x:c>
      <x:c t="n" s="0">
        <x:v>12.19552</x:v>
      </x:c>
      <x:c t="n" s="0">
        <x:v>8.841377</x:v>
      </x:c>
      <x:c t="n" s="0">
        <x:v>8.886071</x:v>
      </x:c>
      <x:c t="n" s="0">
        <x:v>19.79553</x:v>
      </x:c>
      <x:c t="n" s="0">
        <x:v>17.44081</x:v>
      </x:c>
      <x:c t="n" s="0">
        <x:v>16.31103</x:v>
      </x:c>
      <x:c t="n" s="0">
        <x:v>15.54096</x:v>
      </x:c>
      <x:c t="n" s="0">
        <x:v>24.24219</x:v>
      </x:c>
      <x:c t="n" s="0">
        <x:v>14.54554</x:v>
      </x:c>
      <x:c t="n" s="0">
        <x:v>27.90809</x:v>
      </x:c>
      <x:c t="n" s="0">
        <x:v>27.14225</x:v>
      </x:c>
      <x:c t="n" s="0">
        <x:v>30.41217</x:v>
      </x:c>
      <x:c t="n" s="0">
        <x:v>32.68069</x:v>
      </x:c>
      <x:c t="n" s="0">
        <x:v>25.27317</x:v>
      </x:c>
      <x:c t="n" s="0">
        <x:v>27.18237</x:v>
      </x:c>
      <x:c t="n" s="0">
        <x:v>23.30158</x:v>
      </x:c>
      <x:c t="n" s="0">
        <x:v>17.01354</x:v>
      </x:c>
      <x:c t="n" s="0">
        <x:v>14.68446</x:v>
      </x:c>
      <x:c t="n" s="0">
        <x:v>15.33655</x:v>
      </x:c>
      <x:c t="n" s="0">
        <x:v>16.08599</x:v>
      </x:c>
      <x:c t="n" s="0">
        <x:v>13.67055</x:v>
      </x:c>
      <x:c t="n" s="0">
        <x:v>12.7285</x:v>
      </x:c>
      <x:c t="n" s="0">
        <x:v>12.31683</x:v>
      </x:c>
      <x:c t="n" s="0">
        <x:v>12.34553</x:v>
      </x:c>
      <x:c t="n" s="0">
        <x:v>9.169878</x:v>
      </x:c>
      <x:c t="n" s="0">
        <x:v>5.231371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43948.9083912037</x:v>
      </x:c>
      <x:c t="n" s="7">
        <x:v>43948.9083912037</x:v>
      </x:c>
      <x:c t="n" s="0">
        <x:v>37.44954</x:v>
      </x:c>
      <x:c t="n" s="0">
        <x:v>54.20069</x:v>
      </x:c>
      <x:c t="n" s="0">
        <x:v>87.86009</x:v>
      </x:c>
      <x:c t="n" s="0">
        <x:v>90.95612</x:v>
      </x:c>
      <x:c t="n" s="0">
        <x:v>-22.0364</x:v>
      </x:c>
      <x:c t="n" s="0">
        <x:v>-13.87082</x:v>
      </x:c>
      <x:c t="n" s="0">
        <x:v>-7.593728</x:v>
      </x:c>
      <x:c t="n" s="0">
        <x:v>10.92977</x:v>
      </x:c>
      <x:c t="n" s="0">
        <x:v>14.06079</x:v>
      </x:c>
      <x:c t="n" s="0">
        <x:v>13.23945</x:v>
      </x:c>
      <x:c t="n" s="0">
        <x:v>12.7225</x:v>
      </x:c>
      <x:c t="n" s="0">
        <x:v>9.759971</x:v>
      </x:c>
      <x:c t="n" s="0">
        <x:v>12.28034</x:v>
      </x:c>
      <x:c t="n" s="0">
        <x:v>10.58508</x:v>
      </x:c>
      <x:c t="n" s="0">
        <x:v>12.75684</x:v>
      </x:c>
      <x:c t="n" s="0">
        <x:v>15.83874</x:v>
      </x:c>
      <x:c t="n" s="0">
        <x:v>11.9698</x:v>
      </x:c>
      <x:c t="n" s="0">
        <x:v>22.88068</x:v>
      </x:c>
      <x:c t="n" s="0">
        <x:v>16.891</x:v>
      </x:c>
      <x:c t="n" s="0">
        <x:v>18.03951</x:v>
      </x:c>
      <x:c t="n" s="0">
        <x:v>18.88341</x:v>
      </x:c>
      <x:c t="n" s="0">
        <x:v>22.34061</x:v>
      </x:c>
      <x:c t="n" s="0">
        <x:v>26.24054</x:v>
      </x:c>
      <x:c t="n" s="0">
        <x:v>27.75894</x:v>
      </x:c>
      <x:c t="n" s="0">
        <x:v>28.92198</x:v>
      </x:c>
      <x:c t="n" s="0">
        <x:v>30.29838</x:v>
      </x:c>
      <x:c t="n" s="0">
        <x:v>30.51472</x:v>
      </x:c>
      <x:c t="n" s="0">
        <x:v>27.64765</x:v>
      </x:c>
      <x:c t="n" s="0">
        <x:v>24.663</x:v>
      </x:c>
      <x:c t="n" s="0">
        <x:v>23.00459</x:v>
      </x:c>
      <x:c t="n" s="0">
        <x:v>20.11053</x:v>
      </x:c>
      <x:c t="n" s="0">
        <x:v>17.57165</x:v>
      </x:c>
      <x:c t="n" s="0">
        <x:v>16.49269</x:v>
      </x:c>
      <x:c t="n" s="0">
        <x:v>17.10714</x:v>
      </x:c>
      <x:c t="n" s="0">
        <x:v>15.60248</x:v>
      </x:c>
      <x:c t="n" s="0">
        <x:v>13.1226</x:v>
      </x:c>
      <x:c t="n" s="0">
        <x:v>12.10288</x:v>
      </x:c>
      <x:c t="n" s="0">
        <x:v>10.99174</x:v>
      </x:c>
      <x:c t="n" s="0">
        <x:v>9.174622</x:v>
      </x:c>
      <x:c t="n" s="0">
        <x:v>4.967376</x:v>
      </x:c>
      <x:c t="n" s="0">
        <x:v>-24.6637</x:v>
      </x:c>
      <x:c t="n" s="0">
        <x:v>-29.16826</x:v>
      </x:c>
      <x:c t="n" s="0">
        <x:v>-13.83144</x:v>
      </x:c>
      <x:c t="n" s="0">
        <x:v>12.06983</x:v>
      </x:c>
      <x:c t="n" s="0">
        <x:v>10.39943</x:v>
      </x:c>
      <x:c t="n" s="0">
        <x:v>10.51978</x:v>
      </x:c>
      <x:c t="n" s="0">
        <x:v>8.151825</x:v>
      </x:c>
      <x:c t="n" s="0">
        <x:v>2.889171</x:v>
      </x:c>
      <x:c t="n" s="0">
        <x:v>12.31958</x:v>
      </x:c>
      <x:c t="n" s="0">
        <x:v>8.770422</x:v>
      </x:c>
      <x:c t="n" s="0">
        <x:v>11.07547</x:v>
      </x:c>
      <x:c t="n" s="0">
        <x:v>18.64156</x:v>
      </x:c>
      <x:c t="n" s="0">
        <x:v>1.43033</x:v>
      </x:c>
      <x:c t="n" s="0">
        <x:v>17.12551</x:v>
      </x:c>
      <x:c t="n" s="0">
        <x:v>16.76834</x:v>
      </x:c>
      <x:c t="n" s="0">
        <x:v>20.30499</x:v>
      </x:c>
      <x:c t="n" s="0">
        <x:v>17.51844</x:v>
      </x:c>
      <x:c t="n" s="0">
        <x:v>23.76533</x:v>
      </x:c>
      <x:c t="n" s="0">
        <x:v>25.12158</x:v>
      </x:c>
      <x:c t="n" s="0">
        <x:v>21.30285</x:v>
      </x:c>
      <x:c t="n" s="0">
        <x:v>30.58568</x:v>
      </x:c>
      <x:c t="n" s="0">
        <x:v>29.19676</x:v>
      </x:c>
      <x:c t="n" s="0">
        <x:v>32.16949</x:v>
      </x:c>
      <x:c t="n" s="0">
        <x:v>26.35727</x:v>
      </x:c>
      <x:c t="n" s="0">
        <x:v>24.3704</x:v>
      </x:c>
      <x:c t="n" s="0">
        <x:v>22.13953</x:v>
      </x:c>
      <x:c t="n" s="0">
        <x:v>22.06592</x:v>
      </x:c>
      <x:c t="n" s="0">
        <x:v>17.42152</x:v>
      </x:c>
      <x:c t="n" s="0">
        <x:v>15.31554</x:v>
      </x:c>
      <x:c t="n" s="0">
        <x:v>12.56882</x:v>
      </x:c>
      <x:c t="n" s="0">
        <x:v>13.86375</x:v>
      </x:c>
      <x:c t="n" s="0">
        <x:v>12.18983</x:v>
      </x:c>
      <x:c t="n" s="0">
        <x:v>12.18007</x:v>
      </x:c>
      <x:c t="n" s="0">
        <x:v>12.47743</x:v>
      </x:c>
      <x:c t="n" s="0">
        <x:v>10.11039</x:v>
      </x:c>
      <x:c t="n" s="0">
        <x:v>5.25626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43948.9083912037</x:v>
      </x:c>
      <x:c t="n" s="7">
        <x:v>43948.9083912037</x:v>
      </x:c>
      <x:c t="n" s="0">
        <x:v>38.3784</x:v>
      </x:c>
      <x:c t="n" s="0">
        <x:v>54.20069</x:v>
      </x:c>
      <x:c t="n" s="0">
        <x:v>91.14716</x:v>
      </x:c>
      <x:c t="n" s="0">
        <x:v>91.79138</x:v>
      </x:c>
      <x:c t="n" s="0">
        <x:v>-22.3345</x:v>
      </x:c>
      <x:c t="n" s="0">
        <x:v>-13.99893</x:v>
      </x:c>
      <x:c t="n" s="0">
        <x:v>-7.795346</x:v>
      </x:c>
      <x:c t="n" s="0">
        <x:v>11.19782</x:v>
      </x:c>
      <x:c t="n" s="0">
        <x:v>13.68378</x:v>
      </x:c>
      <x:c t="n" s="0">
        <x:v>12.93391</x:v>
      </x:c>
      <x:c t="n" s="0">
        <x:v>12.22711</x:v>
      </x:c>
      <x:c t="n" s="0">
        <x:v>9.257046</x:v>
      </x:c>
      <x:c t="n" s="0">
        <x:v>12.28609</x:v>
      </x:c>
      <x:c t="n" s="0">
        <x:v>10.74029</x:v>
      </x:c>
      <x:c t="n" s="0">
        <x:v>12.54841</x:v>
      </x:c>
      <x:c t="n" s="0">
        <x:v>16.513</x:v>
      </x:c>
      <x:c t="n" s="0">
        <x:v>11.34957</x:v>
      </x:c>
      <x:c t="n" s="0">
        <x:v>22.39588</x:v>
      </x:c>
      <x:c t="n" s="0">
        <x:v>17.48925</x:v>
      </x:c>
      <x:c t="n" s="0">
        <x:v>18.70635</x:v>
      </x:c>
      <x:c t="n" s="0">
        <x:v>18.41011</x:v>
      </x:c>
      <x:c t="n" s="0">
        <x:v>22.6451</x:v>
      </x:c>
      <x:c t="n" s="0">
        <x:v>26.78875</x:v>
      </x:c>
      <x:c t="n" s="0">
        <x:v>27.25689</x:v>
      </x:c>
      <x:c t="n" s="0">
        <x:v>28.81573</x:v>
      </x:c>
      <x:c t="n" s="0">
        <x:v>30.14946</x:v>
      </x:c>
      <x:c t="n" s="0">
        <x:v>31.02539</x:v>
      </x:c>
      <x:c t="n" s="0">
        <x:v>27.83189</x:v>
      </x:c>
      <x:c t="n" s="0">
        <x:v>25.19024</x:v>
      </x:c>
      <x:c t="n" s="0">
        <x:v>22.94865</x:v>
      </x:c>
      <x:c t="n" s="0">
        <x:v>20.10841</x:v>
      </x:c>
      <x:c t="n" s="0">
        <x:v>17.34342</x:v>
      </x:c>
      <x:c t="n" s="0">
        <x:v>16.21954</x:v>
      </x:c>
      <x:c t="n" s="0">
        <x:v>16.92204</x:v>
      </x:c>
      <x:c t="n" s="0">
        <x:v>15.58904</x:v>
      </x:c>
      <x:c t="n" s="0">
        <x:v>13.08229</x:v>
      </x:c>
      <x:c t="n" s="0">
        <x:v>12.27559</x:v>
      </x:c>
      <x:c t="n" s="0">
        <x:v>10.87647</x:v>
      </x:c>
      <x:c t="n" s="0">
        <x:v>9.359342</x:v>
      </x:c>
      <x:c t="n" s="0">
        <x:v>5.106148</x:v>
      </x:c>
      <x:c t="n" s="0">
        <x:v>-24.6637</x:v>
      </x:c>
      <x:c t="n" s="0">
        <x:v>-11.13602</x:v>
      </x:c>
      <x:c t="n" s="0">
        <x:v>-6.445574</x:v>
      </x:c>
      <x:c t="n" s="0">
        <x:v>13.02721</x:v>
      </x:c>
      <x:c t="n" s="0">
        <x:v>10.39943</x:v>
      </x:c>
      <x:c t="n" s="0">
        <x:v>10.51978</x:v>
      </x:c>
      <x:c t="n" s="0">
        <x:v>4.261564</x:v>
      </x:c>
      <x:c t="n" s="0">
        <x:v>4.709026</x:v>
      </x:c>
      <x:c t="n" s="0">
        <x:v>12.31958</x:v>
      </x:c>
      <x:c t="n" s="0">
        <x:v>11.55159</x:v>
      </x:c>
      <x:c t="n" s="0">
        <x:v>11.07547</x:v>
      </x:c>
      <x:c t="n" s="0">
        <x:v>19.16426</x:v>
      </x:c>
      <x:c t="n" s="0">
        <x:v>1.43033</x:v>
      </x:c>
      <x:c t="n" s="0">
        <x:v>17.51873</x:v>
      </x:c>
      <x:c t="n" s="0">
        <x:v>20.68295</x:v>
      </x:c>
      <x:c t="n" s="0">
        <x:v>19.73092</x:v>
      </x:c>
      <x:c t="n" s="0">
        <x:v>9.709927</x:v>
      </x:c>
      <x:c t="n" s="0">
        <x:v>22.98534</x:v>
      </x:c>
      <x:c t="n" s="0">
        <x:v>28.64492</x:v>
      </x:c>
      <x:c t="n" s="0">
        <x:v>23.86593</x:v>
      </x:c>
      <x:c t="n" s="0">
        <x:v>24.47023</x:v>
      </x:c>
      <x:c t="n" s="0">
        <x:v>29.99907</x:v>
      </x:c>
      <x:c t="n" s="0">
        <x:v>31.93604</x:v>
      </x:c>
      <x:c t="n" s="0">
        <x:v>28.4867</x:v>
      </x:c>
      <x:c t="n" s="0">
        <x:v>27.58915</x:v>
      </x:c>
      <x:c t="n" s="0">
        <x:v>22.18634</x:v>
      </x:c>
      <x:c t="n" s="0">
        <x:v>17.84911</x:v>
      </x:c>
      <x:c t="n" s="0">
        <x:v>15.26981</x:v>
      </x:c>
      <x:c t="n" s="0">
        <x:v>13.36469</x:v>
      </x:c>
      <x:c t="n" s="0">
        <x:v>16.6207</x:v>
      </x:c>
      <x:c t="n" s="0">
        <x:v>15.77996</x:v>
      </x:c>
      <x:c t="n" s="0">
        <x:v>12.51747</x:v>
      </x:c>
      <x:c t="n" s="0">
        <x:v>12.77549</x:v>
      </x:c>
      <x:c t="n" s="0">
        <x:v>9.412057</x:v>
      </x:c>
      <x:c t="n" s="0">
        <x:v>10.12792</x:v>
      </x:c>
      <x:c t="n" s="0">
        <x:v>4.750534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43948.9083912037</x:v>
      </x:c>
      <x:c t="n" s="7">
        <x:v>43948.9083912037</x:v>
      </x:c>
      <x:c t="n" s="0">
        <x:v>37.94822</x:v>
      </x:c>
      <x:c t="n" s="0">
        <x:v>54.20069</x:v>
      </x:c>
      <x:c t="n" s="0">
        <x:v>90.34465</x:v>
      </x:c>
      <x:c t="n" s="0">
        <x:v>92.07303</x:v>
      </x:c>
      <x:c t="n" s="0">
        <x:v>-22.60618</x:v>
      </x:c>
      <x:c t="n" s="0">
        <x:v>-12.84367</x:v>
      </x:c>
      <x:c t="n" s="0">
        <x:v>-7.184966</x:v>
      </x:c>
      <x:c t="n" s="0">
        <x:v>11.62308</x:v>
      </x:c>
      <x:c t="n" s="0">
        <x:v>13.33367</x:v>
      </x:c>
      <x:c t="n" s="0">
        <x:v>12.65479</x:v>
      </x:c>
      <x:c t="n" s="0">
        <x:v>11.55726</x:v>
      </x:c>
      <x:c t="n" s="0">
        <x:v>8.874909</x:v>
      </x:c>
      <x:c t="n" s="0">
        <x:v>12.291</x:v>
      </x:c>
      <x:c t="n" s="0">
        <x:v>10.86859</x:v>
      </x:c>
      <x:c t="n" s="0">
        <x:v>12.36213</x:v>
      </x:c>
      <x:c t="n" s="0">
        <x:v>17.01607</x:v>
      </x:c>
      <x:c t="n" s="0">
        <x:v>11.30182</x:v>
      </x:c>
      <x:c t="n" s="0">
        <x:v>21.95745</x:v>
      </x:c>
      <x:c t="n" s="0">
        <x:v>18.16788</x:v>
      </x:c>
      <x:c t="n" s="0">
        <x:v>18.37197</x:v>
      </x:c>
      <x:c t="n" s="0">
        <x:v>18.19008</x:v>
      </x:c>
      <x:c t="n" s="0">
        <x:v>22.33463</x:v>
      </x:c>
      <x:c t="n" s="0">
        <x:v>26.55453</x:v>
      </x:c>
      <x:c t="n" s="0">
        <x:v>27.33116</x:v>
      </x:c>
      <x:c t="n" s="0">
        <x:v>29.3117</x:v>
      </x:c>
      <x:c t="n" s="0">
        <x:v>29.91105</x:v>
      </x:c>
      <x:c t="n" s="0">
        <x:v>31.24162</x:v>
      </x:c>
      <x:c t="n" s="0">
        <x:v>27.53573</x:v>
      </x:c>
      <x:c t="n" s="0">
        <x:v>25.13173</x:v>
      </x:c>
      <x:c t="n" s="0">
        <x:v>23.02151</x:v>
      </x:c>
      <x:c t="n" s="0">
        <x:v>19.9007</x:v>
      </x:c>
      <x:c t="n" s="0">
        <x:v>17.16504</x:v>
      </x:c>
      <x:c t="n" s="0">
        <x:v>15.92311</x:v>
      </x:c>
      <x:c t="n" s="0">
        <x:v>16.86261</x:v>
      </x:c>
      <x:c t="n" s="0">
        <x:v>15.51908</x:v>
      </x:c>
      <x:c t="n" s="0">
        <x:v>12.88902</x:v>
      </x:c>
      <x:c t="n" s="0">
        <x:v>12.20676</x:v>
      </x:c>
      <x:c t="n" s="0">
        <x:v>11.00967</x:v>
      </x:c>
      <x:c t="n" s="0">
        <x:v>9.314573</x:v>
      </x:c>
      <x:c t="n" s="0">
        <x:v>4.910449</x:v>
      </x:c>
      <x:c t="n" s="0">
        <x:v>-24.6637</x:v>
      </x:c>
      <x:c t="n" s="0">
        <x:v>-9.10252</x:v>
      </x:c>
      <x:c t="n" s="0">
        <x:v>-4.712365</x:v>
      </x:c>
      <x:c t="n" s="0">
        <x:v>13.51435</x:v>
      </x:c>
      <x:c t="n" s="0">
        <x:v>10.33832</x:v>
      </x:c>
      <x:c t="n" s="0">
        <x:v>10.51978</x:v>
      </x:c>
      <x:c t="n" s="0">
        <x:v>-4.583204</x:v>
      </x:c>
      <x:c t="n" s="0">
        <x:v>5.52031</x:v>
      </x:c>
      <x:c t="n" s="0">
        <x:v>12.53483</x:v>
      </x:c>
      <x:c t="n" s="0">
        <x:v>11.55159</x:v>
      </x:c>
      <x:c t="n" s="0">
        <x:v>11.60488</x:v>
      </x:c>
      <x:c t="n" s="0">
        <x:v>19.16426</x:v>
      </x:c>
      <x:c t="n" s="0">
        <x:v>13.07522</x:v>
      </x:c>
      <x:c t="n" s="0">
        <x:v>17.73863</x:v>
      </x:c>
      <x:c t="n" s="0">
        <x:v>20.96085</x:v>
      </x:c>
      <x:c t="n" s="0">
        <x:v>15.17097</x:v>
      </x:c>
      <x:c t="n" s="0">
        <x:v>16.52353</x:v>
      </x:c>
      <x:c t="n" s="0">
        <x:v>19.33254</x:v>
      </x:c>
      <x:c t="n" s="0">
        <x:v>22.7594</x:v>
      </x:c>
      <x:c t="n" s="0">
        <x:v>27.88817</x:v>
      </x:c>
      <x:c t="n" s="0">
        <x:v>31.43503</x:v>
      </x:c>
      <x:c t="n" s="0">
        <x:v>24.77293</x:v>
      </x:c>
      <x:c t="n" s="0">
        <x:v>31.99393</x:v>
      </x:c>
      <x:c t="n" s="0">
        <x:v>26.15495</x:v>
      </x:c>
      <x:c t="n" s="0">
        <x:v>22.40756</x:v>
      </x:c>
      <x:c t="n" s="0">
        <x:v>23.15923</x:v>
      </x:c>
      <x:c t="n" s="0">
        <x:v>18.11587</x:v>
      </x:c>
      <x:c t="n" s="0">
        <x:v>14.98322</x:v>
      </x:c>
      <x:c t="n" s="0">
        <x:v>14.09335</x:v>
      </x:c>
      <x:c t="n" s="0">
        <x:v>17.09791</x:v>
      </x:c>
      <x:c t="n" s="0">
        <x:v>14.6897</x:v>
      </x:c>
      <x:c t="n" s="0">
        <x:v>11.0148</x:v>
      </x:c>
      <x:c t="n" s="0">
        <x:v>11.71488</x:v>
      </x:c>
      <x:c t="n" s="0">
        <x:v>11.00351</x:v>
      </x:c>
      <x:c t="n" s="0">
        <x:v>8.857572</x:v>
      </x:c>
      <x:c t="n" s="0">
        <x:v>4.766973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43948.9083912037</x:v>
      </x:c>
      <x:c t="n" s="7">
        <x:v>43948.9083912037</x:v>
      </x:c>
      <x:c t="n" s="0">
        <x:v>39.01563</x:v>
      </x:c>
      <x:c t="n" s="0">
        <x:v>54.20069</x:v>
      </x:c>
      <x:c t="n" s="0">
        <x:v>92.22581</x:v>
      </x:c>
      <x:c t="n" s="0">
        <x:v>93.09643</x:v>
      </x:c>
      <x:c t="n" s="0">
        <x:v>-22.8526</x:v>
      </x:c>
      <x:c t="n" s="0">
        <x:v>-12.05376</x:v>
      </x:c>
      <x:c t="n" s="0">
        <x:v>-6.724015</x:v>
      </x:c>
      <x:c t="n" s="0">
        <x:v>11.95595</x:v>
      </x:c>
      <x:c t="n" s="0">
        <x:v>12.98076</x:v>
      </x:c>
      <x:c t="n" s="0">
        <x:v>12.40133</x:v>
      </x:c>
      <x:c t="n" s="0">
        <x:v>10.88998</x:v>
      </x:c>
      <x:c t="n" s="0">
        <x:v>8.519622</x:v>
      </x:c>
      <x:c t="n" s="0">
        <x:v>12.48894</x:v>
      </x:c>
      <x:c t="n" s="0">
        <x:v>10.72717</x:v>
      </x:c>
      <x:c t="n" s="0">
        <x:v>12.56842</x:v>
      </x:c>
      <x:c t="n" s="0">
        <x:v>17.0625</x:v>
      </x:c>
      <x:c t="n" s="0">
        <x:v>11.72695</x:v>
      </x:c>
      <x:c t="n" s="0">
        <x:v>21.86189</x:v>
      </x:c>
      <x:c t="n" s="0">
        <x:v>18.72725</x:v>
      </x:c>
      <x:c t="n" s="0">
        <x:v>17.96679</x:v>
      </x:c>
      <x:c t="n" s="0">
        <x:v>17.59839</x:v>
      </x:c>
      <x:c t="n" s="0">
        <x:v>21.82323</x:v>
      </x:c>
      <x:c t="n" s="0">
        <x:v>25.93217</x:v>
      </x:c>
      <x:c t="n" s="0">
        <x:v>27.71059</x:v>
      </x:c>
      <x:c t="n" s="0">
        <x:v>28.74758</x:v>
      </x:c>
      <x:c t="n" s="0">
        <x:v>29.53746</x:v>
      </x:c>
      <x:c t="n" s="0">
        <x:v>31.29723</x:v>
      </x:c>
      <x:c t="n" s="0">
        <x:v>27.35202</x:v>
      </x:c>
      <x:c t="n" s="0">
        <x:v>24.82658</x:v>
      </x:c>
      <x:c t="n" s="0">
        <x:v>23.07243</x:v>
      </x:c>
      <x:c t="n" s="0">
        <x:v>19.83464</x:v>
      </x:c>
      <x:c t="n" s="0">
        <x:v>16.88409</x:v>
      </x:c>
      <x:c t="n" s="0">
        <x:v>15.79018</x:v>
      </x:c>
      <x:c t="n" s="0">
        <x:v>16.78996</x:v>
      </x:c>
      <x:c t="n" s="0">
        <x:v>15.50503</x:v>
      </x:c>
      <x:c t="n" s="0">
        <x:v>12.86926</x:v>
      </x:c>
      <x:c t="n" s="0">
        <x:v>12.15205</x:v>
      </x:c>
      <x:c t="n" s="0">
        <x:v>10.7814</x:v>
      </x:c>
      <x:c t="n" s="0">
        <x:v>9.426012</x:v>
      </x:c>
      <x:c t="n" s="0">
        <x:v>5.163124</x:v>
      </x:c>
      <x:c t="n" s="0">
        <x:v>-24.6637</x:v>
      </x:c>
      <x:c t="n" s="0">
        <x:v>-9.10252</x:v>
      </x:c>
      <x:c t="n" s="0">
        <x:v>-4.712365</x:v>
      </x:c>
      <x:c t="n" s="0">
        <x:v>13.51435</x:v>
      </x:c>
      <x:c t="n" s="0">
        <x:v>9.884638</x:v>
      </x:c>
      <x:c t="n" s="0">
        <x:v>10.51978</x:v>
      </x:c>
      <x:c t="n" s="0">
        <x:v>-4.583204</x:v>
      </x:c>
      <x:c t="n" s="0">
        <x:v>5.52031</x:v>
      </x:c>
      <x:c t="n" s="0">
        <x:v>13.80094</x:v>
      </x:c>
      <x:c t="n" s="0">
        <x:v>7.178642</x:v>
      </x:c>
      <x:c t="n" s="0">
        <x:v>14.16567</x:v>
      </x:c>
      <x:c t="n" s="0">
        <x:v>14.50481</x:v>
      </x:c>
      <x:c t="n" s="0">
        <x:v>13.6178</x:v>
      </x:c>
      <x:c t="n" s="0">
        <x:v>22.65347</x:v>
      </x:c>
      <x:c t="n" s="0">
        <x:v>20.49762</x:v>
      </x:c>
      <x:c t="n" s="0">
        <x:v>20.34675</x:v>
      </x:c>
      <x:c t="n" s="0">
        <x:v>7.628817</x:v>
      </x:c>
      <x:c t="n" s="0">
        <x:v>16.12684</x:v>
      </x:c>
      <x:c t="n" s="0">
        <x:v>15.93493</x:v>
      </x:c>
      <x:c t="n" s="0">
        <x:v>28.60866</x:v>
      </x:c>
      <x:c t="n" s="0">
        <x:v>21.33971</x:v>
      </x:c>
      <x:c t="n" s="0">
        <x:v>29.23418</x:v>
      </x:c>
      <x:c t="n" s="0">
        <x:v>31.44641</x:v>
      </x:c>
      <x:c t="n" s="0">
        <x:v>25.64379</x:v>
      </x:c>
      <x:c t="n" s="0">
        <x:v>22.32283</x:v>
      </x:c>
      <x:c t="n" s="0">
        <x:v>22.67467</x:v>
      </x:c>
      <x:c t="n" s="0">
        <x:v>19.488</x:v>
      </x:c>
      <x:c t="n" s="0">
        <x:v>15.78852</x:v>
      </x:c>
      <x:c t="n" s="0">
        <x:v>15.78204</x:v>
      </x:c>
      <x:c t="n" s="0">
        <x:v>15.86249</x:v>
      </x:c>
      <x:c t="n" s="0">
        <x:v>15.55395</x:v>
      </x:c>
      <x:c t="n" s="0">
        <x:v>13.19425</x:v>
      </x:c>
      <x:c t="n" s="0">
        <x:v>11.80048</x:v>
      </x:c>
      <x:c t="n" s="0">
        <x:v>9.834822</x:v>
      </x:c>
      <x:c t="n" s="0">
        <x:v>10.33707</x:v>
      </x:c>
      <x:c t="n" s="0">
        <x:v>6.515229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43948.9083912037</x:v>
      </x:c>
      <x:c t="n" s="7">
        <x:v>43948.9083912037</x:v>
      </x:c>
      <x:c t="n" s="0">
        <x:v>38.50933</x:v>
      </x:c>
      <x:c t="n" s="0">
        <x:v>54.20069</x:v>
      </x:c>
      <x:c t="n" s="0">
        <x:v>83.12915</x:v>
      </x:c>
      <x:c t="n" s="0">
        <x:v>88.69366</x:v>
      </x:c>
      <x:c t="n" s="0">
        <x:v>-23.07471</x:v>
      </x:c>
      <x:c t="n" s="0">
        <x:v>-11.477</x:v>
      </x:c>
      <x:c t="n" s="0">
        <x:v>-6.365716</x:v>
      </x:c>
      <x:c t="n" s="0">
        <x:v>12.22133</x:v>
      </x:c>
      <x:c t="n" s="0">
        <x:v>12.64492</x:v>
      </x:c>
      <x:c t="n" s="0">
        <x:v>12.1725</x:v>
      </x:c>
      <x:c t="n" s="0">
        <x:v>10.22568</x:v>
      </x:c>
      <x:c t="n" s="0">
        <x:v>8.295206</x:v>
      </x:c>
      <x:c t="n" s="0">
        <x:v>12.70697</x:v>
      </x:c>
      <x:c t="n" s="0">
        <x:v>10.17775</x:v>
      </x:c>
      <x:c t="n" s="0">
        <x:v>12.84146</x:v>
      </x:c>
      <x:c t="n" s="0">
        <x:v>16.52251</x:v>
      </x:c>
      <x:c t="n" s="0">
        <x:v>11.99688</x:v>
      </x:c>
      <x:c t="n" s="0">
        <x:v>22.05778</x:v>
      </x:c>
      <x:c t="n" s="0">
        <x:v>18.37112</x:v>
      </x:c>
      <x:c t="n" s="0">
        <x:v>19.9755</x:v>
      </x:c>
      <x:c t="n" s="0">
        <x:v>17.11724</x:v>
      </x:c>
      <x:c t="n" s="0">
        <x:v>21.68441</x:v>
      </x:c>
      <x:c t="n" s="0">
        <x:v>25.54165</x:v>
      </x:c>
      <x:c t="n" s="0">
        <x:v>27.86646</x:v>
      </x:c>
      <x:c t="n" s="0">
        <x:v>28.66431</x:v>
      </x:c>
      <x:c t="n" s="0">
        <x:v>29.81353</x:v>
      </x:c>
      <x:c t="n" s="0">
        <x:v>30.98807</x:v>
      </x:c>
      <x:c t="n" s="0">
        <x:v>27.37072</x:v>
      </x:c>
      <x:c t="n" s="0">
        <x:v>24.64163</x:v>
      </x:c>
      <x:c t="n" s="0">
        <x:v>22.8739</x:v>
      </x:c>
      <x:c t="n" s="0">
        <x:v>19.76515</x:v>
      </x:c>
      <x:c t="n" s="0">
        <x:v>16.78631</x:v>
      </x:c>
      <x:c t="n" s="0">
        <x:v>15.669</x:v>
      </x:c>
      <x:c t="n" s="0">
        <x:v>16.88521</x:v>
      </x:c>
      <x:c t="n" s="0">
        <x:v>15.3125</x:v>
      </x:c>
      <x:c t="n" s="0">
        <x:v>12.88545</x:v>
      </x:c>
      <x:c t="n" s="0">
        <x:v>12.13562</x:v>
      </x:c>
      <x:c t="n" s="0">
        <x:v>10.84583</x:v>
      </x:c>
      <x:c t="n" s="0">
        <x:v>9.495052</x:v>
      </x:c>
      <x:c t="n" s="0">
        <x:v>5.502507</x:v>
      </x:c>
      <x:c t="n" s="0">
        <x:v>-24.6637</x:v>
      </x:c>
      <x:c t="n" s="0">
        <x:v>-9.10252</x:v>
      </x:c>
      <x:c t="n" s="0">
        <x:v>-4.712365</x:v>
      </x:c>
      <x:c t="n" s="0">
        <x:v>13.51435</x:v>
      </x:c>
      <x:c t="n" s="0">
        <x:v>9.884638</x:v>
      </x:c>
      <x:c t="n" s="0">
        <x:v>10.51978</x:v>
      </x:c>
      <x:c t="n" s="0">
        <x:v>-4.583204</x:v>
      </x:c>
      <x:c t="n" s="0">
        <x:v>8.83685</x:v>
      </x:c>
      <x:c t="n" s="0">
        <x:v>13.80094</x:v>
      </x:c>
      <x:c t="n" s="0">
        <x:v>3.421042</x:v>
      </x:c>
      <x:c t="n" s="0">
        <x:v>14.16567</x:v>
      </x:c>
      <x:c t="n" s="0">
        <x:v>10.05258</x:v>
      </x:c>
      <x:c t="n" s="0">
        <x:v>13.00796</x:v>
      </x:c>
      <x:c t="n" s="0">
        <x:v>23.53151</x:v>
      </x:c>
      <x:c t="n" s="0">
        <x:v>7.588133</x:v>
      </x:c>
      <x:c t="n" s="0">
        <x:v>25.03113</x:v>
      </x:c>
      <x:c t="n" s="0">
        <x:v>14.01521</x:v>
      </x:c>
      <x:c t="n" s="0">
        <x:v>22.19706</x:v>
      </x:c>
      <x:c t="n" s="0">
        <x:v>23.34059</x:v>
      </x:c>
      <x:c t="n" s="0">
        <x:v>29.61887</x:v>
      </x:c>
      <x:c t="n" s="0">
        <x:v>31.43878</x:v>
      </x:c>
      <x:c t="n" s="0">
        <x:v>30.01972</x:v>
      </x:c>
      <x:c t="n" s="0">
        <x:v>30.6217</x:v>
      </x:c>
      <x:c t="n" s="0">
        <x:v>26.66768</x:v>
      </x:c>
      <x:c t="n" s="0">
        <x:v>24.9164</x:v>
      </x:c>
      <x:c t="n" s="0">
        <x:v>22.46815</x:v>
      </x:c>
      <x:c t="n" s="0">
        <x:v>20.01575</x:v>
      </x:c>
      <x:c t="n" s="0">
        <x:v>15.64692</x:v>
      </x:c>
      <x:c t="n" s="0">
        <x:v>14.07683</x:v>
      </x:c>
      <x:c t="n" s="0">
        <x:v>17.69275</x:v>
      </x:c>
      <x:c t="n" s="0">
        <x:v>14.7212</x:v>
      </x:c>
      <x:c t="n" s="0">
        <x:v>12.84328</x:v>
      </x:c>
      <x:c t="n" s="0">
        <x:v>12.44073</x:v>
      </x:c>
      <x:c t="n" s="0">
        <x:v>10.67282</x:v>
      </x:c>
      <x:c t="n" s="0">
        <x:v>10.09591</x:v>
      </x:c>
      <x:c t="n" s="0">
        <x:v>7.11988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43948.9083912037</x:v>
      </x:c>
      <x:c t="n" s="7">
        <x:v>43948.9083912037</x:v>
      </x:c>
      <x:c t="n" s="0">
        <x:v>39.57178</x:v>
      </x:c>
      <x:c t="n" s="0">
        <x:v>54.20069</x:v>
      </x:c>
      <x:c t="n" s="0">
        <x:v>89.02333</x:v>
      </x:c>
      <x:c t="n" s="0">
        <x:v>90.61275</x:v>
      </x:c>
      <x:c t="n" s="0">
        <x:v>-23.4466</x:v>
      </x:c>
      <x:c t="n" s="0">
        <x:v>-11.03863</x:v>
      </x:c>
      <x:c t="n" s="0">
        <x:v>-6.08151</x:v>
      </x:c>
      <x:c t="n" s="0">
        <x:v>12.4358</x:v>
      </x:c>
      <x:c t="n" s="0">
        <x:v>12.33599</x:v>
      </x:c>
      <x:c t="n" s="0">
        <x:v>11.89369</x:v>
      </x:c>
      <x:c t="n" s="0">
        <x:v>9.614817</x:v>
      </x:c>
      <x:c t="n" s="0">
        <x:v>8.739436</x:v>
      </x:c>
      <x:c t="n" s="0">
        <x:v>12.6033</x:v>
      </x:c>
      <x:c t="n" s="0">
        <x:v>9.646338</x:v>
      </x:c>
      <x:c t="n" s="0">
        <x:v>13.06179</x:v>
      </x:c>
      <x:c t="n" s="0">
        <x:v>16.00141</x:v>
      </x:c>
      <x:c t="n" s="0">
        <x:v>12.12107</x:v>
      </x:c>
      <x:c t="n" s="0">
        <x:v>22.73228</x:v>
      </x:c>
      <x:c t="n" s="0">
        <x:v>17.87118</x:v>
      </x:c>
      <x:c t="n" s="0">
        <x:v>20.24274</x:v>
      </x:c>
      <x:c t="n" s="0">
        <x:v>16.87713</x:v>
      </x:c>
      <x:c t="n" s="0">
        <x:v>21.68435</x:v>
      </x:c>
      <x:c t="n" s="0">
        <x:v>25.11586</x:v>
      </x:c>
      <x:c t="n" s="0">
        <x:v>28.13194</x:v>
      </x:c>
      <x:c t="n" s="0">
        <x:v>29.77112</x:v>
      </x:c>
      <x:c t="n" s="0">
        <x:v>29.27309</x:v>
      </x:c>
      <x:c t="n" s="0">
        <x:v>30.98147</x:v>
      </x:c>
      <x:c t="n" s="0">
        <x:v>26.93688</x:v>
      </x:c>
      <x:c t="n" s="0">
        <x:v>24.75191</x:v>
      </x:c>
      <x:c t="n" s="0">
        <x:v>22.81926</x:v>
      </x:c>
      <x:c t="n" s="0">
        <x:v>19.70915</x:v>
      </x:c>
      <x:c t="n" s="0">
        <x:v>16.65802</x:v>
      </x:c>
      <x:c t="n" s="0">
        <x:v>15.73534</x:v>
      </x:c>
      <x:c t="n" s="0">
        <x:v>17.1776</x:v>
      </x:c>
      <x:c t="n" s="0">
        <x:v>15.28551</x:v>
      </x:c>
      <x:c t="n" s="0">
        <x:v>12.73271</x:v>
      </x:c>
      <x:c t="n" s="0">
        <x:v>12.10685</x:v>
      </x:c>
      <x:c t="n" s="0">
        <x:v>10.65535</x:v>
      </x:c>
      <x:c t="n" s="0">
        <x:v>9.682129</x:v>
      </x:c>
      <x:c t="n" s="0">
        <x:v>5.641771</x:v>
      </x:c>
      <x:c t="n" s="0">
        <x:v>-28.53338</x:v>
      </x:c>
      <x:c t="n" s="0">
        <x:v>-9.10252</x:v>
      </x:c>
      <x:c t="n" s="0">
        <x:v>-4.712365</x:v>
      </x:c>
      <x:c t="n" s="0">
        <x:v>13.51435</x:v>
      </x:c>
      <x:c t="n" s="0">
        <x:v>9.884638</x:v>
      </x:c>
      <x:c t="n" s="0">
        <x:v>8.9387</x:v>
      </x:c>
      <x:c t="n" s="0">
        <x:v>2.342317</x:v>
      </x:c>
      <x:c t="n" s="0">
        <x:v>10.69522</x:v>
      </x:c>
      <x:c t="n" s="0">
        <x:v>9.068907</x:v>
      </x:c>
      <x:c t="n" s="0">
        <x:v>3.421042</x:v>
      </x:c>
      <x:c t="n" s="0">
        <x:v>14.16567</x:v>
      </x:c>
      <x:c t="n" s="0">
        <x:v>10.05258</x:v>
      </x:c>
      <x:c t="n" s="0">
        <x:v>12.78404</x:v>
      </x:c>
      <x:c t="n" s="0">
        <x:v>25.90658</x:v>
      </x:c>
      <x:c t="n" s="0">
        <x:v>14.50403</x:v>
      </x:c>
      <x:c t="n" s="0">
        <x:v>18.91831</x:v>
      </x:c>
      <x:c t="n" s="0">
        <x:v>13.0451</x:v>
      </x:c>
      <x:c t="n" s="0">
        <x:v>20.73017</x:v>
      </x:c>
      <x:c t="n" s="0">
        <x:v>21.19864</x:v>
      </x:c>
      <x:c t="n" s="0">
        <x:v>28.94565</x:v>
      </x:c>
      <x:c t="n" s="0">
        <x:v>32.21536</x:v>
      </x:c>
      <x:c t="n" s="0">
        <x:v>28.97021</x:v>
      </x:c>
      <x:c t="n" s="0">
        <x:v>29.99867</x:v>
      </x:c>
      <x:c t="n" s="0">
        <x:v>24.78064</x:v>
      </x:c>
      <x:c t="n" s="0">
        <x:v>23.36241</x:v>
      </x:c>
      <x:c t="n" s="0">
        <x:v>20.91297</x:v>
      </x:c>
      <x:c t="n" s="0">
        <x:v>19.33267</x:v>
      </x:c>
      <x:c t="n" s="0">
        <x:v>16.59344</x:v>
      </x:c>
      <x:c t="n" s="0">
        <x:v>15.64307</x:v>
      </x:c>
      <x:c t="n" s="0">
        <x:v>17.98621</x:v>
      </x:c>
      <x:c t="n" s="0">
        <x:v>14.34931</x:v>
      </x:c>
      <x:c t="n" s="0">
        <x:v>11.61337</x:v>
      </x:c>
      <x:c t="n" s="0">
        <x:v>11.08012</x:v>
      </x:c>
      <x:c t="n" s="0">
        <x:v>9.194242</x:v>
      </x:c>
      <x:c t="n" s="0">
        <x:v>10.43338</x:v>
      </x:c>
      <x:c t="n" s="0">
        <x:v>6.524114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43948.9083912037</x:v>
      </x:c>
      <x:c t="n" s="7">
        <x:v>43948.9083912037</x:v>
      </x:c>
      <x:c t="n" s="0">
        <x:v>39.60008</x:v>
      </x:c>
      <x:c t="n" s="0">
        <x:v>54.20069</x:v>
      </x:c>
      <x:c t="n" s="0">
        <x:v>87.08893</x:v>
      </x:c>
      <x:c t="n" s="0">
        <x:v>90.29491</x:v>
      </x:c>
      <x:c t="n" s="0">
        <x:v>-24.09638</x:v>
      </x:c>
      <x:c t="n" s="0">
        <x:v>-10.69637</x:v>
      </x:c>
      <x:c t="n" s="0">
        <x:v>-5.852697</x:v>
      </x:c>
      <x:c t="n" s="0">
        <x:v>12.61094</x:v>
      </x:c>
      <x:c t="n" s="0">
        <x:v>12.05355</x:v>
      </x:c>
      <x:c t="n" s="0">
        <x:v>11.51798</x:v>
      </x:c>
      <x:c t="n" s="0">
        <x:v>9.102104</x:v>
      </x:c>
      <x:c t="n" s="0">
        <x:v>9.08587</x:v>
      </x:c>
      <x:c t="n" s="0">
        <x:v>12.02917</x:v>
      </x:c>
      <x:c t="n" s="0">
        <x:v>9.293984</x:v>
      </x:c>
      <x:c t="n" s="0">
        <x:v>13.15872</x:v>
      </x:c>
      <x:c t="n" s="0">
        <x:v>15.53214</x:v>
      </x:c>
      <x:c t="n" s="0">
        <x:v>12.22439</x:v>
      </x:c>
      <x:c t="n" s="0">
        <x:v>23.36641</x:v>
      </x:c>
      <x:c t="n" s="0">
        <x:v>17.59833</x:v>
      </x:c>
      <x:c t="n" s="0">
        <x:v>20.41054</x:v>
      </x:c>
      <x:c t="n" s="0">
        <x:v>16.47598</x:v>
      </x:c>
      <x:c t="n" s="0">
        <x:v>21.57237</x:v>
      </x:c>
      <x:c t="n" s="0">
        <x:v>24.78473</x:v>
      </x:c>
      <x:c t="n" s="0">
        <x:v>27.81394</x:v>
      </x:c>
      <x:c t="n" s="0">
        <x:v>29.59587</x:v>
      </x:c>
      <x:c t="n" s="0">
        <x:v>29.84909</x:v>
      </x:c>
      <x:c t="n" s="0">
        <x:v>30.71818</x:v>
      </x:c>
      <x:c t="n" s="0">
        <x:v>26.6912</x:v>
      </x:c>
      <x:c t="n" s="0">
        <x:v>24.54316</x:v>
      </x:c>
      <x:c t="n" s="0">
        <x:v>22.3572</x:v>
      </x:c>
      <x:c t="n" s="0">
        <x:v>19.74906</x:v>
      </x:c>
      <x:c t="n" s="0">
        <x:v>16.89427</x:v>
      </x:c>
      <x:c t="n" s="0">
        <x:v>15.76177</x:v>
      </x:c>
      <x:c t="n" s="0">
        <x:v>17.07812</x:v>
      </x:c>
      <x:c t="n" s="0">
        <x:v>15.02115</x:v>
      </x:c>
      <x:c t="n" s="0">
        <x:v>12.48348</x:v>
      </x:c>
      <x:c t="n" s="0">
        <x:v>11.88437</x:v>
      </x:c>
      <x:c t="n" s="0">
        <x:v>10.37006</x:v>
      </x:c>
      <x:c t="n" s="0">
        <x:v>9.922753</x:v>
      </x:c>
      <x:c t="n" s="0">
        <x:v>5.784759</x:v>
      </x:c>
      <x:c t="n" s="0">
        <x:v>-30.06697</x:v>
      </x:c>
      <x:c t="n" s="0">
        <x:v>-9.10252</x:v>
      </x:c>
      <x:c t="n" s="0">
        <x:v>-3.087374</x:v>
      </x:c>
      <x:c t="n" s="0">
        <x:v>13.06347</x:v>
      </x:c>
      <x:c t="n" s="0">
        <x:v>9.884638</x:v>
      </x:c>
      <x:c t="n" s="0">
        <x:v>8.251318</x:v>
      </x:c>
      <x:c t="n" s="0">
        <x:v>3.365536</x:v>
      </x:c>
      <x:c t="n" s="0">
        <x:v>12.39412</x:v>
      </x:c>
      <x:c t="n" s="0">
        <x:v>4.413162</x:v>
      </x:c>
      <x:c t="n" s="0">
        <x:v>8.541993</x:v>
      </x:c>
      <x:c t="n" s="0">
        <x:v>12.93618</x:v>
      </x:c>
      <x:c t="n" s="0">
        <x:v>11.09177</x:v>
      </x:c>
      <x:c t="n" s="0">
        <x:v>14.82594</x:v>
      </x:c>
      <x:c t="n" s="0">
        <x:v>24.50075</x:v>
      </x:c>
      <x:c t="n" s="0">
        <x:v>16.04882</x:v>
      </x:c>
      <x:c t="n" s="0">
        <x:v>22.18836</x:v>
      </x:c>
      <x:c t="n" s="0">
        <x:v>16.12666</x:v>
      </x:c>
      <x:c t="n" s="0">
        <x:v>21.088</x:v>
      </x:c>
      <x:c t="n" s="0">
        <x:v>22.21489</x:v>
      </x:c>
      <x:c t="n" s="0">
        <x:v>24.47434</x:v>
      </x:c>
      <x:c t="n" s="0">
        <x:v>28.10069</x:v>
      </x:c>
      <x:c t="n" s="0">
        <x:v>32.83474</x:v>
      </x:c>
      <x:c t="n" s="0">
        <x:v>27.28802</x:v>
      </x:c>
      <x:c t="n" s="0">
        <x:v>23.08006</x:v>
      </x:c>
      <x:c t="n" s="0">
        <x:v>23.79375</x:v>
      </x:c>
      <x:c t="n" s="0">
        <x:v>17.40977</x:v>
      </x:c>
      <x:c t="n" s="0">
        <x:v>19.08871</x:v>
      </x:c>
      <x:c t="n" s="0">
        <x:v>18.01019</x:v>
      </x:c>
      <x:c t="n" s="0">
        <x:v>16.43382</x:v>
      </x:c>
      <x:c t="n" s="0">
        <x:v>16.84087</x:v>
      </x:c>
      <x:c t="n" s="0">
        <x:v>13.43657</x:v>
      </x:c>
      <x:c t="n" s="0">
        <x:v>10.60529</x:v>
      </x:c>
      <x:c t="n" s="0">
        <x:v>11.41155</x:v>
      </x:c>
      <x:c t="n" s="0">
        <x:v>8.737145</x:v>
      </x:c>
      <x:c t="n" s="0">
        <x:v>11.0232</x:v>
      </x:c>
      <x:c t="n" s="0">
        <x:v>6.25423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43948.9083912037</x:v>
      </x:c>
      <x:c t="n" s="7">
        <x:v>43948.9083912037</x:v>
      </x:c>
      <x:c t="n" s="0">
        <x:v>41.93686</x:v>
      </x:c>
      <x:c t="n" s="0">
        <x:v>54.20069</x:v>
      </x:c>
      <x:c t="n" s="0">
        <x:v>79.38837</x:v>
      </x:c>
      <x:c t="n" s="0">
        <x:v>83.26001</x:v>
      </x:c>
      <x:c t="n" s="0">
        <x:v>-24.74037</x:v>
      </x:c>
      <x:c t="n" s="0">
        <x:v>-10.42401</x:v>
      </x:c>
      <x:c t="n" s="0">
        <x:v>-4.555142</x:v>
      </x:c>
      <x:c t="n" s="0">
        <x:v>12.48368</x:v>
      </x:c>
      <x:c t="n" s="0">
        <x:v>11.7969</x:v>
      </x:c>
      <x:c t="n" s="0">
        <x:v>11.16919</x:v>
      </x:c>
      <x:c t="n" s="0">
        <x:v>8.610543</x:v>
      </x:c>
      <x:c t="n" s="0">
        <x:v>10.61855</x:v>
      </x:c>
      <x:c t="n" s="0">
        <x:v>11.47054</x:v>
      </x:c>
      <x:c t="n" s="0">
        <x:v>9.413061</x:v>
      </x:c>
      <x:c t="n" s="0">
        <x:v>13.00615</x:v>
      </x:c>
      <x:c t="n" s="0">
        <x:v>15.10598</x:v>
      </x:c>
      <x:c t="n" s="0">
        <x:v>13.31638</x:v>
      </x:c>
      <x:c t="n" s="0">
        <x:v>23.01757</x:v>
      </x:c>
      <x:c t="n" s="0">
        <x:v>17.53498</x:v>
      </x:c>
      <x:c t="n" s="0">
        <x:v>20.85668</x:v>
      </x:c>
      <x:c t="n" s="0">
        <x:v>16.55486</x:v>
      </x:c>
      <x:c t="n" s="0">
        <x:v>21.32168</x:v>
      </x:c>
      <x:c t="n" s="0">
        <x:v>24.65404</x:v>
      </x:c>
      <x:c t="n" s="0">
        <x:v>27.50252</x:v>
      </x:c>
      <x:c t="n" s="0">
        <x:v>29.36377</x:v>
      </x:c>
      <x:c t="n" s="0">
        <x:v>30.74512</x:v>
      </x:c>
      <x:c t="n" s="0">
        <x:v>30.27716</x:v>
      </x:c>
      <x:c t="n" s="0">
        <x:v>26.70854</x:v>
      </x:c>
      <x:c t="n" s="0">
        <x:v>24.46522</x:v>
      </x:c>
      <x:c t="n" s="0">
        <x:v>22.10284</x:v>
      </x:c>
      <x:c t="n" s="0">
        <x:v>19.51081</x:v>
      </x:c>
      <x:c t="n" s="0">
        <x:v>16.87669</x:v>
      </x:c>
      <x:c t="n" s="0">
        <x:v>15.862</x:v>
      </x:c>
      <x:c t="n" s="0">
        <x:v>17.42849</x:v>
      </x:c>
      <x:c t="n" s="0">
        <x:v>14.84343</x:v>
      </x:c>
      <x:c t="n" s="0">
        <x:v>12.46532</x:v>
      </x:c>
      <x:c t="n" s="0">
        <x:v>11.99504</x:v>
      </x:c>
      <x:c t="n" s="0">
        <x:v>10.3505</x:v>
      </x:c>
      <x:c t="n" s="0">
        <x:v>10.2147</x:v>
      </x:c>
      <x:c t="n" s="0">
        <x:v>5.950277</x:v>
      </x:c>
      <x:c t="n" s="0">
        <x:v>-30.06697</x:v>
      </x:c>
      <x:c t="n" s="0">
        <x:v>-9.10252</x:v>
      </x:c>
      <x:c t="n" s="0">
        <x:v>-0.2173874</x:v>
      </x:c>
      <x:c t="n" s="0">
        <x:v>11.33585</x:v>
      </x:c>
      <x:c t="n" s="0">
        <x:v>9.884638</x:v>
      </x:c>
      <x:c t="n" s="0">
        <x:v>8.251318</x:v>
      </x:c>
      <x:c t="n" s="0">
        <x:v>3.365536</x:v>
      </x:c>
      <x:c t="n" s="0">
        <x:v>15.3415</x:v>
      </x:c>
      <x:c t="n" s="0">
        <x:v>4.413162</x:v>
      </x:c>
      <x:c t="n" s="0">
        <x:v>10.05101</x:v>
      </x:c>
      <x:c t="n" s="0">
        <x:v>11.98688</x:v>
      </x:c>
      <x:c t="n" s="0">
        <x:v>11.09177</x:v>
      </x:c>
      <x:c t="n" s="0">
        <x:v>16.93493</x:v>
      </x:c>
      <x:c t="n" s="0">
        <x:v>20.099</x:v>
      </x:c>
      <x:c t="n" s="0">
        <x:v>17.31925</x:v>
      </x:c>
      <x:c t="n" s="0">
        <x:v>23.20263</x:v>
      </x:c>
      <x:c t="n" s="0">
        <x:v>15.76077</x:v>
      </x:c>
      <x:c t="n" s="0">
        <x:v>20.11944</x:v>
      </x:c>
      <x:c t="n" s="0">
        <x:v>23.56041</x:v>
      </x:c>
      <x:c t="n" s="0">
        <x:v>26.0483</x:v>
      </x:c>
      <x:c t="n" s="0">
        <x:v>25.33335</x:v>
      </x:c>
      <x:c t="n" s="0">
        <x:v>34.27161</x:v>
      </x:c>
      <x:c t="n" s="0">
        <x:v>28.32258</x:v>
      </x:c>
      <x:c t="n" s="0">
        <x:v>27.11243</x:v>
      </x:c>
      <x:c t="n" s="0">
        <x:v>27.31204</x:v>
      </x:c>
      <x:c t="n" s="0">
        <x:v>21.97595</x:v>
      </x:c>
      <x:c t="n" s="0">
        <x:v>18.26098</x:v>
      </x:c>
      <x:c t="n" s="0">
        <x:v>16.3567</x:v>
      </x:c>
      <x:c t="n" s="0">
        <x:v>17.19448</x:v>
      </x:c>
      <x:c t="n" s="0">
        <x:v>18.92853</x:v>
      </x:c>
      <x:c t="n" s="0">
        <x:v>14.97944</x:v>
      </x:c>
      <x:c t="n" s="0">
        <x:v>12.57788</x:v>
      </x:c>
      <x:c t="n" s="0">
        <x:v>13.8538</x:v>
      </x:c>
      <x:c t="n" s="0">
        <x:v>10.51385</x:v>
      </x:c>
      <x:c t="n" s="0">
        <x:v>11.93173</x:v>
      </x:c>
      <x:c t="n" s="0">
        <x:v>7.510462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43948.9083912037</x:v>
      </x:c>
      <x:c t="n" s="7">
        <x:v>43948.9083912037</x:v>
      </x:c>
      <x:c t="n" s="0">
        <x:v>40.32936</x:v>
      </x:c>
      <x:c t="n" s="0">
        <x:v>54.20069</x:v>
      </x:c>
      <x:c t="n" s="0">
        <x:v>85.49477</x:v>
      </x:c>
      <x:c t="n" s="0">
        <x:v>88.4324</x:v>
      </x:c>
      <x:c t="n" s="0">
        <x:v>-25.37775</x:v>
      </x:c>
      <x:c t="n" s="0">
        <x:v>-10.20422</x:v>
      </x:c>
      <x:c t="n" s="0">
        <x:v>-3.584816</x:v>
      </x:c>
      <x:c t="n" s="0">
        <x:v>12.33388</x:v>
      </x:c>
      <x:c t="n" s="0">
        <x:v>11.56502</x:v>
      </x:c>
      <x:c t="n" s="0">
        <x:v>10.84739</x:v>
      </x:c>
      <x:c t="n" s="0">
        <x:v>8.141631</x:v>
      </x:c>
      <x:c t="n" s="0">
        <x:v>11.71472</x:v>
      </x:c>
      <x:c t="n" s="0">
        <x:v>11.19359</x:v>
      </x:c>
      <x:c t="n" s="0">
        <x:v>9.512233</x:v>
      </x:c>
      <x:c t="n" s="0">
        <x:v>12.87146</x:v>
      </x:c>
      <x:c t="n" s="0">
        <x:v>14.70568</x:v>
      </x:c>
      <x:c t="n" s="0">
        <x:v>14.07136</x:v>
      </x:c>
      <x:c t="n" s="0">
        <x:v>22.61362</x:v>
      </x:c>
      <x:c t="n" s="0">
        <x:v>17.66924</x:v>
      </x:c>
      <x:c t="n" s="0">
        <x:v>21.15217</x:v>
      </x:c>
      <x:c t="n" s="0">
        <x:v>17.54027</x:v>
      </x:c>
      <x:c t="n" s="0">
        <x:v>21.64777</x:v>
      </x:c>
      <x:c t="n" s="0">
        <x:v>24.596</x:v>
      </x:c>
      <x:c t="n" s="0">
        <x:v>27.41257</x:v>
      </x:c>
      <x:c t="n" s="0">
        <x:v>29.65017</x:v>
      </x:c>
      <x:c t="n" s="0">
        <x:v>31.57869</x:v>
      </x:c>
      <x:c t="n" s="0">
        <x:v>29.97566</x:v>
      </x:c>
      <x:c t="n" s="0">
        <x:v>26.7446</x:v>
      </x:c>
      <x:c t="n" s="0">
        <x:v>25.078</x:v>
      </x:c>
      <x:c t="n" s="0">
        <x:v>22.50062</x:v>
      </x:c>
      <x:c t="n" s="0">
        <x:v>19.18592</x:v>
      </x:c>
      <x:c t="n" s="0">
        <x:v>16.8791</x:v>
      </x:c>
      <x:c t="n" s="0">
        <x:v>16.42467</x:v>
      </x:c>
      <x:c t="n" s="0">
        <x:v>17.27802</x:v>
      </x:c>
      <x:c t="n" s="0">
        <x:v>14.99916</x:v>
      </x:c>
      <x:c t="n" s="0">
        <x:v>12.73314</x:v>
      </x:c>
      <x:c t="n" s="0">
        <x:v>12.40155</x:v>
      </x:c>
      <x:c t="n" s="0">
        <x:v>10.15499</x:v>
      </x:c>
      <x:c t="n" s="0">
        <x:v>10.59517</x:v>
      </x:c>
      <x:c t="n" s="0">
        <x:v>6.832324</x:v>
      </x:c>
      <x:c t="n" s="0">
        <x:v>-30.06697</x:v>
      </x:c>
      <x:c t="n" s="0">
        <x:v>-9.10252</x:v>
      </x:c>
      <x:c t="n" s="0">
        <x:v>-0.2173874</x:v>
      </x:c>
      <x:c t="n" s="0">
        <x:v>11.33585</x:v>
      </x:c>
      <x:c t="n" s="0">
        <x:v>9.884638</x:v>
      </x:c>
      <x:c t="n" s="0">
        <x:v>8.251318</x:v>
      </x:c>
      <x:c t="n" s="0">
        <x:v>3.365536</x:v>
      </x:c>
      <x:c t="n" s="0">
        <x:v>15.3415</x:v>
      </x:c>
      <x:c t="n" s="0">
        <x:v>11.85636</x:v>
      </x:c>
      <x:c t="n" s="0">
        <x:v>10.05101</x:v>
      </x:c>
      <x:c t="n" s="0">
        <x:v>11.98688</x:v>
      </x:c>
      <x:c t="n" s="0">
        <x:v>11.09177</x:v>
      </x:c>
      <x:c t="n" s="0">
        <x:v>18.51748</x:v>
      </x:c>
      <x:c t="n" s="0">
        <x:v>16.63008</x:v>
      </x:c>
      <x:c t="n" s="0">
        <x:v>18.98153</x:v>
      </x:c>
      <x:c t="n" s="0">
        <x:v>21.25093</x:v>
      </x:c>
      <x:c t="n" s="0">
        <x:v>23.2285</x:v>
      </x:c>
      <x:c t="n" s="0">
        <x:v>23.51146</x:v>
      </x:c>
      <x:c t="n" s="0">
        <x:v>25.77964</x:v>
      </x:c>
      <x:c t="n" s="0">
        <x:v>29.65499</x:v>
      </x:c>
      <x:c t="n" s="0">
        <x:v>31.42776</x:v>
      </x:c>
      <x:c t="n" s="0">
        <x:v>32.89002</x:v>
      </x:c>
      <x:c t="n" s="0">
        <x:v>24.27587</x:v>
      </x:c>
      <x:c t="n" s="0">
        <x:v>28.80117</x:v>
      </x:c>
      <x:c t="n" s="0">
        <x:v>25.34417</x:v>
      </x:c>
      <x:c t="n" s="0">
        <x:v>23.81812</x:v>
      </x:c>
      <x:c t="n" s="0">
        <x:v>21.05961</x:v>
      </x:c>
      <x:c t="n" s="0">
        <x:v>19.58243</x:v>
      </x:c>
      <x:c t="n" s="0">
        <x:v>19.10033</x:v>
      </x:c>
      <x:c t="n" s="0">
        <x:v>17.04417</x:v>
      </x:c>
      <x:c t="n" s="0">
        <x:v>14.10786</x:v>
      </x:c>
      <x:c t="n" s="0">
        <x:v>14.02096</x:v>
      </x:c>
      <x:c t="n" s="0">
        <x:v>12.49331</x:v>
      </x:c>
      <x:c t="n" s="0">
        <x:v>10.25141</x:v>
      </x:c>
      <x:c t="n" s="0">
        <x:v>13.23434</x:v>
      </x:c>
      <x:c t="n" s="0">
        <x:v>11.17762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43948.9083912037</x:v>
      </x:c>
      <x:c t="n" s="7">
        <x:v>43948.9083912037</x:v>
      </x:c>
      <x:c t="n" s="0">
        <x:v>44.08735</x:v>
      </x:c>
      <x:c t="n" s="0">
        <x:v>54.20069</x:v>
      </x:c>
      <x:c t="n" s="0">
        <x:v>87.29125</x:v>
      </x:c>
      <x:c t="n" s="0">
        <x:v>93.47713</x:v>
      </x:c>
      <x:c t="n" s="0">
        <x:v>-25.78367</x:v>
      </x:c>
      <x:c t="n" s="0">
        <x:v>-8.658442</x:v>
      </x:c>
      <x:c t="n" s="0">
        <x:v>-2.899256</x:v>
      </x:c>
      <x:c t="n" s="0">
        <x:v>12.20173</x:v>
      </x:c>
      <x:c t="n" s="0">
        <x:v>11.72962</x:v>
      </x:c>
      <x:c t="n" s="0">
        <x:v>10.55233</x:v>
      </x:c>
      <x:c t="n" s="0">
        <x:v>7.696718</x:v>
      </x:c>
      <x:c t="n" s="0">
        <x:v>12.47203</x:v>
      </x:c>
      <x:c t="n" s="0">
        <x:v>11.63785</x:v>
      </x:c>
      <x:c t="n" s="0">
        <x:v>9.448692</x:v>
      </x:c>
      <x:c t="n" s="0">
        <x:v>12.75304</x:v>
      </x:c>
      <x:c t="n" s="0">
        <x:v>14.20814</x:v>
      </x:c>
      <x:c t="n" s="0">
        <x:v>16.0436</x:v>
      </x:c>
      <x:c t="n" s="0">
        <x:v>21.97789</x:v>
      </x:c>
      <x:c t="n" s="0">
        <x:v>17.92423</x:v>
      </x:c>
      <x:c t="n" s="0">
        <x:v>20.89977</x:v>
      </x:c>
      <x:c t="n" s="0">
        <x:v>20.19445</x:v>
      </x:c>
      <x:c t="n" s="0">
        <x:v>21.71073</x:v>
      </x:c>
      <x:c t="n" s="0">
        <x:v>24.62189</x:v>
      </x:c>
      <x:c t="n" s="0">
        <x:v>27.86195</x:v>
      </x:c>
      <x:c t="n" s="0">
        <x:v>29.25244</x:v>
      </x:c>
      <x:c t="n" s="0">
        <x:v>31.62712</x:v>
      </x:c>
      <x:c t="n" s="0">
        <x:v>29.67848</x:v>
      </x:c>
      <x:c t="n" s="0">
        <x:v>27.03955</x:v>
      </x:c>
      <x:c t="n" s="0">
        <x:v>25.25172</x:v>
      </x:c>
      <x:c t="n" s="0">
        <x:v>22.9648</x:v>
      </x:c>
      <x:c t="n" s="0">
        <x:v>20.05913</x:v>
      </x:c>
      <x:c t="n" s="0">
        <x:v>17.80825</x:v>
      </x:c>
      <x:c t="n" s="0">
        <x:v>17.08241</x:v>
      </x:c>
      <x:c t="n" s="0">
        <x:v>17.65918</x:v>
      </x:c>
      <x:c t="n" s="0">
        <x:v>14.97905</x:v>
      </x:c>
      <x:c t="n" s="0">
        <x:v>12.99833</x:v>
      </x:c>
      <x:c t="n" s="0">
        <x:v>12.51451</x:v>
      </x:c>
      <x:c t="n" s="0">
        <x:v>10.62474</x:v>
      </x:c>
      <x:c t="n" s="0">
        <x:v>10.91678</x:v>
      </x:c>
      <x:c t="n" s="0">
        <x:v>7.940294</x:v>
      </x:c>
      <x:c t="n" s="0">
        <x:v>-27.5706</x:v>
      </x:c>
      <x:c t="n" s="0">
        <x:v>-2.620174</x:v>
      </x:c>
      <x:c t="n" s="0">
        <x:v>-0.2173874</x:v>
      </x:c>
      <x:c t="n" s="0">
        <x:v>11.33585</x:v>
      </x:c>
      <x:c t="n" s="0">
        <x:v>13.77881</x:v>
      </x:c>
      <x:c t="n" s="0">
        <x:v>8.251318</x:v>
      </x:c>
      <x:c t="n" s="0">
        <x:v>5.655699</x:v>
      </x:c>
      <x:c t="n" s="0">
        <x:v>15.51254</x:v>
      </x:c>
      <x:c t="n" s="0">
        <x:v>13.59376</x:v>
      </x:c>
      <x:c t="n" s="0">
        <x:v>8.217384</x:v>
      </x:c>
      <x:c t="n" s="0">
        <x:v>11.77078</x:v>
      </x:c>
      <x:c t="n" s="0">
        <x:v>6.095951</x:v>
      </x:c>
      <x:c t="n" s="0">
        <x:v>21.34178</x:v>
      </x:c>
      <x:c t="n" s="0">
        <x:v>10.88452</x:v>
      </x:c>
      <x:c t="n" s="0">
        <x:v>18.89756</x:v>
      </x:c>
      <x:c t="n" s="0">
        <x:v>18.33849</x:v>
      </x:c>
      <x:c t="n" s="0">
        <x:v>26.64671</x:v>
      </x:c>
      <x:c t="n" s="0">
        <x:v>20.5446</x:v>
      </x:c>
      <x:c t="n" s="0">
        <x:v>22.96928</x:v>
      </x:c>
      <x:c t="n" s="0">
        <x:v>27.65321</x:v>
      </x:c>
      <x:c t="n" s="0">
        <x:v>28.73245</x:v>
      </x:c>
      <x:c t="n" s="0">
        <x:v>33.74506</x:v>
      </x:c>
      <x:c t="n" s="0">
        <x:v>29.2976</x:v>
      </x:c>
      <x:c t="n" s="0">
        <x:v>26.17692</x:v>
      </x:c>
      <x:c t="n" s="0">
        <x:v>26.69204</x:v>
      </x:c>
      <x:c t="n" s="0">
        <x:v>27.07517</x:v>
      </x:c>
      <x:c t="n" s="0">
        <x:v>22.8323</x:v>
      </x:c>
      <x:c t="n" s="0">
        <x:v>21.11518</x:v>
      </x:c>
      <x:c t="n" s="0">
        <x:v>19.30008</x:v>
      </x:c>
      <x:c t="n" s="0">
        <x:v>18.88054</x:v>
      </x:c>
      <x:c t="n" s="0">
        <x:v>16.31946</x:v>
      </x:c>
      <x:c t="n" s="0">
        <x:v>14.59075</x:v>
      </x:c>
      <x:c t="n" s="0">
        <x:v>13.66468</x:v>
      </x:c>
      <x:c t="n" s="0">
        <x:v>12.14691</x:v>
      </x:c>
      <x:c t="n" s="0">
        <x:v>11.84091</x:v>
      </x:c>
      <x:c t="n" s="0">
        <x:v>11.14342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43948.9083912037</x:v>
      </x:c>
      <x:c t="n" s="7">
        <x:v>43948.9083912037</x:v>
      </x:c>
      <x:c t="n" s="0">
        <x:v>41.12016</x:v>
      </x:c>
      <x:c t="n" s="0">
        <x:v>54.20069</x:v>
      </x:c>
      <x:c t="n" s="0">
        <x:v>96.74725</x:v>
      </x:c>
      <x:c t="n" s="0">
        <x:v>98.25961</x:v>
      </x:c>
      <x:c t="n" s="0">
        <x:v>-25.94889</x:v>
      </x:c>
      <x:c t="n" s="0">
        <x:v>-6.882402</x:v>
      </x:c>
      <x:c t="n" s="0">
        <x:v>-2.388847</x:v>
      </x:c>
      <x:c t="n" s="0">
        <x:v>12.0856</x:v>
      </x:c>
      <x:c t="n" s="0">
        <x:v>12.17426</x:v>
      </x:c>
      <x:c t="n" s="0">
        <x:v>10.28343</x:v>
      </x:c>
      <x:c t="n" s="0">
        <x:v>8.252741</x:v>
      </x:c>
      <x:c t="n" s="0">
        <x:v>13.28589</x:v>
      </x:c>
      <x:c t="n" s="0">
        <x:v>11.98431</x:v>
      </x:c>
      <x:c t="n" s="0">
        <x:v>9.251964</x:v>
      </x:c>
      <x:c t="n" s="0">
        <x:v>12.48459</x:v>
      </x:c>
      <x:c t="n" s="0">
        <x:v>13.60142</x:v>
      </x:c>
      <x:c t="n" s="0">
        <x:v>17.34194</x:v>
      </x:c>
      <x:c t="n" s="0">
        <x:v>21.35602</x:v>
      </x:c>
      <x:c t="n" s="0">
        <x:v>17.95107</x:v>
      </x:c>
      <x:c t="n" s="0">
        <x:v>20.51843</x:v>
      </x:c>
      <x:c t="n" s="0">
        <x:v>21.04945</x:v>
      </x:c>
      <x:c t="n" s="0">
        <x:v>21.48277</x:v>
      </x:c>
      <x:c t="n" s="0">
        <x:v>24.64658</x:v>
      </x:c>
      <x:c t="n" s="0">
        <x:v>28.26849</x:v>
      </x:c>
      <x:c t="n" s="0">
        <x:v>29.75894</x:v>
      </x:c>
      <x:c t="n" s="0">
        <x:v>31.85059</x:v>
      </x:c>
      <x:c t="n" s="0">
        <x:v>29.84647</x:v>
      </x:c>
      <x:c t="n" s="0">
        <x:v>27.26196</x:v>
      </x:c>
      <x:c t="n" s="0">
        <x:v>25.96056</x:v>
      </x:c>
      <x:c t="n" s="0">
        <x:v>23.82896</x:v>
      </x:c>
      <x:c t="n" s="0">
        <x:v>20.19291</x:v>
      </x:c>
      <x:c t="n" s="0">
        <x:v>18.66126</x:v>
      </x:c>
      <x:c t="n" s="0">
        <x:v>17.3616</x:v>
      </x:c>
      <x:c t="n" s="0">
        <x:v>17.63739</x:v>
      </x:c>
      <x:c t="n" s="0">
        <x:v>15.33313</x:v>
      </x:c>
      <x:c t="n" s="0">
        <x:v>13.15624</x:v>
      </x:c>
      <x:c t="n" s="0">
        <x:v>12.57277</x:v>
      </x:c>
      <x:c t="n" s="0">
        <x:v>10.9241</x:v>
      </x:c>
      <x:c t="n" s="0">
        <x:v>10.92562</x:v>
      </x:c>
      <x:c t="n" s="0">
        <x:v>8.106932</x:v>
      </x:c>
      <x:c t="n" s="0">
        <x:v>-27.05968</x:v>
      </x:c>
      <x:c t="n" s="0">
        <x:v>-2.16403</x:v>
      </x:c>
      <x:c t="n" s="0">
        <x:v>-0.2173874</x:v>
      </x:c>
      <x:c t="n" s="0">
        <x:v>11.33585</x:v>
      </x:c>
      <x:c t="n" s="0">
        <x:v>14.13144</x:v>
      </x:c>
      <x:c t="n" s="0">
        <x:v>8.259108</x:v>
      </x:c>
      <x:c t="n" s="0">
        <x:v>11.5314</x:v>
      </x:c>
      <x:c t="n" s="0">
        <x:v>16.55171</x:v>
      </x:c>
      <x:c t="n" s="0">
        <x:v>13.3887</x:v>
      </x:c>
      <x:c t="n" s="0">
        <x:v>7.878583</x:v>
      </x:c>
      <x:c t="n" s="0">
        <x:v>9.852037</x:v>
      </x:c>
      <x:c t="n" s="0">
        <x:v>4.49411</x:v>
      </x:c>
      <x:c t="n" s="0">
        <x:v>21.34178</x:v>
      </x:c>
      <x:c t="n" s="0">
        <x:v>11.60479</x:v>
      </x:c>
      <x:c t="n" s="0">
        <x:v>17.94188</x:v>
      </x:c>
      <x:c t="n" s="0">
        <x:v>18.18687</x:v>
      </x:c>
      <x:c t="n" s="0">
        <x:v>21.3972</x:v>
      </x:c>
      <x:c t="n" s="0">
        <x:v>21.88511</x:v>
      </x:c>
      <x:c t="n" s="0">
        <x:v>24.70615</x:v>
      </x:c>
      <x:c t="n" s="0">
        <x:v>30.72001</x:v>
      </x:c>
      <x:c t="n" s="0">
        <x:v>31.45318</x:v>
      </x:c>
      <x:c t="n" s="0">
        <x:v>29.84348</x:v>
      </x:c>
      <x:c t="n" s="0">
        <x:v>31.55593</x:v>
      </x:c>
      <x:c t="n" s="0">
        <x:v>28.90567</x:v>
      </x:c>
      <x:c t="n" s="0">
        <x:v>30.13761</x:v>
      </x:c>
      <x:c t="n" s="0">
        <x:v>26.65596</x:v>
      </x:c>
      <x:c t="n" s="0">
        <x:v>23.44868</x:v>
      </x:c>
      <x:c t="n" s="0">
        <x:v>22.1292</x:v>
      </x:c>
      <x:c t="n" s="0">
        <x:v>19.52801</x:v>
      </x:c>
      <x:c t="n" s="0">
        <x:v>18.10099</x:v>
      </x:c>
      <x:c t="n" s="0">
        <x:v>16.73684</x:v>
      </x:c>
      <x:c t="n" s="0">
        <x:v>13.36501</x:v>
      </x:c>
      <x:c t="n" s="0">
        <x:v>11.88098</x:v>
      </x:c>
      <x:c t="n" s="0">
        <x:v>11.9015</x:v>
      </x:c>
      <x:c t="n" s="0">
        <x:v>10.14365</x:v>
      </x:c>
      <x:c t="n" s="0">
        <x:v>7.608125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43948.9083912037</x:v>
      </x:c>
      <x:c t="n" s="7">
        <x:v>43948.9083912037</x:v>
      </x:c>
      <x:c t="n" s="0">
        <x:v>41.99171</x:v>
      </x:c>
      <x:c t="n" s="0">
        <x:v>54.20069</x:v>
      </x:c>
      <x:c t="n" s="0">
        <x:v>97.53705</x:v>
      </x:c>
      <x:c t="n" s="0">
        <x:v>98.22005</x:v>
      </x:c>
      <x:c t="n" s="0">
        <x:v>-26.09534</x:v>
      </x:c>
      <x:c t="n" s="0">
        <x:v>-5.787786</x:v>
      </x:c>
      <x:c t="n" s="0">
        <x:v>-1.995909</x:v>
      </x:c>
      <x:c t="n" s="0">
        <x:v>11.9839</x:v>
      </x:c>
      <x:c t="n" s="0">
        <x:v>12.52099</x:v>
      </x:c>
      <x:c t="n" s="0">
        <x:v>10.04248</x:v>
      </x:c>
      <x:c t="n" s="0">
        <x:v>8.914454</x:v>
      </x:c>
      <x:c t="n" s="0">
        <x:v>13.94418</x:v>
      </x:c>
      <x:c t="n" s="0">
        <x:v>12.11698</x:v>
      </x:c>
      <x:c t="n" s="0">
        <x:v>9.076595</x:v>
      </x:c>
      <x:c t="n" s="0">
        <x:v>12.1864</x:v>
      </x:c>
      <x:c t="n" s="0">
        <x:v>13.00634</x:v>
      </x:c>
      <x:c t="n" s="0">
        <x:v>17.55735</x:v>
      </x:c>
      <x:c t="n" s="0">
        <x:v>20.75031</x:v>
      </x:c>
      <x:c t="n" s="0">
        <x:v>18.48285</x:v>
      </x:c>
      <x:c t="n" s="0">
        <x:v>20.38132</x:v>
      </x:c>
      <x:c t="n" s="0">
        <x:v>21.21075</x:v>
      </x:c>
      <x:c t="n" s="0">
        <x:v>21.70037</x:v>
      </x:c>
      <x:c t="n" s="0">
        <x:v>24.77169</x:v>
      </x:c>
      <x:c t="n" s="0">
        <x:v>28.2016</x:v>
      </x:c>
      <x:c t="n" s="0">
        <x:v>29.54359</x:v>
      </x:c>
      <x:c t="n" s="0">
        <x:v>31.41133</x:v>
      </x:c>
      <x:c t="n" s="0">
        <x:v>29.99667</x:v>
      </x:c>
      <x:c t="n" s="0">
        <x:v>27.51128</x:v>
      </x:c>
      <x:c t="n" s="0">
        <x:v>26.72396</x:v>
      </x:c>
      <x:c t="n" s="0">
        <x:v>24.59721</x:v>
      </x:c>
      <x:c t="n" s="0">
        <x:v>21.03914</x:v>
      </x:c>
      <x:c t="n" s="0">
        <x:v>19.66981</x:v>
      </x:c>
      <x:c t="n" s="0">
        <x:v>18.09163</x:v>
      </x:c>
      <x:c t="n" s="0">
        <x:v>17.92194</x:v>
      </x:c>
      <x:c t="n" s="0">
        <x:v>15.70954</x:v>
      </x:c>
      <x:c t="n" s="0">
        <x:v>13.09362</x:v>
      </x:c>
      <x:c t="n" s="0">
        <x:v>12.53589</x:v>
      </x:c>
      <x:c t="n" s="0">
        <x:v>10.7588</x:v>
      </x:c>
      <x:c t="n" s="0">
        <x:v>10.87861</x:v>
      </x:c>
      <x:c t="n" s="0">
        <x:v>7.953043</x:v>
      </x:c>
      <x:c t="n" s="0">
        <x:v>-27.05968</x:v>
      </x:c>
      <x:c t="n" s="0">
        <x:v>-2.16403</x:v>
      </x:c>
      <x:c t="n" s="0">
        <x:v>-0.2173874</x:v>
      </x:c>
      <x:c t="n" s="0">
        <x:v>11.33585</x:v>
      </x:c>
      <x:c t="n" s="0">
        <x:v>14.13144</x:v>
      </x:c>
      <x:c t="n" s="0">
        <x:v>8.282394</x:v>
      </x:c>
      <x:c t="n" s="0">
        <x:v>11.5314</x:v>
      </x:c>
      <x:c t="n" s="0">
        <x:v>16.55171</x:v>
      </x:c>
      <x:c t="n" s="0">
        <x:v>12.70811</x:v>
      </x:c>
      <x:c t="n" s="0">
        <x:v>7.878583</x:v>
      </x:c>
      <x:c t="n" s="0">
        <x:v>9.852037</x:v>
      </x:c>
      <x:c t="n" s="0">
        <x:v>4.628611</x:v>
      </x:c>
      <x:c t="n" s="0">
        <x:v>14.76903</x:v>
      </x:c>
      <x:c t="n" s="0">
        <x:v>11.61074</x:v>
      </x:c>
      <x:c t="n" s="0">
        <x:v>21.93703</x:v>
      </x:c>
      <x:c t="n" s="0">
        <x:v>19.28602</x:v>
      </x:c>
      <x:c t="n" s="0">
        <x:v>22.72159</x:v>
      </x:c>
      <x:c t="n" s="0">
        <x:v>20.90741</x:v>
      </x:c>
      <x:c t="n" s="0">
        <x:v>27.55207</x:v>
      </x:c>
      <x:c t="n" s="0">
        <x:v>24.17511</x:v>
      </x:c>
      <x:c t="n" s="0">
        <x:v>27.58228</x:v>
      </x:c>
      <x:c t="n" s="0">
        <x:v>31.55049</x:v>
      </x:c>
      <x:c t="n" s="0">
        <x:v>28.9015</x:v>
      </x:c>
      <x:c t="n" s="0">
        <x:v>30.16728</x:v>
      </x:c>
      <x:c t="n" s="0">
        <x:v>29.63764</x:v>
      </x:c>
      <x:c t="n" s="0">
        <x:v>25.85252</x:v>
      </x:c>
      <x:c t="n" s="0">
        <x:v>23.0839</x:v>
      </x:c>
      <x:c t="n" s="0">
        <x:v>24.08442</x:v>
      </x:c>
      <x:c t="n" s="0">
        <x:v>20.76061</x:v>
      </x:c>
      <x:c t="n" s="0">
        <x:v>19.28445</x:v>
      </x:c>
      <x:c t="n" s="0">
        <x:v>16.93626</x:v>
      </x:c>
      <x:c t="n" s="0">
        <x:v>12.99611</x:v>
      </x:c>
      <x:c t="n" s="0">
        <x:v>12.54596</x:v>
      </x:c>
      <x:c t="n" s="0">
        <x:v>10.24987</x:v>
      </x:c>
      <x:c t="n" s="0">
        <x:v>9.535752</x:v>
      </x:c>
      <x:c t="n" s="0">
        <x:v>6.409851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43948.9083912037</x:v>
      </x:c>
      <x:c t="n" s="7">
        <x:v>43948.9083912037</x:v>
      </x:c>
      <x:c t="n" s="0">
        <x:v>39.95665</x:v>
      </x:c>
      <x:c t="n" s="0">
        <x:v>54.20069</x:v>
      </x:c>
      <x:c t="n" s="0">
        <x:v>94.73441</x:v>
      </x:c>
      <x:c t="n" s="0">
        <x:v>97.24335</x:v>
      </x:c>
      <x:c t="n" s="0">
        <x:v>-26.22439</x:v>
      </x:c>
      <x:c t="n" s="0">
        <x:v>-5.031338</x:v>
      </x:c>
      <x:c t="n" s="0">
        <x:v>-1.686364</x:v>
      </x:c>
      <x:c t="n" s="0">
        <x:v>11.89511</x:v>
      </x:c>
      <x:c t="n" s="0">
        <x:v>12.79665</x:v>
      </x:c>
      <x:c t="n" s="0">
        <x:v>9.825926</x:v>
      </x:c>
      <x:c t="n" s="0">
        <x:v>9.409329</x:v>
      </x:c>
      <x:c t="n" s="0">
        <x:v>14.17228</x:v>
      </x:c>
      <x:c t="n" s="0">
        <x:v>12.20845</x:v>
      </x:c>
      <x:c t="n" s="0">
        <x:v>8.847054</x:v>
      </x:c>
      <x:c t="n" s="0">
        <x:v>11.91446</x:v>
      </x:c>
      <x:c t="n" s="0">
        <x:v>12.44397</x:v>
      </x:c>
      <x:c t="n" s="0">
        <x:v>17.06084</x:v>
      </x:c>
      <x:c t="n" s="0">
        <x:v>20.1453</x:v>
      </x:c>
      <x:c t="n" s="0">
        <x:v>19.29336</x:v>
      </x:c>
      <x:c t="n" s="0">
        <x:v>20.1787</x:v>
      </x:c>
      <x:c t="n" s="0">
        <x:v>21.6744</x:v>
      </x:c>
      <x:c t="n" s="0">
        <x:v>22.76444</x:v>
      </x:c>
      <x:c t="n" s="0">
        <x:v>25.53804</x:v>
      </x:c>
      <x:c t="n" s="0">
        <x:v>27.64075</x:v>
      </x:c>
      <x:c t="n" s="0">
        <x:v>29.51637</x:v>
      </x:c>
      <x:c t="n" s="0">
        <x:v>31.43268</x:v>
      </x:c>
      <x:c t="n" s="0">
        <x:v>29.68989</x:v>
      </x:c>
      <x:c t="n" s="0">
        <x:v>27.6965</x:v>
      </x:c>
      <x:c t="n" s="0">
        <x:v>26.85304</x:v>
      </x:c>
      <x:c t="n" s="0">
        <x:v>24.81812</x:v>
      </x:c>
      <x:c t="n" s="0">
        <x:v>21.78491</x:v>
      </x:c>
      <x:c t="n" s="0">
        <x:v>20.39802</x:v>
      </x:c>
      <x:c t="n" s="0">
        <x:v>18.14016</x:v>
      </x:c>
      <x:c t="n" s="0">
        <x:v>17.90906</x:v>
      </x:c>
      <x:c t="n" s="0">
        <x:v>15.52953</x:v>
      </x:c>
      <x:c t="n" s="0">
        <x:v>13.15495</x:v>
      </x:c>
      <x:c t="n" s="0">
        <x:v>12.27777</x:v>
      </x:c>
      <x:c t="n" s="0">
        <x:v>10.61004</x:v>
      </x:c>
      <x:c t="n" s="0">
        <x:v>10.5778</x:v>
      </x:c>
      <x:c t="n" s="0">
        <x:v>7.692566</x:v>
      </x:c>
      <x:c t="n" s="0">
        <x:v>-27.05968</x:v>
      </x:c>
      <x:c t="n" s="0">
        <x:v>-2.16403</x:v>
      </x:c>
      <x:c t="n" s="0">
        <x:v>-0.2173874</x:v>
      </x:c>
      <x:c t="n" s="0">
        <x:v>11.33585</x:v>
      </x:c>
      <x:c t="n" s="0">
        <x:v>14.13144</x:v>
      </x:c>
      <x:c t="n" s="0">
        <x:v>8.282394</x:v>
      </x:c>
      <x:c t="n" s="0">
        <x:v>11.5314</x:v>
      </x:c>
      <x:c t="n" s="0">
        <x:v>13.7616</x:v>
      </x:c>
      <x:c t="n" s="0">
        <x:v>12.70811</x:v>
      </x:c>
      <x:c t="n" s="0">
        <x:v>6.450788</x:v>
      </x:c>
      <x:c t="n" s="0">
        <x:v>9.852037</x:v>
      </x:c>
      <x:c t="n" s="0">
        <x:v>5.468894</x:v>
      </x:c>
      <x:c t="n" s="0">
        <x:v>11.70593</x:v>
      </x:c>
      <x:c t="n" s="0">
        <x:v>10.94035</x:v>
      </x:c>
      <x:c t="n" s="0">
        <x:v>21.1947</x:v>
      </x:c>
      <x:c t="n" s="0">
        <x:v>18.9497</x:v>
      </x:c>
      <x:c t="n" s="0">
        <x:v>23.78155</x:v>
      </x:c>
      <x:c t="n" s="0">
        <x:v>28.59592</x:v>
      </x:c>
      <x:c t="n" s="0">
        <x:v>30.60041</x:v>
      </x:c>
      <x:c t="n" s="0">
        <x:v>21.75094</x:v>
      </x:c>
      <x:c t="n" s="0">
        <x:v>29.49624</x:v>
      </x:c>
      <x:c t="n" s="0">
        <x:v>28.81861</x:v>
      </x:c>
      <x:c t="n" s="0">
        <x:v>29.14907</x:v>
      </x:c>
      <x:c t="n" s="0">
        <x:v>25.5825</x:v>
      </x:c>
      <x:c t="n" s="0">
        <x:v>25.58333</x:v>
      </x:c>
      <x:c t="n" s="0">
        <x:v>26.53956</x:v>
      </x:c>
      <x:c t="n" s="0">
        <x:v>22.86304</x:v>
      </x:c>
      <x:c t="n" s="0">
        <x:v>20.65865</x:v>
      </x:c>
      <x:c t="n" s="0">
        <x:v>16.77455</x:v>
      </x:c>
      <x:c t="n" s="0">
        <x:v>16.83644</x:v>
      </x:c>
      <x:c t="n" s="0">
        <x:v>14.98353</x:v>
      </x:c>
      <x:c t="n" s="0">
        <x:v>13.93125</x:v>
      </x:c>
      <x:c t="n" s="0">
        <x:v>10.98553</x:v>
      </x:c>
      <x:c t="n" s="0">
        <x:v>9.173543</x:v>
      </x:c>
      <x:c t="n" s="0">
        <x:v>8.735138</x:v>
      </x:c>
      <x:c t="n" s="0">
        <x:v>5.49053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43948.9084027778</x:v>
      </x:c>
      <x:c t="n" s="7">
        <x:v>43948.9084027778</x:v>
      </x:c>
      <x:c t="n" s="0">
        <x:v>36.38406</x:v>
      </x:c>
      <x:c t="n" s="0">
        <x:v>54.20069</x:v>
      </x:c>
      <x:c t="n" s="0">
        <x:v>87.17535</x:v>
      </x:c>
      <x:c t="n" s="0">
        <x:v>91.0692</x:v>
      </x:c>
      <x:c t="n" s="0">
        <x:v>-26.33743</x:v>
      </x:c>
      <x:c t="n" s="0">
        <x:v>-3.751117</x:v>
      </x:c>
      <x:c t="n" s="0">
        <x:v>-1.417736</x:v>
      </x:c>
      <x:c t="n" s="0">
        <x:v>11.50449</x:v>
      </x:c>
      <x:c t="n" s="0">
        <x:v>13.01897</x:v>
      </x:c>
      <x:c t="n" s="0">
        <x:v>9.632032</x:v>
      </x:c>
      <x:c t="n" s="0">
        <x:v>9.791459</x:v>
      </x:c>
      <x:c t="n" s="0">
        <x:v>13.93549</x:v>
      </x:c>
      <x:c t="n" s="0">
        <x:v>12.28507</x:v>
      </x:c>
      <x:c t="n" s="0">
        <x:v>8.518733</x:v>
      </x:c>
      <x:c t="n" s="0">
        <x:v>11.67057</x:v>
      </x:c>
      <x:c t="n" s="0">
        <x:v>11.90514</x:v>
      </x:c>
      <x:c t="n" s="0">
        <x:v>16.6454</x:v>
      </x:c>
      <x:c t="n" s="0">
        <x:v>19.54825</x:v>
      </x:c>
      <x:c t="n" s="0">
        <x:v>19.16778</x:v>
      </x:c>
      <x:c t="n" s="0">
        <x:v>20.18524</x:v>
      </x:c>
      <x:c t="n" s="0">
        <x:v>22.01373</x:v>
      </x:c>
      <x:c t="n" s="0">
        <x:v>24.62283</x:v>
      </x:c>
      <x:c t="n" s="0">
        <x:v>26.83615</x:v>
      </x:c>
      <x:c t="n" s="0">
        <x:v>27.4507</x:v>
      </x:c>
      <x:c t="n" s="0">
        <x:v>29.94499</x:v>
      </x:c>
      <x:c t="n" s="0">
        <x:v>31.15706</x:v>
      </x:c>
      <x:c t="n" s="0">
        <x:v>30.14265</x:v>
      </x:c>
      <x:c t="n" s="0">
        <x:v>27.70606</x:v>
      </x:c>
      <x:c t="n" s="0">
        <x:v>27.13954</x:v>
      </x:c>
      <x:c t="n" s="0">
        <x:v>24.5845</x:v>
      </x:c>
      <x:c t="n" s="0">
        <x:v>21.66989</x:v>
      </x:c>
      <x:c t="n" s="0">
        <x:v>20.08287</x:v>
      </x:c>
      <x:c t="n" s="0">
        <x:v>17.87481</x:v>
      </x:c>
      <x:c t="n" s="0">
        <x:v>17.66539</x:v>
      </x:c>
      <x:c t="n" s="0">
        <x:v>15.55488</x:v>
      </x:c>
      <x:c t="n" s="0">
        <x:v>13.50891</x:v>
      </x:c>
      <x:c t="n" s="0">
        <x:v>12.21068</x:v>
      </x:c>
      <x:c t="n" s="0">
        <x:v>10.49584</x:v>
      </x:c>
      <x:c t="n" s="0">
        <x:v>10.37372</x:v>
      </x:c>
      <x:c t="n" s="0">
        <x:v>7.375683</x:v>
      </x:c>
      <x:c t="n" s="0">
        <x:v>-27.05968</x:v>
      </x:c>
      <x:c t="n" s="0">
        <x:v>1.130304</x:v>
      </x:c>
      <x:c t="n" s="0">
        <x:v>-0.05384991</x:v>
      </x:c>
      <x:c t="n" s="0">
        <x:v>3.686804</x:v>
      </x:c>
      <x:c t="n" s="0">
        <x:v>14.13144</x:v>
      </x:c>
      <x:c t="n" s="0">
        <x:v>8.282394</x:v>
      </x:c>
      <x:c t="n" s="0">
        <x:v>13.43337</x:v>
      </x:c>
      <x:c t="n" s="0">
        <x:v>12.21024</x:v>
      </x:c>
      <x:c t="n" s="0">
        <x:v>12.31359</x:v>
      </x:c>
      <x:c t="n" s="0">
        <x:v>5.847234</x:v>
      </x:c>
      <x:c t="n" s="0">
        <x:v>9.916533</x:v>
      </x:c>
      <x:c t="n" s="0">
        <x:v>5.468894</x:v>
      </x:c>
      <x:c t="n" s="0">
        <x:v>13.60084</x:v>
      </x:c>
      <x:c t="n" s="0">
        <x:v>10.67597</x:v>
      </x:c>
      <x:c t="n" s="0">
        <x:v>18.35</x:v>
      </x:c>
      <x:c t="n" s="0">
        <x:v>20.61176</x:v>
      </x:c>
      <x:c t="n" s="0">
        <x:v>24.59601</x:v>
      </x:c>
      <x:c t="n" s="0">
        <x:v>29.22603</x:v>
      </x:c>
      <x:c t="n" s="0">
        <x:v>27.96926</x:v>
      </x:c>
      <x:c t="n" s="0">
        <x:v>27.36181</x:v>
      </x:c>
      <x:c t="n" s="0">
        <x:v>31.80326</x:v>
      </x:c>
      <x:c t="n" s="0">
        <x:v>28.43771</x:v>
      </x:c>
      <x:c t="n" s="0">
        <x:v>31.03742</x:v>
      </x:c>
      <x:c t="n" s="0">
        <x:v>28.69641</x:v>
      </x:c>
      <x:c t="n" s="0">
        <x:v>27.63938</x:v>
      </x:c>
      <x:c t="n" s="0">
        <x:v>20.95454</x:v>
      </x:c>
      <x:c t="n" s="0">
        <x:v>20.53534</x:v>
      </x:c>
      <x:c t="n" s="0">
        <x:v>17.61967</x:v>
      </x:c>
      <x:c t="n" s="0">
        <x:v>15.84835</x:v>
      </x:c>
      <x:c t="n" s="0">
        <x:v>16.51235</x:v>
      </x:c>
      <x:c t="n" s="0">
        <x:v>15.13901</x:v>
      </x:c>
      <x:c t="n" s="0">
        <x:v>15.11808</x:v>
      </x:c>
      <x:c t="n" s="0">
        <x:v>11.36909</x:v>
      </x:c>
      <x:c t="n" s="0">
        <x:v>10.59205</x:v>
      </x:c>
      <x:c t="n" s="0">
        <x:v>9.189705</x:v>
      </x:c>
      <x:c t="n" s="0">
        <x:v>5.539394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43948.9084027778</x:v>
      </x:c>
      <x:c t="n" s="7">
        <x:v>43948.9084027778</x:v>
      </x:c>
      <x:c t="n" s="0">
        <x:v>37.1615</x:v>
      </x:c>
      <x:c t="n" s="0">
        <x:v>54.20069</x:v>
      </x:c>
      <x:c t="n" s="0">
        <x:v>83.78957</x:v>
      </x:c>
      <x:c t="n" s="0">
        <x:v>89.53075</x:v>
      </x:c>
      <x:c t="n" s="0">
        <x:v>-26.43658</x:v>
      </x:c>
      <x:c t="n" s="0">
        <x:v>-2.600986</x:v>
      </x:c>
      <x:c t="n" s="0">
        <x:v>-1.189916</x:v>
      </x:c>
      <x:c t="n" s="0">
        <x:v>10.94018</x:v>
      </x:c>
      <x:c t="n" s="0">
        <x:v>13.20022</x:v>
      </x:c>
      <x:c t="n" s="0">
        <x:v>9.459301</x:v>
      </x:c>
      <x:c t="n" s="0">
        <x:v>12.35476</x:v>
      </x:c>
      <x:c t="n" s="0">
        <x:v>13.72252</x:v>
      </x:c>
      <x:c t="n" s="0">
        <x:v>11.9674</x:v>
      </x:c>
      <x:c t="n" s="0">
        <x:v>8.217241</x:v>
      </x:c>
      <x:c t="n" s="0">
        <x:v>11.45857</x:v>
      </x:c>
      <x:c t="n" s="0">
        <x:v>11.38529</x:v>
      </x:c>
      <x:c t="n" s="0">
        <x:v>16.35339</x:v>
      </x:c>
      <x:c t="n" s="0">
        <x:v>18.94828</x:v>
      </x:c>
      <x:c t="n" s="0">
        <x:v>19.7856</x:v>
      </x:c>
      <x:c t="n" s="0">
        <x:v>20.74013</x:v>
      </x:c>
      <x:c t="n" s="0">
        <x:v>22.73156</x:v>
      </x:c>
      <x:c t="n" s="0">
        <x:v>25.55793</x:v>
      </x:c>
      <x:c t="n" s="0">
        <x:v>26.65763</x:v>
      </x:c>
      <x:c t="n" s="0">
        <x:v>27.69869</x:v>
      </x:c>
      <x:c t="n" s="0">
        <x:v>30.31946</x:v>
      </x:c>
      <x:c t="n" s="0">
        <x:v>30.7994</x:v>
      </x:c>
      <x:c t="n" s="0">
        <x:v>29.85676</x:v>
      </x:c>
      <x:c t="n" s="0">
        <x:v>27.57932</x:v>
      </x:c>
      <x:c t="n" s="0">
        <x:v>26.70674</x:v>
      </x:c>
      <x:c t="n" s="0">
        <x:v>24.26054</x:v>
      </x:c>
      <x:c t="n" s="0">
        <x:v>21.53559</x:v>
      </x:c>
      <x:c t="n" s="0">
        <x:v>19.82286</x:v>
      </x:c>
      <x:c t="n" s="0">
        <x:v>17.43151</x:v>
      </x:c>
      <x:c t="n" s="0">
        <x:v>17.46652</x:v>
      </x:c>
      <x:c t="n" s="0">
        <x:v>15.39439</x:v>
      </x:c>
      <x:c t="n" s="0">
        <x:v>13.39509</x:v>
      </x:c>
      <x:c t="n" s="0">
        <x:v>11.99753</x:v>
      </x:c>
      <x:c t="n" s="0">
        <x:v>10.53533</x:v>
      </x:c>
      <x:c t="n" s="0">
        <x:v>10.23788</x:v>
      </x:c>
      <x:c t="n" s="0">
        <x:v>7.186761</x:v>
      </x:c>
      <x:c t="n" s="0">
        <x:v>-27.05968</x:v>
      </x:c>
      <x:c t="n" s="0">
        <x:v>1.130304</x:v>
      </x:c>
      <x:c t="n" s="0">
        <x:v>-0.05384991</x:v>
      </x:c>
      <x:c t="n" s="0">
        <x:v>3.686804</x:v>
      </x:c>
      <x:c t="n" s="0">
        <x:v>13.83456</x:v>
      </x:c>
      <x:c t="n" s="0">
        <x:v>8.282394</x:v>
      </x:c>
      <x:c t="n" s="0">
        <x:v>18.85225</x:v>
      </x:c>
      <x:c t="n" s="0">
        <x:v>12.21024</x:v>
      </x:c>
      <x:c t="n" s="0">
        <x:v>7.555455</x:v>
      </x:c>
      <x:c t="n" s="0">
        <x:v>5.847234</x:v>
      </x:c>
      <x:c t="n" s="0">
        <x:v>9.954775</x:v>
      </x:c>
      <x:c t="n" s="0">
        <x:v>5.468894</x:v>
      </x:c>
      <x:c t="n" s="0">
        <x:v>14.08472</x:v>
      </x:c>
      <x:c t="n" s="0">
        <x:v>10.19607</x:v>
      </x:c>
      <x:c t="n" s="0">
        <x:v>23.51813</x:v>
      </x:c>
      <x:c t="n" s="0">
        <x:v>23.97644</x:v>
      </x:c>
      <x:c t="n" s="0">
        <x:v>24.12435</x:v>
      </x:c>
      <x:c t="n" s="0">
        <x:v>28.37296</x:v>
      </x:c>
      <x:c t="n" s="0">
        <x:v>24.54537</x:v>
      </x:c>
      <x:c t="n" s="0">
        <x:v>30.44588</x:v>
      </x:c>
      <x:c t="n" s="0">
        <x:v>31.60012</x:v>
      </x:c>
      <x:c t="n" s="0">
        <x:v>31.83517</x:v>
      </x:c>
      <x:c t="n" s="0">
        <x:v>27.50648</x:v>
      </x:c>
      <x:c t="n" s="0">
        <x:v>27.29416</x:v>
      </x:c>
      <x:c t="n" s="0">
        <x:v>22.42756</x:v>
      </x:c>
      <x:c t="n" s="0">
        <x:v>21.46512</x:v>
      </x:c>
      <x:c t="n" s="0">
        <x:v>21.14399</x:v>
      </x:c>
      <x:c t="n" s="0">
        <x:v>17.15023</x:v>
      </x:c>
      <x:c t="n" s="0">
        <x:v>15.31352</x:v>
      </x:c>
      <x:c t="n" s="0">
        <x:v>16.19489</x:v>
      </x:c>
      <x:c t="n" s="0">
        <x:v>15.63199</x:v>
      </x:c>
      <x:c t="n" s="0">
        <x:v>10.93202</x:v>
      </x:c>
      <x:c t="n" s="0">
        <x:v>10.15924</x:v>
      </x:c>
      <x:c t="n" s="0">
        <x:v>10.20274</x:v>
      </x:c>
      <x:c t="n" s="0">
        <x:v>9.301851</x:v>
      </x:c>
      <x:c t="n" s="0">
        <x:v>5.64678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43948.9084027778</x:v>
      </x:c>
      <x:c t="n" s="7">
        <x:v>43948.9084027778</x:v>
      </x:c>
      <x:c t="n" s="0">
        <x:v>36.81017</x:v>
      </x:c>
      <x:c t="n" s="0">
        <x:v>54.20069</x:v>
      </x:c>
      <x:c t="n" s="0">
        <x:v>93.71162</x:v>
      </x:c>
      <x:c t="n" s="0">
        <x:v>95.62532</x:v>
      </x:c>
      <x:c t="n" s="0">
        <x:v>-26.52281</x:v>
      </x:c>
      <x:c t="n" s="0">
        <x:v>-1.813886</x:v>
      </x:c>
      <x:c t="n" s="0">
        <x:v>-1.004387</x:v>
      </x:c>
      <x:c t="n" s="0">
        <x:v>10.3924</x:v>
      </x:c>
      <x:c t="n" s="0">
        <x:v>13.21339</x:v>
      </x:c>
      <x:c t="n" s="0">
        <x:v>9.306142</x:v>
      </x:c>
      <x:c t="n" s="0">
        <x:v>14.13214</x:v>
      </x:c>
      <x:c t="n" s="0">
        <x:v>13.47685</x:v>
      </x:c>
      <x:c t="n" s="0">
        <x:v>11.54289</x:v>
      </x:c>
      <x:c t="n" s="0">
        <x:v>8.52297</x:v>
      </x:c>
      <x:c t="n" s="0">
        <x:v>11.26895</x:v>
      </x:c>
      <x:c t="n" s="0">
        <x:v>11.14561</x:v>
      </x:c>
      <x:c t="n" s="0">
        <x:v>16.08746</x:v>
      </x:c>
      <x:c t="n" s="0">
        <x:v>18.62496</x:v>
      </x:c>
      <x:c t="n" s="0">
        <x:v>20.57306</x:v>
      </x:c>
      <x:c t="n" s="0">
        <x:v>21.85005</x:v>
      </x:c>
      <x:c t="n" s="0">
        <x:v>22.76393</x:v>
      </x:c>
      <x:c t="n" s="0">
        <x:v>25.39498</x:v>
      </x:c>
      <x:c t="n" s="0">
        <x:v>26.30151</x:v>
      </x:c>
      <x:c t="n" s="0">
        <x:v>28.30979</x:v>
      </x:c>
      <x:c t="n" s="0">
        <x:v>30.09568</x:v>
      </x:c>
      <x:c t="n" s="0">
        <x:v>31.04945</x:v>
      </x:c>
      <x:c t="n" s="0">
        <x:v>29.51804</x:v>
      </x:c>
      <x:c t="n" s="0">
        <x:v>27.32716</x:v>
      </x:c>
      <x:c t="n" s="0">
        <x:v>26.40096</x:v>
      </x:c>
      <x:c t="n" s="0">
        <x:v>23.79838</x:v>
      </x:c>
      <x:c t="n" s="0">
        <x:v>21.1914</x:v>
      </x:c>
      <x:c t="n" s="0">
        <x:v>19.44834</x:v>
      </x:c>
      <x:c t="n" s="0">
        <x:v>17.42693</x:v>
      </x:c>
      <x:c t="n" s="0">
        <x:v>17.2707</x:v>
      </x:c>
      <x:c t="n" s="0">
        <x:v>15.4783</x:v>
      </x:c>
      <x:c t="n" s="0">
        <x:v>13.09632</x:v>
      </x:c>
      <x:c t="n" s="0">
        <x:v>11.88285</x:v>
      </x:c>
      <x:c t="n" s="0">
        <x:v>10.45498</x:v>
      </x:c>
      <x:c t="n" s="0">
        <x:v>10.21663</x:v>
      </x:c>
      <x:c t="n" s="0">
        <x:v>7.051795</x:v>
      </x:c>
      <x:c t="n" s="0">
        <x:v>-27.05968</x:v>
      </x:c>
      <x:c t="n" s="0">
        <x:v>1.130304</x:v>
      </x:c>
      <x:c t="n" s="0">
        <x:v>-0.05384991</x:v>
      </x:c>
      <x:c t="n" s="0">
        <x:v>3.686804</x:v>
      </x:c>
      <x:c t="n" s="0">
        <x:v>13.28965</x:v>
      </x:c>
      <x:c t="n" s="0">
        <x:v>8.282394</x:v>
      </x:c>
      <x:c t="n" s="0">
        <x:v>18.85225</x:v>
      </x:c>
      <x:c t="n" s="0">
        <x:v>10.80578</x:v>
      </x:c>
      <x:c t="n" s="0">
        <x:v>7.555455</x:v>
      </x:c>
      <x:c t="n" s="0">
        <x:v>11.24862</x:v>
      </x:c>
      <x:c t="n" s="0">
        <x:v>9.954775</x:v>
      </x:c>
      <x:c t="n" s="0">
        <x:v>10.63152</x:v>
      </x:c>
      <x:c t="n" s="0">
        <x:v>18.70639</x:v>
      </x:c>
      <x:c t="n" s="0">
        <x:v>19.02732</x:v>
      </x:c>
      <x:c t="n" s="0">
        <x:v>24.92205</x:v>
      </x:c>
      <x:c t="n" s="0">
        <x:v>26.3054</x:v>
      </x:c>
      <x:c t="n" s="0">
        <x:v>24.66059</x:v>
      </x:c>
      <x:c t="n" s="0">
        <x:v>23.45846</x:v>
      </x:c>
      <x:c t="n" s="0">
        <x:v>25.35703</x:v>
      </x:c>
      <x:c t="n" s="0">
        <x:v>29.67878</x:v>
      </x:c>
      <x:c t="n" s="0">
        <x:v>26.91794</x:v>
      </x:c>
      <x:c t="n" s="0">
        <x:v>29.62849</x:v>
      </x:c>
      <x:c t="n" s="0">
        <x:v>28.27225</x:v>
      </x:c>
      <x:c t="n" s="0">
        <x:v>26.40505</x:v>
      </x:c>
      <x:c t="n" s="0">
        <x:v>22.70626</x:v>
      </x:c>
      <x:c t="n" s="0">
        <x:v>19.93723</x:v>
      </x:c>
      <x:c t="n" s="0">
        <x:v>17.80788</x:v>
      </x:c>
      <x:c t="n" s="0">
        <x:v>16.13484</x:v>
      </x:c>
      <x:c t="n" s="0">
        <x:v>22.01777</x:v>
      </x:c>
      <x:c t="n" s="0">
        <x:v>16.53062</x:v>
      </x:c>
      <x:c t="n" s="0">
        <x:v>14.46786</x:v>
      </x:c>
      <x:c t="n" s="0">
        <x:v>12.23556</x:v>
      </x:c>
      <x:c t="n" s="0">
        <x:v>11.56488</x:v>
      </x:c>
      <x:c t="n" s="0">
        <x:v>10.25078</x:v>
      </x:c>
      <x:c t="n" s="0">
        <x:v>9.73446</x:v>
      </x:c>
      <x:c t="n" s="0">
        <x:v>5.555931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43948.9084027778</x:v>
      </x:c>
      <x:c t="n" s="7">
        <x:v>43948.9084027778</x:v>
      </x:c>
      <x:c t="n" s="0">
        <x:v>41.39982</x:v>
      </x:c>
      <x:c t="n" s="0">
        <x:v>54.20069</x:v>
      </x:c>
      <x:c t="n" s="0">
        <x:v>96.26157</x:v>
      </x:c>
      <x:c t="n" s="0">
        <x:v>96.68596</x:v>
      </x:c>
      <x:c t="n" s="0">
        <x:v>-26.59792</x:v>
      </x:c>
      <x:c t="n" s="0">
        <x:v>-1.23888</x:v>
      </x:c>
      <x:c t="n" s="0">
        <x:v>-0.8519837</x:v>
      </x:c>
      <x:c t="n" s="0">
        <x:v>9.862783</x:v>
      </x:c>
      <x:c t="n" s="0">
        <x:v>13.22461</x:v>
      </x:c>
      <x:c t="n" s="0">
        <x:v>9.170923</x:v>
      </x:c>
      <x:c t="n" s="0">
        <x:v>15.22735</x:v>
      </x:c>
      <x:c t="n" s="0">
        <x:v>13.09041</x:v>
      </x:c>
      <x:c t="n" s="0">
        <x:v>11.61437</x:v>
      </x:c>
      <x:c t="n" s="0">
        <x:v>9.043959</x:v>
      </x:c>
      <x:c t="n" s="0">
        <x:v>11.10018</x:v>
      </x:c>
      <x:c t="n" s="0">
        <x:v>11.07425</x:v>
      </x:c>
      <x:c t="n" s="0">
        <x:v>17.586</x:v>
      </x:c>
      <x:c t="n" s="0">
        <x:v>19.02973</x:v>
      </x:c>
      <x:c t="n" s="0">
        <x:v>22.13948</x:v>
      </x:c>
      <x:c t="n" s="0">
        <x:v>22.82963</x:v>
      </x:c>
      <x:c t="n" s="0">
        <x:v>23.34862</x:v>
      </x:c>
      <x:c t="n" s="0">
        <x:v>25.22311</x:v>
      </x:c>
      <x:c t="n" s="0">
        <x:v>26.33164</x:v>
      </x:c>
      <x:c t="n" s="0">
        <x:v>27.9779</x:v>
      </x:c>
      <x:c t="n" s="0">
        <x:v>29.68649</x:v>
      </x:c>
      <x:c t="n" s="0">
        <x:v>30.736</x:v>
      </x:c>
      <x:c t="n" s="0">
        <x:v>29.97239</x:v>
      </x:c>
      <x:c t="n" s="0">
        <x:v>27.4173</x:v>
      </x:c>
      <x:c t="n" s="0">
        <x:v>26.07444</x:v>
      </x:c>
      <x:c t="n" s="0">
        <x:v>23.74303</x:v>
      </x:c>
      <x:c t="n" s="0">
        <x:v>20.97894</x:v>
      </x:c>
      <x:c t="n" s="0">
        <x:v>19.11414</x:v>
      </x:c>
      <x:c t="n" s="0">
        <x:v>24.29139</x:v>
      </x:c>
      <x:c t="n" s="0">
        <x:v>17.2704</x:v>
      </x:c>
      <x:c t="n" s="0">
        <x:v>15.30523</x:v>
      </x:c>
      <x:c t="n" s="0">
        <x:v>12.99671</x:v>
      </x:c>
      <x:c t="n" s="0">
        <x:v>11.77633</x:v>
      </x:c>
      <x:c t="n" s="0">
        <x:v>10.48247</x:v>
      </x:c>
      <x:c t="n" s="0">
        <x:v>10.11317</x:v>
      </x:c>
      <x:c t="n" s="0">
        <x:v>6.792621</x:v>
      </x:c>
      <x:c t="n" s="0">
        <x:v>-27.05968</x:v>
      </x:c>
      <x:c t="n" s="0">
        <x:v>1.130304</x:v>
      </x:c>
      <x:c t="n" s="0">
        <x:v>-0.05384991</x:v>
      </x:c>
      <x:c t="n" s="0">
        <x:v>3.686804</x:v>
      </x:c>
      <x:c t="n" s="0">
        <x:v>13.28965</x:v>
      </x:c>
      <x:c t="n" s="0">
        <x:v>8.282394</x:v>
      </x:c>
      <x:c t="n" s="0">
        <x:v>18.85225</x:v>
      </x:c>
      <x:c t="n" s="0">
        <x:v>9.675866</x:v>
      </x:c>
      <x:c t="n" s="0">
        <x:v>13.58972</x:v>
      </x:c>
      <x:c t="n" s="0">
        <x:v>11.24862</x:v>
      </x:c>
      <x:c t="n" s="0">
        <x:v>9.954775</x:v>
      </x:c>
      <x:c t="n" s="0">
        <x:v>10.63152</x:v>
      </x:c>
      <x:c t="n" s="0">
        <x:v>21.91128</x:v>
      </x:c>
      <x:c t="n" s="0">
        <x:v>20.84995</x:v>
      </x:c>
      <x:c t="n" s="0">
        <x:v>26.56665</x:v>
      </x:c>
      <x:c t="n" s="0">
        <x:v>25.88569</x:v>
      </x:c>
      <x:c t="n" s="0">
        <x:v>25.57373</x:v>
      </x:c>
      <x:c t="n" s="0">
        <x:v>21.09646</x:v>
      </x:c>
      <x:c t="n" s="0">
        <x:v>26.48999</x:v>
      </x:c>
      <x:c t="n" s="0">
        <x:v>20.57333</x:v>
      </x:c>
      <x:c t="n" s="0">
        <x:v>29.48109</x:v>
      </x:c>
      <x:c t="n" s="0">
        <x:v>27.12745</x:v>
      </x:c>
      <x:c t="n" s="0">
        <x:v>31.30741</x:v>
      </x:c>
      <x:c t="n" s="0">
        <x:v>28.35134</x:v>
      </x:c>
      <x:c t="n" s="0">
        <x:v>24.8238</x:v>
      </x:c>
      <x:c t="n" s="0">
        <x:v>22.85709</x:v>
      </x:c>
      <x:c t="n" s="0">
        <x:v>19.1171</x:v>
      </x:c>
      <x:c t="n" s="0">
        <x:v>17.69764</x:v>
      </x:c>
      <x:c t="n" s="0">
        <x:v>35.06026</x:v>
      </x:c>
      <x:c t="n" s="0">
        <x:v>16.3713</x:v>
      </x:c>
      <x:c t="n" s="0">
        <x:v>14.45097</x:v>
      </x:c>
      <x:c t="n" s="0">
        <x:v>11.94224</x:v>
      </x:c>
      <x:c t="n" s="0">
        <x:v>10.94136</x:v>
      </x:c>
      <x:c t="n" s="0">
        <x:v>10.32794</x:v>
      </x:c>
      <x:c t="n" s="0">
        <x:v>9.698885</x:v>
      </x:c>
      <x:c t="n" s="0">
        <x:v>5.452748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43948.9084027778</x:v>
      </x:c>
      <x:c t="n" s="7">
        <x:v>43948.9084027778</x:v>
      </x:c>
      <x:c t="n" s="0">
        <x:v>44.33625</x:v>
      </x:c>
      <x:c t="n" s="0">
        <x:v>54.20069</x:v>
      </x:c>
      <x:c t="n" s="0">
        <x:v>95.74773</x:v>
      </x:c>
      <x:c t="n" s="0">
        <x:v>96.45689</x:v>
      </x:c>
      <x:c t="n" s="0">
        <x:v>-25.33382</x:v>
      </x:c>
      <x:c t="n" s="0">
        <x:v>-0.8016935</x:v>
      </x:c>
      <x:c t="n" s="0">
        <x:v>-0.7259319</x:v>
      </x:c>
      <x:c t="n" s="0">
        <x:v>9.35295</x:v>
      </x:c>
      <x:c t="n" s="0">
        <x:v>13.23417</x:v>
      </x:c>
      <x:c t="n" s="0">
        <x:v>9.003756</x:v>
      </x:c>
      <x:c t="n" s="0">
        <x:v>15.98413</x:v>
      </x:c>
      <x:c t="n" s="0">
        <x:v>12.73077</x:v>
      </x:c>
      <x:c t="n" s="0">
        <x:v>12.06269</x:v>
      </x:c>
      <x:c t="n" s="0">
        <x:v>9.444219</x:v>
      </x:c>
      <x:c t="n" s="0">
        <x:v>11.38376</x:v>
      </x:c>
      <x:c t="n" s="0">
        <x:v>11.01237</x:v>
      </x:c>
      <x:c t="n" s="0">
        <x:v>18.55238</x:v>
      </x:c>
      <x:c t="n" s="0">
        <x:v>19.38775</x:v>
      </x:c>
      <x:c t="n" s="0">
        <x:v>22.32846</x:v>
      </x:c>
      <x:c t="n" s="0">
        <x:v>24.28349</x:v>
      </x:c>
      <x:c t="n" s="0">
        <x:v>24.00093</x:v>
      </x:c>
      <x:c t="n" s="0">
        <x:v>25.39169</x:v>
      </x:c>
      <x:c t="n" s="0">
        <x:v>26.43855</x:v>
      </x:c>
      <x:c t="n" s="0">
        <x:v>27.40862</x:v>
      </x:c>
      <x:c t="n" s="0">
        <x:v>29.77356</x:v>
      </x:c>
      <x:c t="n" s="0">
        <x:v>30.33443</x:v>
      </x:c>
      <x:c t="n" s="0">
        <x:v>29.62997</x:v>
      </x:c>
      <x:c t="n" s="0">
        <x:v>27.62176</x:v>
      </x:c>
      <x:c t="n" s="0">
        <x:v>25.8257</x:v>
      </x:c>
      <x:c t="n" s="0">
        <x:v>23.233</x:v>
      </x:c>
      <x:c t="n" s="0">
        <x:v>21.19508</x:v>
      </x:c>
      <x:c t="n" s="0">
        <x:v>18.90751</x:v>
      </x:c>
      <x:c t="n" s="0">
        <x:v>32.44625</x:v>
      </x:c>
      <x:c t="n" s="0">
        <x:v>17.12313</x:v>
      </x:c>
      <x:c t="n" s="0">
        <x:v>15.18044</x:v>
      </x:c>
      <x:c t="n" s="0">
        <x:v>12.95641</x:v>
      </x:c>
      <x:c t="n" s="0">
        <x:v>11.66664</x:v>
      </x:c>
      <x:c t="n" s="0">
        <x:v>10.41106</x:v>
      </x:c>
      <x:c t="n" s="0">
        <x:v>9.956286</x:v>
      </x:c>
      <x:c t="n" s="0">
        <x:v>6.661216</x:v>
      </x:c>
      <x:c t="n" s="0">
        <x:v>-19.91811</x:v>
      </x:c>
      <x:c t="n" s="0">
        <x:v>1.130304</x:v>
      </x:c>
      <x:c t="n" s="0">
        <x:v>-0.05384991</x:v>
      </x:c>
      <x:c t="n" s="0">
        <x:v>3.686804</x:v>
      </x:c>
      <x:c t="n" s="0">
        <x:v>13.28965</x:v>
      </x:c>
      <x:c t="n" s="0">
        <x:v>7.624969</x:v>
      </x:c>
      <x:c t="n" s="0">
        <x:v>18.85225</x:v>
      </x:c>
      <x:c t="n" s="0">
        <x:v>9.459743</x:v>
      </x:c>
      <x:c t="n" s="0">
        <x:v>14.03219</x:v>
      </x:c>
      <x:c t="n" s="0">
        <x:v>11.24862</x:v>
      </x:c>
      <x:c t="n" s="0">
        <x:v>13.76485</x:v>
      </x:c>
      <x:c t="n" s="0">
        <x:v>10.92597</x:v>
      </x:c>
      <x:c t="n" s="0">
        <x:v>21.81876</x:v>
      </x:c>
      <x:c t="n" s="0">
        <x:v>21.16538</x:v>
      </x:c>
      <x:c t="n" s="0">
        <x:v>19.05517</x:v>
      </x:c>
      <x:c t="n" s="0">
        <x:v>30.74633</x:v>
      </x:c>
      <x:c t="n" s="0">
        <x:v>27.22995</x:v>
      </x:c>
      <x:c t="n" s="0">
        <x:v>27.78013</x:v>
      </x:c>
      <x:c t="n" s="0">
        <x:v>25.82949</x:v>
      </x:c>
      <x:c t="n" s="0">
        <x:v>19.49443</x:v>
      </x:c>
      <x:c t="n" s="0">
        <x:v>27.8976</x:v>
      </x:c>
      <x:c t="n" s="0">
        <x:v>25.04158</x:v>
      </x:c>
      <x:c t="n" s="0">
        <x:v>26.6355</x:v>
      </x:c>
      <x:c t="n" s="0">
        <x:v>26.07706</x:v>
      </x:c>
      <x:c t="n" s="0">
        <x:v>24.62191</x:v>
      </x:c>
      <x:c t="n" s="0">
        <x:v>19.21216</x:v>
      </x:c>
      <x:c t="n" s="0">
        <x:v>22.17276</x:v>
      </x:c>
      <x:c t="n" s="0">
        <x:v>17.16193</x:v>
      </x:c>
      <x:c t="n" s="0">
        <x:v>41.94617</x:v>
      </x:c>
      <x:c t="n" s="0">
        <x:v>15.40345</x:v>
      </x:c>
      <x:c t="n" s="0">
        <x:v>14.49959</x:v>
      </x:c>
      <x:c t="n" s="0">
        <x:v>13.55776</x:v>
      </x:c>
      <x:c t="n" s="0">
        <x:v>11.08755</x:v>
      </x:c>
      <x:c t="n" s="0">
        <x:v>9.439794</x:v>
      </x:c>
      <x:c t="n" s="0">
        <x:v>9.448495</x:v>
      </x:c>
      <x:c t="n" s="0">
        <x:v>4.82443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43948.9084027778</x:v>
      </x:c>
      <x:c t="n" s="7">
        <x:v>43948.9084027778</x:v>
      </x:c>
      <x:c t="n" s="0">
        <x:v>47.35759</x:v>
      </x:c>
      <x:c t="n" s="0">
        <x:v>54.20069</x:v>
      </x:c>
      <x:c t="n" s="0">
        <x:v>93.4884</x:v>
      </x:c>
      <x:c t="n" s="0">
        <x:v>94.80592</x:v>
      </x:c>
      <x:c t="n" s="0">
        <x:v>-23.99238</x:v>
      </x:c>
      <x:c t="n" s="0">
        <x:v>-0.4602824</x:v>
      </x:c>
      <x:c t="n" s="0">
        <x:v>-0.6927418</x:v>
      </x:c>
      <x:c t="n" s="0">
        <x:v>8.845257</x:v>
      </x:c>
      <x:c t="n" s="0">
        <x:v>13.24231</x:v>
      </x:c>
      <x:c t="n" s="0">
        <x:v>8.827788</x:v>
      </x:c>
      <x:c t="n" s="0">
        <x:v>16.48797</x:v>
      </x:c>
      <x:c t="n" s="0">
        <x:v>12.33962</x:v>
      </x:c>
      <x:c t="n" s="0">
        <x:v>12.41202</x:v>
      </x:c>
      <x:c t="n" s="0">
        <x:v>9.820987</x:v>
      </x:c>
      <x:c t="n" s="0">
        <x:v>11.82366</x:v>
      </x:c>
      <x:c t="n" s="0">
        <x:v>11.10217</x:v>
      </x:c>
      <x:c t="n" s="0">
        <x:v>19.1473</x:v>
      </x:c>
      <x:c t="n" s="0">
        <x:v>19.70601</x:v>
      </x:c>
      <x:c t="n" s="0">
        <x:v>22.09598</x:v>
      </x:c>
      <x:c t="n" s="0">
        <x:v>26.62936</x:v>
      </x:c>
      <x:c t="n" s="0">
        <x:v>24.26152</x:v>
      </x:c>
      <x:c t="n" s="0">
        <x:v>25.5251</x:v>
      </x:c>
      <x:c t="n" s="0">
        <x:v>26.00891</x:v>
      </x:c>
      <x:c t="n" s="0">
        <x:v>27.08492</x:v>
      </x:c>
      <x:c t="n" s="0">
        <x:v>29.18262</x:v>
      </x:c>
      <x:c t="n" s="0">
        <x:v>29.99893</x:v>
      </x:c>
      <x:c t="n" s="0">
        <x:v>29.75038</x:v>
      </x:c>
      <x:c t="n" s="0">
        <x:v>27.3475</x:v>
      </x:c>
      <x:c t="n" s="0">
        <x:v>25.50924</x:v>
      </x:c>
      <x:c t="n" s="0">
        <x:v>22.99986</x:v>
      </x:c>
      <x:c t="n" s="0">
        <x:v>20.83899</x:v>
      </x:c>
      <x:c t="n" s="0">
        <x:v>18.64568</x:v>
      </x:c>
      <x:c t="n" s="0">
        <x:v>36.92657</x:v>
      </x:c>
      <x:c t="n" s="0">
        <x:v>16.82447</x:v>
      </x:c>
      <x:c t="n" s="0">
        <x:v>14.92592</x:v>
      </x:c>
      <x:c t="n" s="0">
        <x:v>12.90367</x:v>
      </x:c>
      <x:c t="n" s="0">
        <x:v>11.70504</x:v>
      </x:c>
      <x:c t="n" s="0">
        <x:v>10.22331</x:v>
      </x:c>
      <x:c t="n" s="0">
        <x:v>9.933572</x:v>
      </x:c>
      <x:c t="n" s="0">
        <x:v>6.445007</x:v>
      </x:c>
      <x:c t="n" s="0">
        <x:v>-19.91811</x:v>
      </x:c>
      <x:c t="n" s="0">
        <x:v>1.130304</x:v>
      </x:c>
      <x:c t="n" s="0">
        <x:v>-2.043488</x:v>
      </x:c>
      <x:c t="n" s="0">
        <x:v>1.662483</x:v>
      </x:c>
      <x:c t="n" s="0">
        <x:v>13.28965</x:v>
      </x:c>
      <x:c t="n" s="0">
        <x:v>7.624969</x:v>
      </x:c>
      <x:c t="n" s="0">
        <x:v>17.9937</x:v>
      </x:c>
      <x:c t="n" s="0">
        <x:v>8.738214</x:v>
      </x:c>
      <x:c t="n" s="0">
        <x:v>14.03219</x:v>
      </x:c>
      <x:c t="n" s="0">
        <x:v>11.73113</x:v>
      </x:c>
      <x:c t="n" s="0">
        <x:v>13.76485</x:v>
      </x:c>
      <x:c t="n" s="0">
        <x:v>11.70566</x:v>
      </x:c>
      <x:c t="n" s="0">
        <x:v>21.52876</x:v>
      </x:c>
      <x:c t="n" s="0">
        <x:v>20.75904</x:v>
      </x:c>
      <x:c t="n" s="0">
        <x:v>22.79932</x:v>
      </x:c>
      <x:c t="n" s="0">
        <x:v>31.20501</x:v>
      </x:c>
      <x:c t="n" s="0">
        <x:v>23.49423</x:v>
      </x:c>
      <x:c t="n" s="0">
        <x:v>24.08095</x:v>
      </x:c>
      <x:c t="n" s="0">
        <x:v>20.0104</x:v>
      </x:c>
      <x:c t="n" s="0">
        <x:v>25.56001</x:v>
      </x:c>
      <x:c t="n" s="0">
        <x:v>22.10156</x:v>
      </x:c>
      <x:c t="n" s="0">
        <x:v>28.85054</x:v>
      </x:c>
      <x:c t="n" s="0">
        <x:v>30.55264</x:v>
      </x:c>
      <x:c t="n" s="0">
        <x:v>24.56959</x:v>
      </x:c>
      <x:c t="n" s="0">
        <x:v>18.91463</x:v>
      </x:c>
      <x:c t="n" s="0">
        <x:v>21.09836</x:v>
      </x:c>
      <x:c t="n" s="0">
        <x:v>17.91329</x:v>
      </x:c>
      <x:c t="n" s="0">
        <x:v>15.76097</x:v>
      </x:c>
      <x:c t="n" s="0">
        <x:v>44.98199</x:v>
      </x:c>
      <x:c t="n" s="0">
        <x:v>16.05727</x:v>
      </x:c>
      <x:c t="n" s="0">
        <x:v>12.93123</x:v>
      </x:c>
      <x:c t="n" s="0">
        <x:v>10.66876</x:v>
      </x:c>
      <x:c t="n" s="0">
        <x:v>11.96561</x:v>
      </x:c>
      <x:c t="n" s="0">
        <x:v>9.484099</x:v>
      </x:c>
      <x:c t="n" s="0">
        <x:v>9.328128</x:v>
      </x:c>
      <x:c t="n" s="0">
        <x:v>5.825264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43948.9084027778</x:v>
      </x:c>
      <x:c t="n" s="7">
        <x:v>43948.9084027778</x:v>
      </x:c>
      <x:c t="n" s="0">
        <x:v>49.67548</x:v>
      </x:c>
      <x:c t="n" s="0">
        <x:v>54.20069</x:v>
      </x:c>
      <x:c t="n" s="0">
        <x:v>89.33797</x:v>
      </x:c>
      <x:c t="n" s="0">
        <x:v>91.60976</x:v>
      </x:c>
      <x:c t="n" s="0">
        <x:v>-23.10418</x:v>
      </x:c>
      <x:c t="n" s="0">
        <x:v>-0.188556</x:v>
      </x:c>
      <x:c t="n" s="0">
        <x:v>-1.155986</x:v>
      </x:c>
      <x:c t="n" s="0">
        <x:v>8.217262</x:v>
      </x:c>
      <x:c t="n" s="0">
        <x:v>13.24925</x:v>
      </x:c>
      <x:c t="n" s="0">
        <x:v>8.671649</x:v>
      </x:c>
      <x:c t="n" s="0">
        <x:v>16.55418</x:v>
      </x:c>
      <x:c t="n" s="0">
        <x:v>11.96674</x:v>
      </x:c>
      <x:c t="n" s="0">
        <x:v>12.4648</x:v>
      </x:c>
      <x:c t="n" s="0">
        <x:v>10.17147</x:v>
      </x:c>
      <x:c t="n" s="0">
        <x:v>12.16701</x:v>
      </x:c>
      <x:c t="n" s="0">
        <x:v>11.19567</x:v>
      </x:c>
      <x:c t="n" s="0">
        <x:v>19.58729</x:v>
      </x:c>
      <x:c t="n" s="0">
        <x:v>19.41985</x:v>
      </x:c>
      <x:c t="n" s="0">
        <x:v>22.60682</x:v>
      </x:c>
      <x:c t="n" s="0">
        <x:v>27.26764</x:v>
      </x:c>
      <x:c t="n" s="0">
        <x:v>23.75214</x:v>
      </x:c>
      <x:c t="n" s="0">
        <x:v>25.087</x:v>
      </x:c>
      <x:c t="n" s="0">
        <x:v>25.41206</x:v>
      </x:c>
      <x:c t="n" s="0">
        <x:v>26.69976</x:v>
      </x:c>
      <x:c t="n" s="0">
        <x:v>29.19435</x:v>
      </x:c>
      <x:c t="n" s="0">
        <x:v>29.72373</x:v>
      </x:c>
      <x:c t="n" s="0">
        <x:v>29.44591</x:v>
      </x:c>
      <x:c t="n" s="0">
        <x:v>27.7313</x:v>
      </x:c>
      <x:c t="n" s="0">
        <x:v>25.11727</x:v>
      </x:c>
      <x:c t="n" s="0">
        <x:v>22.91544</x:v>
      </x:c>
      <x:c t="n" s="0">
        <x:v>20.64624</x:v>
      </x:c>
      <x:c t="n" s="0">
        <x:v>18.21835</x:v>
      </x:c>
      <x:c t="n" s="0">
        <x:v>41.00177</x:v>
      </x:c>
      <x:c t="n" s="0">
        <x:v>17.03482</x:v>
      </x:c>
      <x:c t="n" s="0">
        <x:v>14.84146</x:v>
      </x:c>
      <x:c t="n" s="0">
        <x:v>12.61231</x:v>
      </x:c>
      <x:c t="n" s="0">
        <x:v>11.6581</x:v>
      </x:c>
      <x:c t="n" s="0">
        <x:v>10.09537</x:v>
      </x:c>
      <x:c t="n" s="0">
        <x:v>9.964487</x:v>
      </x:c>
      <x:c t="n" s="0">
        <x:v>6.363721</x:v>
      </x:c>
      <x:c t="n" s="0">
        <x:v>-19.91811</x:v>
      </x:c>
      <x:c t="n" s="0">
        <x:v>1.130304</x:v>
      </x:c>
      <x:c t="n" s="0">
        <x:v>-5.822555</x:v>
      </x:c>
      <x:c t="n" s="0">
        <x:v>-2.250051</x:v>
      </x:c>
      <x:c t="n" s="0">
        <x:v>13.28965</x:v>
      </x:c>
      <x:c t="n" s="0">
        <x:v>7.624969</x:v>
      </x:c>
      <x:c t="n" s="0">
        <x:v>16.92253</x:v>
      </x:c>
      <x:c t="n" s="0">
        <x:v>8.738214</x:v>
      </x:c>
      <x:c t="n" s="0">
        <x:v>11.16361</x:v>
      </x:c>
      <x:c t="n" s="0">
        <x:v>11.79589</x:v>
      </x:c>
      <x:c t="n" s="0">
        <x:v>13.76485</x:v>
      </x:c>
      <x:c t="n" s="0">
        <x:v>11.70566</x:v>
      </x:c>
      <x:c t="n" s="0">
        <x:v>21.52876</x:v>
      </x:c>
      <x:c t="n" s="0">
        <x:v>14.4976</x:v>
      </x:c>
      <x:c t="n" s="0">
        <x:v>26.96046</x:v>
      </x:c>
      <x:c t="n" s="0">
        <x:v>28.28281</x:v>
      </x:c>
      <x:c t="n" s="0">
        <x:v>14.44083</x:v>
      </x:c>
      <x:c t="n" s="0">
        <x:v>21.29894</x:v>
      </x:c>
      <x:c t="n" s="0">
        <x:v>16.77888</x:v>
      </x:c>
      <x:c t="n" s="0">
        <x:v>24.83811</x:v>
      </x:c>
      <x:c t="n" s="0">
        <x:v>31.83918</x:v>
      </x:c>
      <x:c t="n" s="0">
        <x:v>26.49554</x:v>
      </x:c>
      <x:c t="n" s="0">
        <x:v>26.62331</x:v>
      </x:c>
      <x:c t="n" s="0">
        <x:v>29.75403</x:v>
      </x:c>
      <x:c t="n" s="0">
        <x:v>25.69111</x:v>
      </x:c>
      <x:c t="n" s="0">
        <x:v>22.43184</x:v>
      </x:c>
      <x:c t="n" s="0">
        <x:v>18.8849</x:v>
      </x:c>
      <x:c t="n" s="0">
        <x:v>14.8431</x:v>
      </x:c>
      <x:c t="n" s="0">
        <x:v>48.78918</x:v>
      </x:c>
      <x:c t="n" s="0">
        <x:v>18.58294</x:v>
      </x:c>
      <x:c t="n" s="0">
        <x:v>14.53044</x:v>
      </x:c>
      <x:c t="n" s="0">
        <x:v>11.80384</x:v>
      </x:c>
      <x:c t="n" s="0">
        <x:v>11.66753</x:v>
      </x:c>
      <x:c t="n" s="0">
        <x:v>10.18652</x:v>
      </x:c>
      <x:c t="n" s="0">
        <x:v>10.06787</x:v>
      </x:c>
      <x:c t="n" s="0">
        <x:v>5.628529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43948.9084027778</x:v>
      </x:c>
      <x:c t="n" s="7">
        <x:v>43948.9084027778</x:v>
      </x:c>
      <x:c t="n" s="0">
        <x:v>50.50272</x:v>
      </x:c>
      <x:c t="n" s="0">
        <x:v>54.20069</x:v>
      </x:c>
      <x:c t="n" s="0">
        <x:v>83.55223</x:v>
      </x:c>
      <x:c t="n" s="0">
        <x:v>86.26083</x:v>
      </x:c>
      <x:c t="n" s="0">
        <x:v>-22.46736</x:v>
      </x:c>
      <x:c t="n" s="0">
        <x:v>0.0307624</x:v>
      </x:c>
      <x:c t="n" s="0">
        <x:v>-1.594933</x:v>
      </x:c>
      <x:c t="n" s="0">
        <x:v>7.598116</x:v>
      </x:c>
      <x:c t="n" s="0">
        <x:v>13.25517</x:v>
      </x:c>
      <x:c t="n" s="0">
        <x:v>8.533709</x:v>
      </x:c>
      <x:c t="n" s="0">
        <x:v>16.60994</x:v>
      </x:c>
      <x:c t="n" s="0">
        <x:v>11.62081</x:v>
      </x:c>
      <x:c t="n" s="0">
        <x:v>12.14244</x:v>
      </x:c>
      <x:c t="n" s="0">
        <x:v>10.44991</x:v>
      </x:c>
      <x:c t="n" s="0">
        <x:v>12.77785</x:v>
      </x:c>
      <x:c t="n" s="0">
        <x:v>11.27395</x:v>
      </x:c>
      <x:c t="n" s="0">
        <x:v>20.37745</x:v>
      </x:c>
      <x:c t="n" s="0">
        <x:v>18.96719</x:v>
      </x:c>
      <x:c t="n" s="0">
        <x:v>25.73558</x:v>
      </x:c>
      <x:c t="n" s="0">
        <x:v>26.84832</x:v>
      </x:c>
      <x:c t="n" s="0">
        <x:v>23.53288</x:v>
      </x:c>
      <x:c t="n" s="0">
        <x:v>24.63614</x:v>
      </x:c>
      <x:c t="n" s="0">
        <x:v>24.96119</x:v>
      </x:c>
      <x:c t="n" s="0">
        <x:v>26.8855</x:v>
      </x:c>
      <x:c t="n" s="0">
        <x:v>29.96017</x:v>
      </x:c>
      <x:c t="n" s="0">
        <x:v>29.24586</x:v>
      </x:c>
      <x:c t="n" s="0">
        <x:v>29.188</x:v>
      </x:c>
      <x:c t="n" s="0">
        <x:v>27.4445</x:v>
      </x:c>
      <x:c t="n" s="0">
        <x:v>25.03879</x:v>
      </x:c>
      <x:c t="n" s="0">
        <x:v>22.63437</x:v>
      </x:c>
      <x:c t="n" s="0">
        <x:v>20.34736</x:v>
      </x:c>
      <x:c t="n" s="0">
        <x:v>18.10845</x:v>
      </x:c>
      <x:c t="n" s="0">
        <x:v>43.85902</x:v>
      </x:c>
      <x:c t="n" s="0">
        <x:v>17.34484</x:v>
      </x:c>
      <x:c t="n" s="0">
        <x:v>14.77951</x:v>
      </x:c>
      <x:c t="n" s="0">
        <x:v>12.50756</x:v>
      </x:c>
      <x:c t="n" s="0">
        <x:v>11.60941</x:v>
      </x:c>
      <x:c t="n" s="0">
        <x:v>10.0982</x:v>
      </x:c>
      <x:c t="n" s="0">
        <x:v>9.74455</x:v>
      </x:c>
      <x:c t="n" s="0">
        <x:v>6.298394</x:v>
      </x:c>
      <x:c t="n" s="0">
        <x:v>-19.29659</x:v>
      </x:c>
      <x:c t="n" s="0">
        <x:v>1.298439</x:v>
      </x:c>
      <x:c t="n" s="0">
        <x:v>-5.822555</x:v>
      </x:c>
      <x:c t="n" s="0">
        <x:v>-2.250051</x:v>
      </x:c>
      <x:c t="n" s="0">
        <x:v>12.90424</x:v>
      </x:c>
      <x:c t="n" s="0">
        <x:v>7.624969</x:v>
      </x:c>
      <x:c t="n" s="0">
        <x:v>16.92253</x:v>
      </x:c>
      <x:c t="n" s="0">
        <x:v>8.273712</x:v>
      </x:c>
      <x:c t="n" s="0">
        <x:v>9.539937</x:v>
      </x:c>
      <x:c t="n" s="0">
        <x:v>11.69191</x:v>
      </x:c>
      <x:c t="n" s="0">
        <x:v>17.78875</x:v>
      </x:c>
      <x:c t="n" s="0">
        <x:v>12.07818</x:v>
      </x:c>
      <x:c t="n" s="0">
        <x:v>24.23531</x:v>
      </x:c>
      <x:c t="n" s="0">
        <x:v>23.62427</x:v>
      </x:c>
      <x:c t="n" s="0">
        <x:v>32.71626</x:v>
      </x:c>
      <x:c t="n" s="0">
        <x:v>22.91708</x:v>
      </x:c>
      <x:c t="n" s="0">
        <x:v>23.05701</x:v>
      </x:c>
      <x:c t="n" s="0">
        <x:v>18.72636</x:v>
      </x:c>
      <x:c t="n" s="0">
        <x:v>22.05206</x:v>
      </x:c>
      <x:c t="n" s="0">
        <x:v>31.36394</x:v>
      </x:c>
      <x:c t="n" s="0">
        <x:v>31.55112</x:v>
      </x:c>
      <x:c t="n" s="0">
        <x:v>23.48352</x:v>
      </x:c>
      <x:c t="n" s="0">
        <x:v>26.48276</x:v>
      </x:c>
      <x:c t="n" s="0">
        <x:v>25.67882</x:v>
      </x:c>
      <x:c t="n" s="0">
        <x:v>22.82502</x:v>
      </x:c>
      <x:c t="n" s="0">
        <x:v>19.79122</x:v>
      </x:c>
      <x:c t="n" s="0">
        <x:v>19.16163</x:v>
      </x:c>
      <x:c t="n" s="0">
        <x:v>16.25629</x:v>
      </x:c>
      <x:c t="n" s="0">
        <x:v>49.82697</x:v>
      </x:c>
      <x:c t="n" s="0">
        <x:v>18.52081</x:v>
      </x:c>
      <x:c t="n" s="0">
        <x:v>13.92608</x:v>
      </x:c>
      <x:c t="n" s="0">
        <x:v>10.65967</x:v>
      </x:c>
      <x:c t="n" s="0">
        <x:v>10.51908</x:v>
      </x:c>
      <x:c t="n" s="0">
        <x:v>9.55795</x:v>
      </x:c>
      <x:c t="n" s="0">
        <x:v>7.808534</x:v>
      </x:c>
      <x:c t="n" s="0">
        <x:v>5.693397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43948.9084027778</x:v>
      </x:c>
      <x:c t="n" s="7">
        <x:v>43948.9084027778</x:v>
      </x:c>
      <x:c t="n" s="0">
        <x:v>54.18576</x:v>
      </x:c>
      <x:c t="n" s="0">
        <x:v>61.19039</x:v>
      </x:c>
      <x:c t="n" s="0">
        <x:v>73.32394</x:v>
      </x:c>
      <x:c t="n" s="0">
        <x:v>79.10876</x:v>
      </x:c>
      <x:c t="n" s="0">
        <x:v>-21.12058</x:v>
      </x:c>
      <x:c t="n" s="0">
        <x:v>0.3948888</x:v>
      </x:c>
      <x:c t="n" s="0">
        <x:v>-2.008481</x:v>
      </x:c>
      <x:c t="n" s="0">
        <x:v>6.989018</x:v>
      </x:c>
      <x:c t="n" s="0">
        <x:v>12.91534</x:v>
      </x:c>
      <x:c t="n" s="0">
        <x:v>8.412333</x:v>
      </x:c>
      <x:c t="n" s="0">
        <x:v>16.65699</x:v>
      </x:c>
      <x:c t="n" s="0">
        <x:v>11.07822</x:v>
      </x:c>
      <x:c t="n" s="0">
        <x:v>11.84683</x:v>
      </x:c>
      <x:c t="n" s="0">
        <x:v>10.55391</x:v>
      </x:c>
      <x:c t="n" s="0">
        <x:v>14.80914</x:v>
      </x:c>
      <x:c t="n" s="0">
        <x:v>11.702</x:v>
      </x:c>
      <x:c t="n" s="0">
        <x:v>21.28498</x:v>
      </x:c>
      <x:c t="n" s="0">
        <x:v>21.76526</x:v>
      </x:c>
      <x:c t="n" s="0">
        <x:v>27.46703</x:v>
      </x:c>
      <x:c t="n" s="0">
        <x:v>26.44893</x:v>
      </x:c>
      <x:c t="n" s="0">
        <x:v>23.44694</x:v>
      </x:c>
      <x:c t="n" s="0">
        <x:v>24.18623</x:v>
      </x:c>
      <x:c t="n" s="0">
        <x:v>24.74137</x:v>
      </x:c>
      <x:c t="n" s="0">
        <x:v>27.76862</x:v>
      </x:c>
      <x:c t="n" s="0">
        <x:v>29.85353</x:v>
      </x:c>
      <x:c t="n" s="0">
        <x:v>28.88953</x:v>
      </x:c>
      <x:c t="n" s="0">
        <x:v>29.21667</x:v>
      </x:c>
      <x:c t="n" s="0">
        <x:v>27.28695</x:v>
      </x:c>
      <x:c t="n" s="0">
        <x:v>24.95823</x:v>
      </x:c>
      <x:c t="n" s="0">
        <x:v>22.64064</x:v>
      </x:c>
      <x:c t="n" s="0">
        <x:v>20.39854</x:v>
      </x:c>
      <x:c t="n" s="0">
        <x:v>17.7044</x:v>
      </x:c>
      <x:c t="n" s="0">
        <x:v>45.73413</x:v>
      </x:c>
      <x:c t="n" s="0">
        <x:v>17.61975</x:v>
      </x:c>
      <x:c t="n" s="0">
        <x:v>14.8204</x:v>
      </x:c>
      <x:c t="n" s="0">
        <x:v>12.51357</x:v>
      </x:c>
      <x:c t="n" s="0">
        <x:v>11.67234</x:v>
      </x:c>
      <x:c t="n" s="0">
        <x:v>10.217</x:v>
      </x:c>
      <x:c t="n" s="0">
        <x:v>9.671431</x:v>
      </x:c>
      <x:c t="n" s="0">
        <x:v>6.171741</x:v>
      </x:c>
      <x:c t="n" s="0">
        <x:v>-16.43338</x:v>
      </x:c>
      <x:c t="n" s="0">
        <x:v>2.32217</x:v>
      </x:c>
      <x:c t="n" s="0">
        <x:v>-5.822555</x:v>
      </x:c>
      <x:c t="n" s="0">
        <x:v>-2.250051</x:v>
      </x:c>
      <x:c t="n" s="0">
        <x:v>8.34984</x:v>
      </x:c>
      <x:c t="n" s="0">
        <x:v>7.624969</x:v>
      </x:c>
      <x:c t="n" s="0">
        <x:v>16.92253</x:v>
      </x:c>
      <x:c t="n" s="0">
        <x:v>1.491874</x:v>
      </x:c>
      <x:c t="n" s="0">
        <x:v>8.861502</x:v>
      </x:c>
      <x:c t="n" s="0">
        <x:v>10.88467</x:v>
      </x:c>
      <x:c t="n" s="0">
        <x:v>19.841</x:v>
      </x:c>
      <x:c t="n" s="0">
        <x:v>14.05208</x:v>
      </x:c>
      <x:c t="n" s="0">
        <x:v>24.51392</x:v>
      </x:c>
      <x:c t="n" s="0">
        <x:v>27.5387</x:v>
      </x:c>
      <x:c t="n" s="0">
        <x:v>29.91997</x:v>
      </x:c>
      <x:c t="n" s="0">
        <x:v>22.27873</x:v>
      </x:c>
      <x:c t="n" s="0">
        <x:v>22.41009</x:v>
      </x:c>
      <x:c t="n" s="0">
        <x:v>20.62518</x:v>
      </x:c>
      <x:c t="n" s="0">
        <x:v>23.25434</x:v>
      </x:c>
      <x:c t="n" s="0">
        <x:v>25.29608</x:v>
      </x:c>
      <x:c t="n" s="0">
        <x:v>28.94117</x:v>
      </x:c>
      <x:c t="n" s="0">
        <x:v>27.07792</x:v>
      </x:c>
      <x:c t="n" s="0">
        <x:v>30.4819</x:v>
      </x:c>
      <x:c t="n" s="0">
        <x:v>24.85708</x:v>
      </x:c>
      <x:c t="n" s="0">
        <x:v>23.54636</x:v>
      </x:c>
      <x:c t="n" s="0">
        <x:v>23.2559</x:v>
      </x:c>
      <x:c t="n" s="0">
        <x:v>21.04764</x:v>
      </x:c>
      <x:c t="n" s="0">
        <x:v>15.87557</x:v>
      </x:c>
      <x:c t="n" s="0">
        <x:v>51.84306</x:v>
      </x:c>
      <x:c t="n" s="0">
        <x:v>22.23691</x:v>
      </x:c>
      <x:c t="n" s="0">
        <x:v>15.42348</x:v>
      </x:c>
      <x:c t="n" s="0">
        <x:v>14.37581</x:v>
      </x:c>
      <x:c t="n" s="0">
        <x:v>12.10058</x:v>
      </x:c>
      <x:c t="n" s="0">
        <x:v>12.17015</x:v>
      </x:c>
      <x:c t="n" s="0">
        <x:v>9.404613</x:v>
      </x:c>
      <x:c t="n" s="0">
        <x:v>6.505336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43948.9084027778</x:v>
      </x:c>
      <x:c t="n" s="7">
        <x:v>43948.9084027778</x:v>
      </x:c>
      <x:c t="n" s="0">
        <x:v>55.89832</x:v>
      </x:c>
      <x:c t="n" s="0">
        <x:v>60.22129</x:v>
      </x:c>
      <x:c t="n" s="0">
        <x:v>80.55699</x:v>
      </x:c>
      <x:c t="n" s="0">
        <x:v>85.37117</x:v>
      </x:c>
      <x:c t="n" s="0">
        <x:v>-20.0366</x:v>
      </x:c>
      <x:c t="n" s="0">
        <x:v>0.7353082</x:v>
      </x:c>
      <x:c t="n" s="0">
        <x:v>-2.395793</x:v>
      </x:c>
      <x:c t="n" s="0">
        <x:v>6.391278</x:v>
      </x:c>
      <x:c t="n" s="0">
        <x:v>12.48203</x:v>
      </x:c>
      <x:c t="n" s="0">
        <x:v>8.399328</x:v>
      </x:c>
      <x:c t="n" s="0">
        <x:v>16.51794</x:v>
      </x:c>
      <x:c t="n" s="0">
        <x:v>10.47381</x:v>
      </x:c>
      <x:c t="n" s="0">
        <x:v>11.42169</x:v>
      </x:c>
      <x:c t="n" s="0">
        <x:v>10.60379</x:v>
      </x:c>
      <x:c t="n" s="0">
        <x:v>16.01172</x:v>
      </x:c>
      <x:c t="n" s="0">
        <x:v>12.13485</x:v>
      </x:c>
      <x:c t="n" s="0">
        <x:v>21.67114</x:v>
      </x:c>
      <x:c t="n" s="0">
        <x:v>23.44523</x:v>
      </x:c>
      <x:c t="n" s="0">
        <x:v>26.90553</x:v>
      </x:c>
      <x:c t="n" s="0">
        <x:v>25.84807</x:v>
      </x:c>
      <x:c t="n" s="0">
        <x:v>23.21118</x:v>
      </x:c>
      <x:c t="n" s="0">
        <x:v>23.60914</x:v>
      </x:c>
      <x:c t="n" s="0">
        <x:v>24.77226</x:v>
      </x:c>
      <x:c t="n" s="0">
        <x:v>27.27759</x:v>
      </x:c>
      <x:c t="n" s="0">
        <x:v>29.76481</x:v>
      </x:c>
      <x:c t="n" s="0">
        <x:v>28.52645</x:v>
      </x:c>
      <x:c t="n" s="0">
        <x:v>28.95053</x:v>
      </x:c>
      <x:c t="n" s="0">
        <x:v>27.59172</x:v>
      </x:c>
      <x:c t="n" s="0">
        <x:v>24.71787</x:v>
      </x:c>
      <x:c t="n" s="0">
        <x:v>22.52217</x:v>
      </x:c>
      <x:c t="n" s="0">
        <x:v>20.15706</x:v>
      </x:c>
      <x:c t="n" s="0">
        <x:v>17.57839</x:v>
      </x:c>
      <x:c t="n" s="0">
        <x:v>48.7383</x:v>
      </x:c>
      <x:c t="n" s="0">
        <x:v>19.42275</x:v>
      </x:c>
      <x:c t="n" s="0">
        <x:v>14.74717</x:v>
      </x:c>
      <x:c t="n" s="0">
        <x:v>13.20375</x:v>
      </x:c>
      <x:c t="n" s="0">
        <x:v>11.58859</x:v>
      </x:c>
      <x:c t="n" s="0">
        <x:v>10.92184</x:v>
      </x:c>
      <x:c t="n" s="0">
        <x:v>9.58145</x:v>
      </x:c>
      <x:c t="n" s="0">
        <x:v>6.163486</x:v>
      </x:c>
      <x:c t="n" s="0">
        <x:v>-16.43338</x:v>
      </x:c>
      <x:c t="n" s="0">
        <x:v>2.32217</x:v>
      </x:c>
      <x:c t="n" s="0">
        <x:v>-5.822555</x:v>
      </x:c>
      <x:c t="n" s="0">
        <x:v>-2.250051</x:v>
      </x:c>
      <x:c t="n" s="0">
        <x:v>8.34984</x:v>
      </x:c>
      <x:c t="n" s="0">
        <x:v>9.119987</x:v>
      </x:c>
      <x:c t="n" s="0">
        <x:v>12.73356</x:v>
      </x:c>
      <x:c t="n" s="0">
        <x:v>1.491874</x:v>
      </x:c>
      <x:c t="n" s="0">
        <x:v>7.423975</x:v>
      </x:c>
      <x:c t="n" s="0">
        <x:v>10.88467</x:v>
      </x:c>
      <x:c t="n" s="0">
        <x:v>19.841</x:v>
      </x:c>
      <x:c t="n" s="0">
        <x:v>14.05208</x:v>
      </x:c>
      <x:c t="n" s="0">
        <x:v>22.1302</x:v>
      </x:c>
      <x:c t="n" s="0">
        <x:v>28.62812</x:v>
      </x:c>
      <x:c t="n" s="0">
        <x:v>22.93185</x:v>
      </x:c>
      <x:c t="n" s="0">
        <x:v>8.558771</x:v>
      </x:c>
      <x:c t="n" s="0">
        <x:v>20.32949</x:v>
      </x:c>
      <x:c t="n" s="0">
        <x:v>19.89988</x:v>
      </x:c>
      <x:c t="n" s="0">
        <x:v>26.94391</x:v>
      </x:c>
      <x:c t="n" s="0">
        <x:v>24.60633</x:v>
      </x:c>
      <x:c t="n" s="0">
        <x:v>28.60686</x:v>
      </x:c>
      <x:c t="n" s="0">
        <x:v>27.37142</x:v>
      </x:c>
      <x:c t="n" s="0">
        <x:v>29.31215</x:v>
      </x:c>
      <x:c t="n" s="0">
        <x:v>29.38521</x:v>
      </x:c>
      <x:c t="n" s="0">
        <x:v>21.62087</x:v>
      </x:c>
      <x:c t="n" s="0">
        <x:v>20.88949</x:v>
      </x:c>
      <x:c t="n" s="0">
        <x:v>16.90692</x:v>
      </x:c>
      <x:c t="n" s="0">
        <x:v>16.20107</x:v>
      </x:c>
      <x:c t="n" s="0">
        <x:v>55.67944</x:v>
      </x:c>
      <x:c t="n" s="0">
        <x:v>23.7147</x:v>
      </x:c>
      <x:c t="n" s="0">
        <x:v>14.28326</x:v>
      </x:c>
      <x:c t="n" s="0">
        <x:v>16.38031</x:v>
      </x:c>
      <x:c t="n" s="0">
        <x:v>11.07146</x:v>
      </x:c>
      <x:c t="n" s="0">
        <x:v>13.56596</x:v>
      </x:c>
      <x:c t="n" s="0">
        <x:v>9.315385</x:v>
      </x:c>
      <x:c t="n" s="0">
        <x:v>5.20544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43948.9084027778</x:v>
      </x:c>
      <x:c t="n" s="7">
        <x:v>43948.9084027778</x:v>
      </x:c>
      <x:c t="n" s="0">
        <x:v>48.46357</x:v>
      </x:c>
      <x:c t="n" s="0">
        <x:v>54.20069</x:v>
      </x:c>
      <x:c t="n" s="0">
        <x:v>87.98082</x:v>
      </x:c>
      <x:c t="n" s="0">
        <x:v>89.85852</x:v>
      </x:c>
      <x:c t="n" s="0">
        <x:v>-19.28606</x:v>
      </x:c>
      <x:c t="n" s="0">
        <x:v>1.006299</x:v>
      </x:c>
      <x:c t="n" s="0">
        <x:v>-2.756323</x:v>
      </x:c>
      <x:c t="n" s="0">
        <x:v>5.80631</x:v>
      </x:c>
      <x:c t="n" s="0">
        <x:v>12.07434</x:v>
      </x:c>
      <x:c t="n" s="0">
        <x:v>8.637865</x:v>
      </x:c>
      <x:c t="n" s="0">
        <x:v>15.84066</x:v>
      </x:c>
      <x:c t="n" s="0">
        <x:v>9.868605</x:v>
      </x:c>
      <x:c t="n" s="0">
        <x:v>11.02244</x:v>
      </x:c>
      <x:c t="n" s="0">
        <x:v>10.64594</x:v>
      </x:c>
      <x:c t="n" s="0">
        <x:v>16.82723</x:v>
      </x:c>
      <x:c t="n" s="0">
        <x:v>12.47316</x:v>
      </x:c>
      <x:c t="n" s="0">
        <x:v>21.56886</x:v>
      </x:c>
      <x:c t="n" s="0">
        <x:v>24.90523</x:v>
      </x:c>
      <x:c t="n" s="0">
        <x:v>26.85938</x:v>
      </x:c>
      <x:c t="n" s="0">
        <x:v>25.38975</x:v>
      </x:c>
      <x:c t="n" s="0">
        <x:v>22.71055</x:v>
      </x:c>
      <x:c t="n" s="0">
        <x:v>23.4093</x:v>
      </x:c>
      <x:c t="n" s="0">
        <x:v>25.1604</x:v>
      </x:c>
      <x:c t="n" s="0">
        <x:v>27.06137</x:v>
      </x:c>
      <x:c t="n" s="0">
        <x:v>29.27888</x:v>
      </x:c>
      <x:c t="n" s="0">
        <x:v>28.68621</x:v>
      </x:c>
      <x:c t="n" s="0">
        <x:v>29.18715</x:v>
      </x:c>
      <x:c t="n" s="0">
        <x:v>27.384</x:v>
      </x:c>
      <x:c t="n" s="0">
        <x:v>24.48749</x:v>
      </x:c>
      <x:c t="n" s="0">
        <x:v>22.26758</x:v>
      </x:c>
      <x:c t="n" s="0">
        <x:v>20.37453</x:v>
      </x:c>
      <x:c t="n" s="0">
        <x:v>17.47747</x:v>
      </x:c>
      <x:c t="n" s="0">
        <x:v>50.5686</x:v>
      </x:c>
      <x:c t="n" s="0">
        <x:v>20.00541</x:v>
      </x:c>
      <x:c t="n" s="0">
        <x:v>14.76368</x:v>
      </x:c>
      <x:c t="n" s="0">
        <x:v>13.75418</x:v>
      </x:c>
      <x:c t="n" s="0">
        <x:v>11.49113</x:v>
      </x:c>
      <x:c t="n" s="0">
        <x:v>11.06024</x:v>
      </x:c>
      <x:c t="n" s="0">
        <x:v>9.523022</x:v>
      </x:c>
      <x:c t="n" s="0">
        <x:v>6.160333</x:v>
      </x:c>
      <x:c t="n" s="0">
        <x:v>-16.43338</x:v>
      </x:c>
      <x:c t="n" s="0">
        <x:v>2.32217</x:v>
      </x:c>
      <x:c t="n" s="0">
        <x:v>-5.822555</x:v>
      </x:c>
      <x:c t="n" s="0">
        <x:v>-2.250051</x:v>
      </x:c>
      <x:c t="n" s="0">
        <x:v>8.34984</x:v>
      </x:c>
      <x:c t="n" s="0">
        <x:v>9.819424</x:v>
      </x:c>
      <x:c t="n" s="0">
        <x:v>-3.143444</x:v>
      </x:c>
      <x:c t="n" s="0">
        <x:v>0.1602659</x:v>
      </x:c>
      <x:c t="n" s="0">
        <x:v>7.423975</x:v>
      </x:c>
      <x:c t="n" s="0">
        <x:v>10.88467</x:v>
      </x:c>
      <x:c t="n" s="0">
        <x:v>19.841</x:v>
      </x:c>
      <x:c t="n" s="0">
        <x:v>12.95946</x:v>
      </x:c>
      <x:c t="n" s="0">
        <x:v>20.91676</x:v>
      </x:c>
      <x:c t="n" s="0">
        <x:v>29.17087</x:v>
      </x:c>
      <x:c t="n" s="0">
        <x:v>27.01088</x:v>
      </x:c>
      <x:c t="n" s="0">
        <x:v>22.6383</x:v>
      </x:c>
      <x:c t="n" s="0">
        <x:v>17.42025</x:v>
      </x:c>
      <x:c t="n" s="0">
        <x:v>18.74901</x:v>
      </x:c>
      <x:c t="n" s="0">
        <x:v>24.63214</x:v>
      </x:c>
      <x:c t="n" s="0">
        <x:v>23.71918</x:v>
      </x:c>
      <x:c t="n" s="0">
        <x:v>28.56669</x:v>
      </x:c>
      <x:c t="n" s="0">
        <x:v>30.04959</x:v>
      </x:c>
      <x:c t="n" s="0">
        <x:v>29.20132</x:v>
      </x:c>
      <x:c t="n" s="0">
        <x:v>25.27367</x:v>
      </x:c>
      <x:c t="n" s="0">
        <x:v>23.75073</x:v>
      </x:c>
      <x:c t="n" s="0">
        <x:v>22.90383</x:v>
      </x:c>
      <x:c t="n" s="0">
        <x:v>21.74394</x:v>
      </x:c>
      <x:c t="n" s="0">
        <x:v>16.82001</x:v>
      </x:c>
      <x:c t="n" s="0">
        <x:v>53.40979</x:v>
      </x:c>
      <x:c t="n" s="0">
        <x:v>20.44684</x:v>
      </x:c>
      <x:c t="n" s="0">
        <x:v>14.44806</x:v>
      </x:c>
      <x:c t="n" s="0">
        <x:v>14.99181</x:v>
      </x:c>
      <x:c t="n" s="0">
        <x:v>11.22056</x:v>
      </x:c>
      <x:c t="n" s="0">
        <x:v>9.80212</x:v>
      </x:c>
      <x:c t="n" s="0">
        <x:v>8.752192</x:v>
      </x:c>
      <x:c t="n" s="0">
        <x:v>6.626337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43948.9084027778</x:v>
      </x:c>
      <x:c t="n" s="7">
        <x:v>43948.9084027778</x:v>
      </x:c>
      <x:c t="n" s="0">
        <x:v>46.27184</x:v>
      </x:c>
      <x:c t="n" s="0">
        <x:v>54.20069</x:v>
      </x:c>
      <x:c t="n" s="0">
        <x:v>87.44572</x:v>
      </x:c>
      <x:c t="n" s="0">
        <x:v>89.96008</x:v>
      </x:c>
      <x:c t="n" s="0">
        <x:v>-18.73402</x:v>
      </x:c>
      <x:c t="n" s="0">
        <x:v>1.225056</x:v>
      </x:c>
      <x:c t="n" s="0">
        <x:v>-3.089851</x:v>
      </x:c>
      <x:c t="n" s="0">
        <x:v>5.235618</x:v>
      </x:c>
      <x:c t="n" s="0">
        <x:v>11.69303</x:v>
      </x:c>
      <x:c t="n" s="0">
        <x:v>8.831697</x:v>
      </x:c>
      <x:c t="n" s="0">
        <x:v>15.16473</x:v>
      </x:c>
      <x:c t="n" s="0">
        <x:v>9.252643</x:v>
      </x:c>
      <x:c t="n" s="0">
        <x:v>10.64977</x:v>
      </x:c>
      <x:c t="n" s="0">
        <x:v>10.45322</x:v>
      </x:c>
      <x:c t="n" s="0">
        <x:v>16.76173</x:v>
      </x:c>
      <x:c t="n" s="0">
        <x:v>12.20191</x:v>
      </x:c>
      <x:c t="n" s="0">
        <x:v>21.47956</x:v>
      </x:c>
      <x:c t="n" s="0">
        <x:v>26.39193</x:v>
      </x:c>
      <x:c t="n" s="0">
        <x:v>26.70873</x:v>
      </x:c>
      <x:c t="n" s="0">
        <x:v>24.94862</x:v>
      </x:c>
      <x:c t="n" s="0">
        <x:v>22.23862</x:v>
      </x:c>
      <x:c t="n" s="0">
        <x:v>23.04399</x:v>
      </x:c>
      <x:c t="n" s="0">
        <x:v>24.74009</x:v>
      </x:c>
      <x:c t="n" s="0">
        <x:v>26.60843</x:v>
      </x:c>
      <x:c t="n" s="0">
        <x:v>29.47979</x:v>
      </x:c>
      <x:c t="n" s="0">
        <x:v>28.94</x:v>
      </x:c>
      <x:c t="n" s="0">
        <x:v>29.33685</x:v>
      </x:c>
      <x:c t="n" s="0">
        <x:v>27.0818</x:v>
      </x:c>
      <x:c t="n" s="0">
        <x:v>24.4858</x:v>
      </x:c>
      <x:c t="n" s="0">
        <x:v>22.97119</x:v>
      </x:c>
      <x:c t="n" s="0">
        <x:v>20.14113</x:v>
      </x:c>
      <x:c t="n" s="0">
        <x:v>17.63835</x:v>
      </x:c>
      <x:c t="n" s="0">
        <x:v>50.14248</x:v>
      </x:c>
      <x:c t="n" s="0">
        <x:v>19.63864</x:v>
      </x:c>
      <x:c t="n" s="0">
        <x:v>14.88339</x:v>
      </x:c>
      <x:c t="n" s="0">
        <x:v>13.6482</x:v>
      </x:c>
      <x:c t="n" s="0">
        <x:v>11.67952</x:v>
      </x:c>
      <x:c t="n" s="0">
        <x:v>10.87815</x:v>
      </x:c>
      <x:c t="n" s="0">
        <x:v>9.491157</x:v>
      </x:c>
      <x:c t="n" s="0">
        <x:v>6.185345</x:v>
      </x:c>
      <x:c t="n" s="0">
        <x:v>-16.43338</x:v>
      </x:c>
      <x:c t="n" s="0">
        <x:v>2.18326</x:v>
      </x:c>
      <x:c t="n" s="0">
        <x:v>-2.123537</x:v>
      </x:c>
      <x:c t="n" s="0">
        <x:v>-3.046502</x:v>
      </x:c>
      <x:c t="n" s="0">
        <x:v>8.34984</x:v>
      </x:c>
      <x:c t="n" s="0">
        <x:v>9.819424</x:v>
      </x:c>
      <x:c t="n" s="0">
        <x:v>-3.143444</x:v>
      </x:c>
      <x:c t="n" s="0">
        <x:v>-0.3929618</x:v>
      </x:c>
      <x:c t="n" s="0">
        <x:v>6.430788</x:v>
      </x:c>
      <x:c t="n" s="0">
        <x:v>7.691627</x:v>
      </x:c>
      <x:c t="n" s="0">
        <x:v>11.38192</x:v>
      </x:c>
      <x:c t="n" s="0">
        <x:v>10.14637</x:v>
      </x:c>
      <x:c t="n" s="0">
        <x:v>26.64245</x:v>
      </x:c>
      <x:c t="n" s="0">
        <x:v>31.5009</x:v>
      </x:c>
      <x:c t="n" s="0">
        <x:v>22.88967</x:v>
      </x:c>
      <x:c t="n" s="0">
        <x:v>18.5462</x:v>
      </x:c>
      <x:c t="n" s="0">
        <x:v>17.07763</x:v>
      </x:c>
      <x:c t="n" s="0">
        <x:v>20.89856</x:v>
      </x:c>
      <x:c t="n" s="0">
        <x:v>19.5194</x:v>
      </x:c>
      <x:c t="n" s="0">
        <x:v>25.77782</x:v>
      </x:c>
      <x:c t="n" s="0">
        <x:v>28.66869</x:v>
      </x:c>
      <x:c t="n" s="0">
        <x:v>29.88866</x:v>
      </x:c>
      <x:c t="n" s="0">
        <x:v>28.41391</x:v>
      </x:c>
      <x:c t="n" s="0">
        <x:v>25.16597</x:v>
      </x:c>
      <x:c t="n" s="0">
        <x:v>23.02518</x:v>
      </x:c>
      <x:c t="n" s="0">
        <x:v>25.27773</x:v>
      </x:c>
      <x:c t="n" s="0">
        <x:v>16.29776</x:v>
      </x:c>
      <x:c t="n" s="0">
        <x:v>18.59952</x:v>
      </x:c>
      <x:c t="n" s="0">
        <x:v>43.47697</x:v>
      </x:c>
      <x:c t="n" s="0">
        <x:v>15.81366</x:v>
      </x:c>
      <x:c t="n" s="0">
        <x:v>15.55002</x:v>
      </x:c>
      <x:c t="n" s="0">
        <x:v>12.06586</x:v>
      </x:c>
      <x:c t="n" s="0">
        <x:v>13.02086</x:v>
      </x:c>
      <x:c t="n" s="0">
        <x:v>9.950022</x:v>
      </x:c>
      <x:c t="n" s="0">
        <x:v>9.542736</x:v>
      </x:c>
      <x:c t="n" s="0">
        <x:v>6.102211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43948.9084027778</x:v>
      </x:c>
      <x:c t="n" s="7">
        <x:v>43948.9084027778</x:v>
      </x:c>
      <x:c t="n" s="0">
        <x:v>51.4682</x:v>
      </x:c>
      <x:c t="n" s="0">
        <x:v>57.21099</x:v>
      </x:c>
      <x:c t="n" s="0">
        <x:v>70.90483</x:v>
      </x:c>
      <x:c t="n" s="0">
        <x:v>78.41626</x:v>
      </x:c>
      <x:c t="n" s="0">
        <x:v>-18.31251</x:v>
      </x:c>
      <x:c t="n" s="0">
        <x:v>1.315512</x:v>
      </x:c>
      <x:c t="n" s="0">
        <x:v>-1.946139</x:v>
      </x:c>
      <x:c t="n" s="0">
        <x:v>4.604006</x:v>
      </x:c>
      <x:c t="n" s="0">
        <x:v>11.33858</x:v>
      </x:c>
      <x:c t="n" s="0">
        <x:v>8.990649</x:v>
      </x:c>
      <x:c t="n" s="0">
        <x:v>14.49038</x:v>
      </x:c>
      <x:c t="n" s="0">
        <x:v>8.64715</x:v>
      </x:c>
      <x:c t="n" s="0">
        <x:v>10.06142</x:v>
      </x:c>
      <x:c t="n" s="0">
        <x:v>10.14418</x:v>
      </x:c>
      <x:c t="n" s="0">
        <x:v>16.28637</x:v>
      </x:c>
      <x:c t="n" s="0">
        <x:v>11.95603</x:v>
      </x:c>
      <x:c t="n" s="0">
        <x:v>24.30878</x:v>
      </x:c>
      <x:c t="n" s="0">
        <x:v>27.71276</x:v>
      </x:c>
      <x:c t="n" s="0">
        <x:v>26.03887</x:v>
      </x:c>
      <x:c t="n" s="0">
        <x:v>24.40656</x:v>
      </x:c>
      <x:c t="n" s="0">
        <x:v>21.70098</x:v>
      </x:c>
      <x:c t="n" s="0">
        <x:v>22.67118</x:v>
      </x:c>
      <x:c t="n" s="0">
        <x:v>24.17444</x:v>
      </x:c>
      <x:c t="n" s="0">
        <x:v>26.89199</x:v>
      </x:c>
      <x:c t="n" s="0">
        <x:v>29.23005</x:v>
      </x:c>
      <x:c t="n" s="0">
        <x:v>29.16727</x:v>
      </x:c>
      <x:c t="n" s="0">
        <x:v>28.90762</x:v>
      </x:c>
      <x:c t="n" s="0">
        <x:v>27.01013</x:v>
      </x:c>
      <x:c t="n" s="0">
        <x:v>23.97808</x:v>
      </x:c>
      <x:c t="n" s="0">
        <x:v>23.00289</x:v>
      </x:c>
      <x:c t="n" s="0">
        <x:v>19.77242</x:v>
      </x:c>
      <x:c t="n" s="0">
        <x:v>17.68857</x:v>
      </x:c>
      <x:c t="n" s="0">
        <x:v>49.78568</x:v>
      </x:c>
      <x:c t="n" s="0">
        <x:v>19.61431</x:v>
      </x:c>
      <x:c t="n" s="0">
        <x:v>14.99435</x:v>
      </x:c>
      <x:c t="n" s="0">
        <x:v>13.32742</x:v>
      </x:c>
      <x:c t="n" s="0">
        <x:v>11.72236</x:v>
      </x:c>
      <x:c t="n" s="0">
        <x:v>10.65406</x:v>
      </x:c>
      <x:c t="n" s="0">
        <x:v>9.384979</x:v>
      </x:c>
      <x:c t="n" s="0">
        <x:v>6.231293</x:v>
      </x:c>
      <x:c t="n" s="0">
        <x:v>-16.43338</x:v>
      </x:c>
      <x:c t="n" s="0">
        <x:v>1.737699</x:v>
      </x:c>
      <x:c t="n" s="0">
        <x:v>2.222107</x:v>
      </x:c>
      <x:c t="n" s="0">
        <x:v>-7.067872</x:v>
      </x:c>
      <x:c t="n" s="0">
        <x:v>8.34984</x:v>
      </x:c>
      <x:c t="n" s="0">
        <x:v>9.819424</x:v>
      </x:c>
      <x:c t="n" s="0">
        <x:v>-3.143444</x:v>
      </x:c>
      <x:c t="n" s="0">
        <x:v>-0.3929618</x:v>
      </x:c>
      <x:c t="n" s="0">
        <x:v>0.03186082</x:v>
      </x:c>
      <x:c t="n" s="0">
        <x:v>7.691627</x:v>
      </x:c>
      <x:c t="n" s="0">
        <x:v>11.38192</x:v>
      </x:c>
      <x:c t="n" s="0">
        <x:v>10.14637</x:v>
      </x:c>
      <x:c t="n" s="0">
        <x:v>30.1074</x:v>
      </x:c>
      <x:c t="n" s="0">
        <x:v>31.27749</x:v>
      </x:c>
      <x:c t="n" s="0">
        <x:v>10.71804</x:v>
      </x:c>
      <x:c t="n" s="0">
        <x:v>18.2293</x:v>
      </x:c>
      <x:c t="n" s="0">
        <x:v>13.44441</x:v>
      </x:c>
      <x:c t="n" s="0">
        <x:v>19.38819</x:v>
      </x:c>
      <x:c t="n" s="0">
        <x:v>14.83655</x:v>
      </x:c>
      <x:c t="n" s="0">
        <x:v>26.61641</x:v>
      </x:c>
      <x:c t="n" s="0">
        <x:v>28.50951</x:v>
      </x:c>
      <x:c t="n" s="0">
        <x:v>30.10196</x:v>
      </x:c>
      <x:c t="n" s="0">
        <x:v>27.17603</x:v>
      </x:c>
      <x:c t="n" s="0">
        <x:v>27.31972</x:v>
      </x:c>
      <x:c t="n" s="0">
        <x:v>20.65584</x:v>
      </x:c>
      <x:c t="n" s="0">
        <x:v>25.39323</x:v>
      </x:c>
      <x:c t="n" s="0">
        <x:v>18.06455</x:v>
      </x:c>
      <x:c t="n" s="0">
        <x:v>16.93802</x:v>
      </x:c>
      <x:c t="n" s="0">
        <x:v>49.12441</x:v>
      </x:c>
      <x:c t="n" s="0">
        <x:v>19.76568</x:v>
      </x:c>
      <x:c t="n" s="0">
        <x:v>16.39619</x:v>
      </x:c>
      <x:c t="n" s="0">
        <x:v>11.00827</x:v>
      </x:c>
      <x:c t="n" s="0">
        <x:v>11.17205</x:v>
      </x:c>
      <x:c t="n" s="0">
        <x:v>10.57514</x:v>
      </x:c>
      <x:c t="n" s="0">
        <x:v>8.315116</x:v>
      </x:c>
      <x:c t="n" s="0">
        <x:v>6.09656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43948.9084027778</x:v>
      </x:c>
      <x:c t="n" s="7">
        <x:v>43948.9084027778</x:v>
      </x:c>
      <x:c t="n" s="0">
        <x:v>53.1106</x:v>
      </x:c>
      <x:c t="n" s="0">
        <x:v>57.21099</x:v>
      </x:c>
      <x:c t="n" s="0">
        <x:v>63.99624</x:v>
      </x:c>
      <x:c t="n" s="0">
        <x:v>70.92513</x:v>
      </x:c>
      <x:c t="n" s="0">
        <x:v>-17.98228</x:v>
      </x:c>
      <x:c t="n" s="0">
        <x:v>1.379758</x:v>
      </x:c>
      <x:c t="n" s="0">
        <x:v>-1.028828</x:v>
      </x:c>
      <x:c t="n" s="0">
        <x:v>3.968928</x:v>
      </x:c>
      <x:c t="n" s="0">
        <x:v>11.00587</x:v>
      </x:c>
      <x:c t="n" s="0">
        <x:v>9.12194</x:v>
      </x:c>
      <x:c t="n" s="0">
        <x:v>13.81786</x:v>
      </x:c>
      <x:c t="n" s="0">
        <x:v>8.074235</x:v>
      </x:c>
      <x:c t="n" s="0">
        <x:v>9.449232</x:v>
      </x:c>
      <x:c t="n" s="0">
        <x:v>9.86164</x:v>
      </x:c>
      <x:c t="n" s="0">
        <x:v>15.83464</x:v>
      </x:c>
      <x:c t="n" s="0">
        <x:v>11.73443</x:v>
      </x:c>
      <x:c t="n" s="0">
        <x:v>25.79738</x:v>
      </x:c>
      <x:c t="n" s="0">
        <x:v>27.66974</x:v>
      </x:c>
      <x:c t="n" s="0">
        <x:v>25.38477</x:v>
      </x:c>
      <x:c t="n" s="0">
        <x:v>23.88542</x:v>
      </x:c>
      <x:c t="n" s="0">
        <x:v>21.54399</x:v>
      </x:c>
      <x:c t="n" s="0">
        <x:v>22.21046</x:v>
      </x:c>
      <x:c t="n" s="0">
        <x:v>23.55167</x:v>
      </x:c>
      <x:c t="n" s="0">
        <x:v>26.72345</x:v>
      </x:c>
      <x:c t="n" s="0">
        <x:v>29.37378</x:v>
      </x:c>
      <x:c t="n" s="0">
        <x:v>29.57894</x:v>
      </x:c>
      <x:c t="n" s="0">
        <x:v>28.7915</x:v>
      </x:c>
      <x:c t="n" s="0">
        <x:v>26.73179</x:v>
      </x:c>
      <x:c t="n" s="0">
        <x:v>23.7289</x:v>
      </x:c>
      <x:c t="n" s="0">
        <x:v>23.27896</x:v>
      </x:c>
      <x:c t="n" s="0">
        <x:v>19.86053</x:v>
      </x:c>
      <x:c t="n" s="0">
        <x:v>17.46642</x:v>
      </x:c>
      <x:c t="n" s="0">
        <x:v>50.104</x:v>
      </x:c>
      <x:c t="n" s="0">
        <x:v>19.66212</x:v>
      </x:c>
      <x:c t="n" s="0">
        <x:v>15.14856</x:v>
      </x:c>
      <x:c t="n" s="0">
        <x:v>13.20074</x:v>
      </x:c>
      <x:c t="n" s="0">
        <x:v>11.62524</x:v>
      </x:c>
      <x:c t="n" s="0">
        <x:v>10.88037</x:v>
      </x:c>
      <x:c t="n" s="0">
        <x:v>9.270429</x:v>
      </x:c>
      <x:c t="n" s="0">
        <x:v>6.07334</x:v>
      </x:c>
      <x:c t="n" s="0">
        <x:v>-16.43338</x:v>
      </x:c>
      <x:c t="n" s="0">
        <x:v>1.737699</x:v>
      </x:c>
      <x:c t="n" s="0">
        <x:v>2.222107</x:v>
      </x:c>
      <x:c t="n" s="0">
        <x:v>-7.067872</x:v>
      </x:c>
      <x:c t="n" s="0">
        <x:v>8.190035</x:v>
      </x:c>
      <x:c t="n" s="0">
        <x:v>9.819424</x:v>
      </x:c>
      <x:c t="n" s="0">
        <x:v>-3.143444</x:v>
      </x:c>
      <x:c t="n" s="0">
        <x:v>1.486442</x:v>
      </x:c>
      <x:c t="n" s="0">
        <x:v>0.03186082</x:v>
      </x:c>
      <x:c t="n" s="0">
        <x:v>11.28347</x:v>
      </x:c>
      <x:c t="n" s="0">
        <x:v>11.38192</x:v>
      </x:c>
      <x:c t="n" s="0">
        <x:v>11.46478</x:v>
      </x:c>
      <x:c t="n" s="0">
        <x:v>29.93452</x:v>
      </x:c>
      <x:c t="n" s="0">
        <x:v>24.14075</x:v>
      </x:c>
      <x:c t="n" s="0">
        <x:v>12.52579</x:v>
      </x:c>
      <x:c t="n" s="0">
        <x:v>16.04889</x:v>
      </x:c>
      <x:c t="n" s="0">
        <x:v>22.52948</x:v>
      </x:c>
      <x:c t="n" s="0">
        <x:v>18.56627</x:v>
      </x:c>
      <x:c t="n" s="0">
        <x:v>18.58069</x:v>
      </x:c>
      <x:c t="n" s="0">
        <x:v>26.14455</x:v>
      </x:c>
      <x:c t="n" s="0">
        <x:v>29.09116</x:v>
      </x:c>
      <x:c t="n" s="0">
        <x:v>31.3899</x:v>
      </x:c>
      <x:c t="n" s="0">
        <x:v>27.95424</x:v>
      </x:c>
      <x:c t="n" s="0">
        <x:v>26.49324</x:v>
      </x:c>
      <x:c t="n" s="0">
        <x:v>21.82727</x:v>
      </x:c>
      <x:c t="n" s="0">
        <x:v>22.1</x:v>
      </x:c>
      <x:c t="n" s="0">
        <x:v>20.65102</x:v>
      </x:c>
      <x:c t="n" s="0">
        <x:v>17.45481</x:v>
      </x:c>
      <x:c t="n" s="0">
        <x:v>52.26117</x:v>
      </x:c>
      <x:c t="n" s="0">
        <x:v>20.29004</x:v>
      </x:c>
      <x:c t="n" s="0">
        <x:v>16.60351</x:v>
      </x:c>
      <x:c t="n" s="0">
        <x:v>12.32298</x:v>
      </x:c>
      <x:c t="n" s="0">
        <x:v>11.422</x:v>
      </x:c>
      <x:c t="n" s="0">
        <x:v>12.37261</x:v>
      </x:c>
      <x:c t="n" s="0">
        <x:v>7.932251</x:v>
      </x:c>
      <x:c t="n" s="0">
        <x:v>5.345645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43948.9084027778</x:v>
      </x:c>
      <x:c t="n" s="7">
        <x:v>43948.9084027778</x:v>
      </x:c>
      <x:c t="n" s="0">
        <x:v>53.6268</x:v>
      </x:c>
      <x:c t="n" s="0">
        <x:v>54.20069</x:v>
      </x:c>
      <x:c t="n" s="0">
        <x:v>69.98511</x:v>
      </x:c>
      <x:c t="n" s="0">
        <x:v>73.87012</x:v>
      </x:c>
      <x:c t="n" s="0">
        <x:v>-17.71888</x:v>
      </x:c>
      <x:c t="n" s="0">
        <x:v>1.433883</x:v>
      </x:c>
      <x:c t="n" s="0">
        <x:v>-0.3744928</x:v>
      </x:c>
      <x:c t="n" s="0">
        <x:v>3.341705</x:v>
      </x:c>
      <x:c t="n" s="0">
        <x:v>10.68433</x:v>
      </x:c>
      <x:c t="n" s="0">
        <x:v>9.231007</x:v>
      </x:c>
      <x:c t="n" s="0">
        <x:v>13.21066</x:v>
      </x:c>
      <x:c t="n" s="0">
        <x:v>7.581777</x:v>
      </x:c>
      <x:c t="n" s="0">
        <x:v>8.956053</x:v>
      </x:c>
      <x:c t="n" s="0">
        <x:v>11.14974</x:v>
      </x:c>
      <x:c t="n" s="0">
        <x:v>15.46769</x:v>
      </x:c>
      <x:c t="n" s="0">
        <x:v>12.07761</x:v>
      </x:c>
      <x:c t="n" s="0">
        <x:v>26.56568</x:v>
      </x:c>
      <x:c t="n" s="0">
        <x:v>27.30193</x:v>
      </x:c>
      <x:c t="n" s="0">
        <x:v>24.75016</x:v>
      </x:c>
      <x:c t="n" s="0">
        <x:v>23.23141</x:v>
      </x:c>
      <x:c t="n" s="0">
        <x:v>21.54122</x:v>
      </x:c>
      <x:c t="n" s="0">
        <x:v>22.06573</x:v>
      </x:c>
      <x:c t="n" s="0">
        <x:v>23.95746</x:v>
      </x:c>
      <x:c t="n" s="0">
        <x:v>26.50425</x:v>
      </x:c>
      <x:c t="n" s="0">
        <x:v>29.01729</x:v>
      </x:c>
      <x:c t="n" s="0">
        <x:v>29.84392</x:v>
      </x:c>
      <x:c t="n" s="0">
        <x:v>29.13788</x:v>
      </x:c>
      <x:c t="n" s="0">
        <x:v>27.66794</x:v>
      </x:c>
      <x:c t="n" s="0">
        <x:v>23.88365</x:v>
      </x:c>
      <x:c t="n" s="0">
        <x:v>23.10806</x:v>
      </x:c>
      <x:c t="n" s="0">
        <x:v>19.80087</x:v>
      </x:c>
      <x:c t="n" s="0">
        <x:v>17.6062</x:v>
      </x:c>
      <x:c t="n" s="0">
        <x:v>50.68536</x:v>
      </x:c>
      <x:c t="n" s="0">
        <x:v>19.77013</x:v>
      </x:c>
      <x:c t="n" s="0">
        <x:v>15.27205</x:v>
      </x:c>
      <x:c t="n" s="0">
        <x:v>13.0213</x:v>
      </x:c>
      <x:c t="n" s="0">
        <x:v>11.67753</x:v>
      </x:c>
      <x:c t="n" s="0">
        <x:v>10.98832</x:v>
      </x:c>
      <x:c t="n" s="0">
        <x:v>9.078842</x:v>
      </x:c>
      <x:c t="n" s="0">
        <x:v>6.062932</x:v>
      </x:c>
      <x:c t="n" s="0">
        <x:v>-16.43338</x:v>
      </x:c>
      <x:c t="n" s="0">
        <x:v>1.737699</x:v>
      </x:c>
      <x:c t="n" s="0">
        <x:v>2.222107</x:v>
      </x:c>
      <x:c t="n" s="0">
        <x:v>-7.067872</x:v>
      </x:c>
      <x:c t="n" s="0">
        <x:v>8.091251</x:v>
      </x:c>
      <x:c t="n" s="0">
        <x:v>9.819424</x:v>
      </x:c>
      <x:c t="n" s="0">
        <x:v>5.991908</x:v>
      </x:c>
      <x:c t="n" s="0">
        <x:v>2.317044</x:v>
      </x:c>
      <x:c t="n" s="0">
        <x:v>5.099913</x:v>
      </x:c>
      <x:c t="n" s="0">
        <x:v>15.57775</x:v>
      </x:c>
      <x:c t="n" s="0">
        <x:v>14.16669</x:v>
      </x:c>
      <x:c t="n" s="0">
        <x:v>13.98231</x:v>
      </x:c>
      <x:c t="n" s="0">
        <x:v>29.3703</x:v>
      </x:c>
      <x:c t="n" s="0">
        <x:v>25.30172</x:v>
      </x:c>
      <x:c t="n" s="0">
        <x:v>14.62779</x:v>
      </x:c>
      <x:c t="n" s="0">
        <x:v>10.59046</x:v>
      </x:c>
      <x:c t="n" s="0">
        <x:v>20.02866</x:v>
      </x:c>
      <x:c t="n" s="0">
        <x:v>19.31909</x:v>
      </x:c>
      <x:c t="n" s="0">
        <x:v>26.89709</x:v>
      </x:c>
      <x:c t="n" s="0">
        <x:v>25.40619</x:v>
      </x:c>
      <x:c t="n" s="0">
        <x:v>27.3773</x:v>
      </x:c>
      <x:c t="n" s="0">
        <x:v>32.11095</x:v>
      </x:c>
      <x:c t="n" s="0">
        <x:v>31.03791</x:v>
      </x:c>
      <x:c t="n" s="0">
        <x:v>31.94339</x:v>
      </x:c>
      <x:c t="n" s="0">
        <x:v>24.70861</x:v>
      </x:c>
      <x:c t="n" s="0">
        <x:v>20.33463</x:v>
      </x:c>
      <x:c t="n" s="0">
        <x:v>18.72329</x:v>
      </x:c>
      <x:c t="n" s="0">
        <x:v>17.4404</x:v>
      </x:c>
      <x:c t="n" s="0">
        <x:v>53.29058</x:v>
      </x:c>
      <x:c t="n" s="0">
        <x:v>20.6031</x:v>
      </x:c>
      <x:c t="n" s="0">
        <x:v>13.93073</x:v>
      </x:c>
      <x:c t="n" s="0">
        <x:v>12.42423</x:v>
      </x:c>
      <x:c t="n" s="0">
        <x:v>11.44064</x:v>
      </x:c>
      <x:c t="n" s="0">
        <x:v>10.72534</x:v>
      </x:c>
      <x:c t="n" s="0">
        <x:v>8.008263</x:v>
      </x:c>
      <x:c t="n" s="0">
        <x:v>5.725355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43948.9084027778</x:v>
      </x:c>
      <x:c t="n" s="7">
        <x:v>43948.9084027778</x:v>
      </x:c>
      <x:c t="n" s="0">
        <x:v>55.0341</x:v>
      </x:c>
      <x:c t="n" s="0">
        <x:v>60.22129</x:v>
      </x:c>
      <x:c t="n" s="0">
        <x:v>79.99667</x:v>
      </x:c>
      <x:c t="n" s="0">
        <x:v>83.71266</x:v>
      </x:c>
      <x:c t="n" s="0">
        <x:v>-17.50591</x:v>
      </x:c>
      <x:c t="n" s="0">
        <x:v>1.479577</x:v>
      </x:c>
      <x:c t="n" s="0">
        <x:v>0.1155469</x:v>
      </x:c>
      <x:c t="n" s="0">
        <x:v>2.723437</x:v>
      </x:c>
      <x:c t="n" s="0">
        <x:v>10.38953</x:v>
      </x:c>
      <x:c t="n" s="0">
        <x:v>9.322031</x:v>
      </x:c>
      <x:c t="n" s="0">
        <x:v>12.68104</x:v>
      </x:c>
      <x:c t="n" s="0">
        <x:v>7.111907</x:v>
      </x:c>
      <x:c t="n" s="0">
        <x:v>8.593957</x:v>
      </x:c>
      <x:c t="n" s="0">
        <x:v>12.14888</x:v>
      </x:c>
      <x:c t="n" s="0">
        <x:v>15.5256</x:v>
      </x:c>
      <x:c t="n" s="0">
        <x:v>12.41329</x:v>
      </x:c>
      <x:c t="n" s="0">
        <x:v>27.10595</x:v>
      </x:c>
      <x:c t="n" s="0">
        <x:v>27.30569</x:v>
      </x:c>
      <x:c t="n" s="0">
        <x:v>24.14551</x:v>
      </x:c>
      <x:c t="n" s="0">
        <x:v>22.59278</x:v>
      </x:c>
      <x:c t="n" s="0">
        <x:v>21.11338</x:v>
      </x:c>
      <x:c t="n" s="0">
        <x:v>21.46869</x:v>
      </x:c>
      <x:c t="n" s="0">
        <x:v>24.14523</x:v>
      </x:c>
      <x:c t="n" s="0">
        <x:v>26.66998</x:v>
      </x:c>
      <x:c t="n" s="0">
        <x:v>29.16294</x:v>
      </x:c>
      <x:c t="n" s="0">
        <x:v>30.23587</x:v>
      </x:c>
      <x:c t="n" s="0">
        <x:v>29.75931</x:v>
      </x:c>
      <x:c t="n" s="0">
        <x:v>27.79773</x:v>
      </x:c>
      <x:c t="n" s="0">
        <x:v>23.62138</x:v>
      </x:c>
      <x:c t="n" s="0">
        <x:v>23.20322</x:v>
      </x:c>
      <x:c t="n" s="0">
        <x:v>19.86092</x:v>
      </x:c>
      <x:c t="n" s="0">
        <x:v>17.54219</x:v>
      </x:c>
      <x:c t="n" s="0">
        <x:v>51.25957</x:v>
      </x:c>
      <x:c t="n" s="0">
        <x:v>19.64188</x:v>
      </x:c>
      <x:c t="n" s="0">
        <x:v>15.05548</x:v>
      </x:c>
      <x:c t="n" s="0">
        <x:v>12.93927</x:v>
      </x:c>
      <x:c t="n" s="0">
        <x:v>11.68263</x:v>
      </x:c>
      <x:c t="n" s="0">
        <x:v>11.17509</x:v>
      </x:c>
      <x:c t="n" s="0">
        <x:v>9.016891</x:v>
      </x:c>
      <x:c t="n" s="0">
        <x:v>6.079024</x:v>
      </x:c>
      <x:c t="n" s="0">
        <x:v>-15.90983</x:v>
      </x:c>
      <x:c t="n" s="0">
        <x:v>1.737699</x:v>
      </x:c>
      <x:c t="n" s="0">
        <x:v>2.222107</x:v>
      </x:c>
      <x:c t="n" s="0">
        <x:v>-7.067872</x:v>
      </x:c>
      <x:c t="n" s="0">
        <x:v>8.091251</x:v>
      </x:c>
      <x:c t="n" s="0">
        <x:v>10.96076</x:v>
      </x:c>
      <x:c t="n" s="0">
        <x:v>6.505071</x:v>
      </x:c>
      <x:c t="n" s="0">
        <x:v>0.4636943</x:v>
      </x:c>
      <x:c t="n" s="0">
        <x:v>5.507455</x:v>
      </x:c>
      <x:c t="n" s="0">
        <x:v>15.57775</x:v>
      </x:c>
      <x:c t="n" s="0">
        <x:v>15.84974</x:v>
      </x:c>
      <x:c t="n" s="0">
        <x:v>13.98231</x:v>
      </x:c>
      <x:c t="n" s="0">
        <x:v>29.3703</x:v>
      </x:c>
      <x:c t="n" s="0">
        <x:v>27.61571</x:v>
      </x:c>
      <x:c t="n" s="0">
        <x:v>15.39359</x:v>
      </x:c>
      <x:c t="n" s="0">
        <x:v>14.68493</x:v>
      </x:c>
      <x:c t="n" s="0">
        <x:v>16.33263</x:v>
      </x:c>
      <x:c t="n" s="0">
        <x:v>14.4253</x:v>
      </x:c>
      <x:c t="n" s="0">
        <x:v>22.08675</x:v>
      </x:c>
      <x:c t="n" s="0">
        <x:v>28.14146</x:v>
      </x:c>
      <x:c t="n" s="0">
        <x:v>28.61268</x:v>
      </x:c>
      <x:c t="n" s="0">
        <x:v>30.2197</x:v>
      </x:c>
      <x:c t="n" s="0">
        <x:v>31.99967</x:v>
      </x:c>
      <x:c t="n" s="0">
        <x:v>20.21267</x:v>
      </x:c>
      <x:c t="n" s="0">
        <x:v>22.05303</x:v>
      </x:c>
      <x:c t="n" s="0">
        <x:v>24.12666</x:v>
      </x:c>
      <x:c t="n" s="0">
        <x:v>19.95393</x:v>
      </x:c>
      <x:c t="n" s="0">
        <x:v>17.86211</x:v>
      </x:c>
      <x:c t="n" s="0">
        <x:v>54.16769</x:v>
      </x:c>
      <x:c t="n" s="0">
        <x:v>18.22633</x:v>
      </x:c>
      <x:c t="n" s="0">
        <x:v>15.96247</x:v>
      </x:c>
      <x:c t="n" s="0">
        <x:v>12.19182</x:v>
      </x:c>
      <x:c t="n" s="0">
        <x:v>12.43463</x:v>
      </x:c>
      <x:c t="n" s="0">
        <x:v>12.17949</x:v>
      </x:c>
      <x:c t="n" s="0">
        <x:v>10.27993</x:v>
      </x:c>
      <x:c t="n" s="0">
        <x:v>6.304839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43948.9084027778</x:v>
      </x:c>
      <x:c t="n" s="7">
        <x:v>43948.9084027778</x:v>
      </x:c>
      <x:c t="n" s="0">
        <x:v>54.66651</x:v>
      </x:c>
      <x:c t="n" s="0">
        <x:v>58.9719</x:v>
      </x:c>
      <x:c t="n" s="0">
        <x:v>85.03079</x:v>
      </x:c>
      <x:c t="n" s="0">
        <x:v>86.79066</x:v>
      </x:c>
      <x:c t="n" s="0">
        <x:v>-17.0734</x:v>
      </x:c>
      <x:c t="n" s="0">
        <x:v>1.518226</x:v>
      </x:c>
      <x:c t="n" s="0">
        <x:v>0.4942992</x:v>
      </x:c>
      <x:c t="n" s="0">
        <x:v>2.115333</x:v>
      </x:c>
      <x:c t="n" s="0">
        <x:v>10.12088</x:v>
      </x:c>
      <x:c t="n" s="0">
        <x:v>9.924904</x:v>
      </x:c>
      <x:c t="n" s="0">
        <x:v>12.1712</x:v>
      </x:c>
      <x:c t="n" s="0">
        <x:v>6.444699</x:v>
      </x:c>
      <x:c t="n" s="0">
        <x:v>8.258859</x:v>
      </x:c>
      <x:c t="n" s="0">
        <x:v>12.85116</x:v>
      </x:c>
      <x:c t="n" s="0">
        <x:v>15.57445</x:v>
      </x:c>
      <x:c t="n" s="0">
        <x:v>13.40997</x:v>
      </x:c>
      <x:c t="n" s="0">
        <x:v>27.30526</x:v>
      </x:c>
      <x:c t="n" s="0">
        <x:v>27.26224</x:v>
      </x:c>
      <x:c t="n" s="0">
        <x:v>23.56682</x:v>
      </x:c>
      <x:c t="n" s="0">
        <x:v>22.18536</x:v>
      </x:c>
      <x:c t="n" s="0">
        <x:v>20.97702</x:v>
      </x:c>
      <x:c t="n" s="0">
        <x:v>20.84436</x:v>
      </x:c>
      <x:c t="n" s="0">
        <x:v>24.03782</x:v>
      </x:c>
      <x:c t="n" s="0">
        <x:v>26.83557</x:v>
      </x:c>
      <x:c t="n" s="0">
        <x:v>28.74553</x:v>
      </x:c>
      <x:c t="n" s="0">
        <x:v>29.90535</x:v>
      </x:c>
      <x:c t="n" s="0">
        <x:v>29.57248</x:v>
      </x:c>
      <x:c t="n" s="0">
        <x:v>27.35108</x:v>
      </x:c>
      <x:c t="n" s="0">
        <x:v>23.55416</x:v>
      </x:c>
      <x:c t="n" s="0">
        <x:v>22.93479</x:v>
      </x:c>
      <x:c t="n" s="0">
        <x:v>19.76661</x:v>
      </x:c>
      <x:c t="n" s="0">
        <x:v>17.5976</x:v>
      </x:c>
      <x:c t="n" s="0">
        <x:v>52.07362</x:v>
      </x:c>
      <x:c t="n" s="0">
        <x:v>19.37445</x:v>
      </x:c>
      <x:c t="n" s="0">
        <x:v>15.25438</x:v>
      </x:c>
      <x:c t="n" s="0">
        <x:v>13.07868</x:v>
      </x:c>
      <x:c t="n" s="0">
        <x:v>11.6023</x:v>
      </x:c>
      <x:c t="n" s="0">
        <x:v>11.13071</x:v>
      </x:c>
      <x:c t="n" s="0">
        <x:v>9.373602</x:v>
      </x:c>
      <x:c t="n" s="0">
        <x:v>6.029079</x:v>
      </x:c>
      <x:c t="n" s="0">
        <x:v>-15.15698</x:v>
      </x:c>
      <x:c t="n" s="0">
        <x:v>1.737699</x:v>
      </x:c>
      <x:c t="n" s="0">
        <x:v>2.222107</x:v>
      </x:c>
      <x:c t="n" s="0">
        <x:v>-7.067872</x:v>
      </x:c>
      <x:c t="n" s="0">
        <x:v>8.091251</x:v>
      </x:c>
      <x:c t="n" s="0">
        <x:v>12.37581</x:v>
      </x:c>
      <x:c t="n" s="0">
        <x:v>6.505071</x:v>
      </x:c>
      <x:c t="n" s="0">
        <x:v>-9.009941</x:v>
      </x:c>
      <x:c t="n" s="0">
        <x:v>5.507455</x:v>
      </x:c>
      <x:c t="n" s="0">
        <x:v>15.0275</x:v>
      </x:c>
      <x:c t="n" s="0">
        <x:v>15.84974</x:v>
      </x:c>
      <x:c t="n" s="0">
        <x:v>20.48379</x:v>
      </x:c>
      <x:c t="n" s="0">
        <x:v>27.60076</x:v>
      </x:c>
      <x:c t="n" s="0">
        <x:v>24.65102</x:v>
      </x:c>
      <x:c t="n" s="0">
        <x:v>15.77077</x:v>
      </x:c>
      <x:c t="n" s="0">
        <x:v>18.94423</x:v>
      </x:c>
      <x:c t="n" s="0">
        <x:v>20.77603</x:v>
      </x:c>
      <x:c t="n" s="0">
        <x:v>8.035991</x:v>
      </x:c>
      <x:c t="n" s="0">
        <x:v>25.06386</x:v>
      </x:c>
      <x:c t="n" s="0">
        <x:v>27.82651</x:v>
      </x:c>
      <x:c t="n" s="0">
        <x:v>25.50309</x:v>
      </x:c>
      <x:c t="n" s="0">
        <x:v>29.86861</x:v>
      </x:c>
      <x:c t="n" s="0">
        <x:v>28.91453</x:v>
      </x:c>
      <x:c t="n" s="0">
        <x:v>24.92951</x:v>
      </x:c>
      <x:c t="n" s="0">
        <x:v>23.24106</x:v>
      </x:c>
      <x:c t="n" s="0">
        <x:v>22.34978</x:v>
      </x:c>
      <x:c t="n" s="0">
        <x:v>18.55632</x:v>
      </x:c>
      <x:c t="n" s="0">
        <x:v>18.60983</x:v>
      </x:c>
      <x:c t="n" s="0">
        <x:v>55.06298</x:v>
      </x:c>
      <x:c t="n" s="0">
        <x:v>17.37417</x:v>
      </x:c>
      <x:c t="n" s="0">
        <x:v>15.63562</x:v>
      </x:c>
      <x:c t="n" s="0">
        <x:v>13.96478</x:v>
      </x:c>
      <x:c t="n" s="0">
        <x:v>10.7956</x:v>
      </x:c>
      <x:c t="n" s="0">
        <x:v>9.949857</x:v>
      </x:c>
      <x:c t="n" s="0">
        <x:v>10.9827</x:v>
      </x:c>
      <x:c t="n" s="0">
        <x:v>5.622587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43948.9084027778</x:v>
      </x:c>
      <x:c t="n" s="7">
        <x:v>43948.9084027778</x:v>
      </x:c>
      <x:c t="n" s="0">
        <x:v>55.34012</x:v>
      </x:c>
      <x:c t="n" s="0">
        <x:v>61.19039</x:v>
      </x:c>
      <x:c t="n" s="0">
        <x:v>79.88882</x:v>
      </x:c>
      <x:c t="n" s="0">
        <x:v>82.87627</x:v>
      </x:c>
      <x:c t="n" s="0">
        <x:v>-16.73538</x:v>
      </x:c>
      <x:c t="n" s="0">
        <x:v>1.550962</x:v>
      </x:c>
      <x:c t="n" s="0">
        <x:v>1.710163</x:v>
      </x:c>
      <x:c t="n" s="0">
        <x:v>2.184997</x:v>
      </x:c>
      <x:c t="n" s="0">
        <x:v>9.877501</x:v>
      </x:c>
      <x:c t="n" s="0">
        <x:v>10.38084</x:v>
      </x:c>
      <x:c t="n" s="0">
        <x:v>11.68274</x:v>
      </x:c>
      <x:c t="n" s="0">
        <x:v>5.780489</x:v>
      </x:c>
      <x:c t="n" s="0">
        <x:v>8.01301</x:v>
      </x:c>
      <x:c t="n" s="0">
        <x:v>12.52871</x:v>
      </x:c>
      <x:c t="n" s="0">
        <x:v>15.61574</x:v>
      </x:c>
      <x:c t="n" s="0">
        <x:v>16.78615</x:v>
      </x:c>
      <x:c t="n" s="0">
        <x:v>27.34967</x:v>
      </x:c>
      <x:c t="n" s="0">
        <x:v>26.58544</x:v>
      </x:c>
      <x:c t="n" s="0">
        <x:v>23.00661</x:v>
      </x:c>
      <x:c t="n" s="0">
        <x:v>21.85292</x:v>
      </x:c>
      <x:c t="n" s="0">
        <x:v>20.89672</x:v>
      </x:c>
      <x:c t="n" s="0">
        <x:v>21.57601</x:v>
      </x:c>
      <x:c t="n" s="0">
        <x:v>24.2268</x:v>
      </x:c>
      <x:c t="n" s="0">
        <x:v>27.36092</x:v>
      </x:c>
      <x:c t="n" s="0">
        <x:v>28.64119</x:v>
      </x:c>
      <x:c t="n" s="0">
        <x:v>29.98324</x:v>
      </x:c>
      <x:c t="n" s="0">
        <x:v>29.51546</x:v>
      </x:c>
      <x:c t="n" s="0">
        <x:v>27.38905</x:v>
      </x:c>
      <x:c t="n" s="0">
        <x:v>23.77261</x:v>
      </x:c>
      <x:c t="n" s="0">
        <x:v>23.51485</x:v>
      </x:c>
      <x:c t="n" s="0">
        <x:v>19.94419</x:v>
      </x:c>
      <x:c t="n" s="0">
        <x:v>17.99392</x:v>
      </x:c>
      <x:c t="n" s="0">
        <x:v>52.41524</x:v>
      </x:c>
      <x:c t="n" s="0">
        <x:v>19.79999</x:v>
      </x:c>
      <x:c t="n" s="0">
        <x:v>15.86426</x:v>
      </x:c>
      <x:c t="n" s="0">
        <x:v>13.44267</x:v>
      </x:c>
      <x:c t="n" s="0">
        <x:v>12.29628</x:v>
      </x:c>
      <x:c t="n" s="0">
        <x:v>11.16978</x:v>
      </x:c>
      <x:c t="n" s="0">
        <x:v>9.412543</x:v>
      </x:c>
      <x:c t="n" s="0">
        <x:v>6.347422</x:v>
      </x:c>
      <x:c t="n" s="0">
        <x:v>-15.15698</x:v>
      </x:c>
      <x:c t="n" s="0">
        <x:v>1.737699</x:v>
      </x:c>
      <x:c t="n" s="0">
        <x:v>7.283897</x:v>
      </x:c>
      <x:c t="n" s="0">
        <x:v>5.141367</x:v>
      </x:c>
      <x:c t="n" s="0">
        <x:v>8.091251</x:v>
      </x:c>
      <x:c t="n" s="0">
        <x:v>12.37581</x:v>
      </x:c>
      <x:c t="n" s="0">
        <x:v>6.505071</x:v>
      </x:c>
      <x:c t="n" s="0">
        <x:v>-9.009941</x:v>
      </x:c>
      <x:c t="n" s="0">
        <x:v>6.750104</x:v>
      </x:c>
      <x:c t="n" s="0">
        <x:v>2.389873</x:v>
      </x:c>
      <x:c t="n" s="0">
        <x:v>15.84974</x:v>
      </x:c>
      <x:c t="n" s="0">
        <x:v>22.97872</x:v>
      </x:c>
      <x:c t="n" s="0">
        <x:v>27.60076</x:v>
      </x:c>
      <x:c t="n" s="0">
        <x:v>7.851527</x:v>
      </x:c>
      <x:c t="n" s="0">
        <x:v>16.00624</x:v>
      </x:c>
      <x:c t="n" s="0">
        <x:v>19.20065</x:v>
      </x:c>
      <x:c t="n" s="0">
        <x:v>18.98486</x:v>
      </x:c>
      <x:c t="n" s="0">
        <x:v>27.07873</x:v>
      </x:c>
      <x:c t="n" s="0">
        <x:v>25.20417</x:v>
      </x:c>
      <x:c t="n" s="0">
        <x:v>28.48645</x:v>
      </x:c>
      <x:c t="n" s="0">
        <x:v>30.77789</x:v>
      </x:c>
      <x:c t="n" s="0">
        <x:v>29.54633</x:v>
      </x:c>
      <x:c t="n" s="0">
        <x:v>28.96599</x:v>
      </x:c>
      <x:c t="n" s="0">
        <x:v>26.88291</x:v>
      </x:c>
      <x:c t="n" s="0">
        <x:v>24.94531</x:v>
      </x:c>
      <x:c t="n" s="0">
        <x:v>28.93053</x:v>
      </x:c>
      <x:c t="n" s="0">
        <x:v>25.66147</x:v>
      </x:c>
      <x:c t="n" s="0">
        <x:v>20.8735</x:v>
      </x:c>
      <x:c t="n" s="0">
        <x:v>53.76907</x:v>
      </x:c>
      <x:c t="n" s="0">
        <x:v>25.04785</x:v>
      </x:c>
      <x:c t="n" s="0">
        <x:v>18.48736</x:v>
      </x:c>
      <x:c t="n" s="0">
        <x:v>16.31417</x:v>
      </x:c>
      <x:c t="n" s="0">
        <x:v>14.61938</x:v>
      </x:c>
      <x:c t="n" s="0">
        <x:v>11.51162</x:v>
      </x:c>
      <x:c t="n" s="0">
        <x:v>9.415329</x:v>
      </x:c>
      <x:c t="n" s="0">
        <x:v>8.948417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43948.9084027778</x:v>
      </x:c>
      <x:c t="n" s="7">
        <x:v>43948.9084027778</x:v>
      </x:c>
      <x:c t="n" s="0">
        <x:v>56.39439</x:v>
      </x:c>
      <x:c t="n" s="0">
        <x:v>62.65167</x:v>
      </x:c>
      <x:c t="n" s="0">
        <x:v>83.5308</x:v>
      </x:c>
      <x:c t="n" s="0">
        <x:v>87.86922</x:v>
      </x:c>
      <x:c t="n" s="0">
        <x:v>-16.46614</x:v>
      </x:c>
      <x:c t="n" s="0">
        <x:v>1.578726</x:v>
      </x:c>
      <x:c t="n" s="0">
        <x:v>3.475972</x:v>
      </x:c>
      <x:c t="n" s="0">
        <x:v>3.093606</x:v>
      </x:c>
      <x:c t="n" s="0">
        <x:v>9.65828</x:v>
      </x:c>
      <x:c t="n" s="0">
        <x:v>10.73559</x:v>
      </x:c>
      <x:c t="n" s="0">
        <x:v>11.09036</x:v>
      </x:c>
      <x:c t="n" s="0">
        <x:v>5.119755</x:v>
      </x:c>
      <x:c t="n" s="0">
        <x:v>7.890649</x:v>
      </x:c>
      <x:c t="n" s="0">
        <x:v>11.91472</x:v>
      </x:c>
      <x:c t="n" s="0">
        <x:v>16.09975</x:v>
      </x:c>
      <x:c t="n" s="0">
        <x:v>18.43418</x:v>
      </x:c>
      <x:c t="n" s="0">
        <x:v>27.14029</x:v>
      </x:c>
      <x:c t="n" s="0">
        <x:v>26.00345</x:v>
      </x:c>
      <x:c t="n" s="0">
        <x:v>22.46946</x:v>
      </x:c>
      <x:c t="n" s="0">
        <x:v>21.64411</x:v>
      </x:c>
      <x:c t="n" s="0">
        <x:v>20.39718</x:v>
      </x:c>
      <x:c t="n" s="0">
        <x:v>22.38177</x:v>
      </x:c>
      <x:c t="n" s="0">
        <x:v>24.40681</x:v>
      </x:c>
      <x:c t="n" s="0">
        <x:v>27.07075</x:v>
      </x:c>
      <x:c t="n" s="0">
        <x:v>28.9012</x:v>
      </x:c>
      <x:c t="n" s="0">
        <x:v>30.29329</x:v>
      </x:c>
      <x:c t="n" s="0">
        <x:v>29.43401</x:v>
      </x:c>
      <x:c t="n" s="0">
        <x:v>27.23919</x:v>
      </x:c>
      <x:c t="n" s="0">
        <x:v>24.94522</x:v>
      </x:c>
      <x:c t="n" s="0">
        <x:v>24.89337</x:v>
      </x:c>
      <x:c t="n" s="0">
        <x:v>21.89883</x:v>
      </x:c>
      <x:c t="n" s="0">
        <x:v>18.58072</x:v>
      </x:c>
      <x:c t="n" s="0">
        <x:v>53.03352</x:v>
      </x:c>
      <x:c t="n" s="0">
        <x:v>21.58324</x:v>
      </x:c>
      <x:c t="n" s="0">
        <x:v>16.13003</x:v>
      </x:c>
      <x:c t="n" s="0">
        <x:v>14.5062</x:v>
      </x:c>
      <x:c t="n" s="0">
        <x:v>12.23341</x:v>
      </x:c>
      <x:c t="n" s="0">
        <x:v>11.40583</x:v>
      </x:c>
      <x:c t="n" s="0">
        <x:v>9.652831</x:v>
      </x:c>
      <x:c t="n" s="0">
        <x:v>6.988503</x:v>
      </x:c>
      <x:c t="n" s="0">
        <x:v>-15.15698</x:v>
      </x:c>
      <x:c t="n" s="0">
        <x:v>1.737699</x:v>
      </x:c>
      <x:c t="n" s="0">
        <x:v>8.180875</x:v>
      </x:c>
      <x:c t="n" s="0">
        <x:v>6.324975</x:v>
      </x:c>
      <x:c t="n" s="0">
        <x:v>8.091251</x:v>
      </x:c>
      <x:c t="n" s="0">
        <x:v>12.37581</x:v>
      </x:c>
      <x:c t="n" s="0">
        <x:v>-3.784732</x:v>
      </x:c>
      <x:c t="n" s="0">
        <x:v>2.302575</x:v>
      </x:c>
      <x:c t="n" s="0">
        <x:v>7.096169</x:v>
      </x:c>
      <x:c t="n" s="0">
        <x:v>2.389873</x:v>
      </x:c>
      <x:c t="n" s="0">
        <x:v>19.08836</x:v>
      </x:c>
      <x:c t="n" s="0">
        <x:v>22.97872</x:v>
      </x:c>
      <x:c t="n" s="0">
        <x:v>22.55727</x:v>
      </x:c>
      <x:c t="n" s="0">
        <x:v>20.67214</x:v>
      </x:c>
      <x:c t="n" s="0">
        <x:v>14.86719</x:v>
      </x:c>
      <x:c t="n" s="0">
        <x:v>20.62376</x:v>
      </x:c>
      <x:c t="n" s="0">
        <x:v>14.89013</x:v>
      </x:c>
      <x:c t="n" s="0">
        <x:v>21.79078</x:v>
      </x:c>
      <x:c t="n" s="0">
        <x:v>25.14651</x:v>
      </x:c>
      <x:c t="n" s="0">
        <x:v>27.18484</x:v>
      </x:c>
      <x:c t="n" s="0">
        <x:v>28.7215</x:v>
      </x:c>
      <x:c t="n" s="0">
        <x:v>33.11661</x:v>
      </x:c>
      <x:c t="n" s="0">
        <x:v>30.62115</x:v>
      </x:c>
      <x:c t="n" s="0">
        <x:v>27.9763</x:v>
      </x:c>
      <x:c t="n" s="0">
        <x:v>28.76282</x:v>
      </x:c>
      <x:c t="n" s="0">
        <x:v>26.08489</x:v>
      </x:c>
      <x:c t="n" s="0">
        <x:v>26.58034</x:v>
      </x:c>
      <x:c t="n" s="0">
        <x:v>24.12687</x:v>
      </x:c>
      <x:c t="n" s="0">
        <x:v>56.0369</x:v>
      </x:c>
      <x:c t="n" s="0">
        <x:v>26.29082</x:v>
      </x:c>
      <x:c t="n" s="0">
        <x:v>17.49029</x:v>
      </x:c>
      <x:c t="n" s="0">
        <x:v>18.75625</x:v>
      </x:c>
      <x:c t="n" s="0">
        <x:v>13.54061</x:v>
      </x:c>
      <x:c t="n" s="0">
        <x:v>12.84181</x:v>
      </x:c>
      <x:c t="n" s="0">
        <x:v>10.7873</x:v>
      </x:c>
      <x:c t="n" s="0">
        <x:v>10.27603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43948.9084027778</x:v>
      </x:c>
      <x:c t="n" s="7">
        <x:v>43948.9084027778</x:v>
      </x:c>
      <x:c t="n" s="0">
        <x:v>50.37548</x:v>
      </x:c>
      <x:c t="n" s="0">
        <x:v>54.20069</x:v>
      </x:c>
      <x:c t="n" s="0">
        <x:v>88.89986</x:v>
      </x:c>
      <x:c t="n" s="0">
        <x:v>91.4063</x:v>
      </x:c>
      <x:c t="n" s="0">
        <x:v>-16.24871</x:v>
      </x:c>
      <x:c t="n" s="0">
        <x:v>1.602297</x:v>
      </x:c>
      <x:c t="n" s="0">
        <x:v>4.566072</x:v>
      </x:c>
      <x:c t="n" s="0">
        <x:v>3.742758</x:v>
      </x:c>
      <x:c t="n" s="0">
        <x:v>9.461879</x:v>
      </x:c>
      <x:c t="n" s="0">
        <x:v>11.01718</x:v>
      </x:c>
      <x:c t="n" s="0">
        <x:v>10.42916</x:v>
      </x:c>
      <x:c t="n" s="0">
        <x:v>5.570587</x:v>
      </x:c>
      <x:c t="n" s="0">
        <x:v>7.783348</x:v>
      </x:c>
      <x:c t="n" s="0">
        <x:v>11.31145</x:v>
      </x:c>
      <x:c t="n" s="0">
        <x:v>16.68599</x:v>
      </x:c>
      <x:c t="n" s="0">
        <x:v>19.47112</x:v>
      </x:c>
      <x:c t="n" s="0">
        <x:v>26.52385</x:v>
      </x:c>
      <x:c t="n" s="0">
        <x:v>25.59533</x:v>
      </x:c>
      <x:c t="n" s="0">
        <x:v>21.84334</x:v>
      </x:c>
      <x:c t="n" s="0">
        <x:v>21.45022</x:v>
      </x:c>
      <x:c t="n" s="0">
        <x:v>19.88986</x:v>
      </x:c>
      <x:c t="n" s="0">
        <x:v>22.34924</x:v>
      </x:c>
      <x:c t="n" s="0">
        <x:v>24.1179</x:v>
      </x:c>
      <x:c t="n" s="0">
        <x:v>27.09991</x:v>
      </x:c>
      <x:c t="n" s="0">
        <x:v>29.34763</x:v>
      </x:c>
      <x:c t="n" s="0">
        <x:v>31.46458</x:v>
      </x:c>
      <x:c t="n" s="0">
        <x:v>29.6203</x:v>
      </x:c>
      <x:c t="n" s="0">
        <x:v>28.0343</x:v>
      </x:c>
      <x:c t="n" s="0">
        <x:v>25.41877</x:v>
      </x:c>
      <x:c t="n" s="0">
        <x:v>26.67807</x:v>
      </x:c>
      <x:c t="n" s="0">
        <x:v>24.54838</x:v>
      </x:c>
      <x:c t="n" s="0">
        <x:v>21.49813</x:v>
      </x:c>
      <x:c t="n" s="0">
        <x:v>53.45219</x:v>
      </x:c>
      <x:c t="n" s="0">
        <x:v>22.48813</x:v>
      </x:c>
      <x:c t="n" s="0">
        <x:v>16.34065</x:v>
      </x:c>
      <x:c t="n" s="0">
        <x:v>15.24035</x:v>
      </x:c>
      <x:c t="n" s="0">
        <x:v>12.42331</x:v>
      </x:c>
      <x:c t="n" s="0">
        <x:v>11.4112</x:v>
      </x:c>
      <x:c t="n" s="0">
        <x:v>9.969782</x:v>
      </x:c>
      <x:c t="n" s="0">
        <x:v>7.490337</x:v>
      </x:c>
      <x:c t="n" s="0">
        <x:v>-15.47961</x:v>
      </x:c>
      <x:c t="n" s="0">
        <x:v>0.9609739</x:v>
      </x:c>
      <x:c t="n" s="0">
        <x:v>8.180875</x:v>
      </x:c>
      <x:c t="n" s="0">
        <x:v>6.324975</x:v>
      </x:c>
      <x:c t="n" s="0">
        <x:v>7.611756</x:v>
      </x:c>
      <x:c t="n" s="0">
        <x:v>12.37581</x:v>
      </x:c>
      <x:c t="n" s="0">
        <x:v>-3.784732</x:v>
      </x:c>
      <x:c t="n" s="0">
        <x:v>8.075478</x:v>
      </x:c>
      <x:c t="n" s="0">
        <x:v>5.835188</x:v>
      </x:c>
      <x:c t="n" s="0">
        <x:v>6.397581</x:v>
      </x:c>
      <x:c t="n" s="0">
        <x:v>19.08836</x:v>
      </x:c>
      <x:c t="n" s="0">
        <x:v>23.95261</x:v>
      </x:c>
      <x:c t="n" s="0">
        <x:v>16.84886</x:v>
      </x:c>
      <x:c t="n" s="0">
        <x:v>21.86444</x:v>
      </x:c>
      <x:c t="n" s="0">
        <x:v>11.51435</x:v>
      </x:c>
      <x:c t="n" s="0">
        <x:v>19.70287</x:v>
      </x:c>
      <x:c t="n" s="0">
        <x:v>12.56789</x:v>
      </x:c>
      <x:c t="n" s="0">
        <x:v>23.24012</x:v>
      </x:c>
      <x:c t="n" s="0">
        <x:v>21.58961</x:v>
      </x:c>
      <x:c t="n" s="0">
        <x:v>25.68585</x:v>
      </x:c>
      <x:c t="n" s="0">
        <x:v>30.80896</x:v>
      </x:c>
      <x:c t="n" s="0">
        <x:v>34.19021</x:v>
      </x:c>
      <x:c t="n" s="0">
        <x:v>30.89064</x:v>
      </x:c>
      <x:c t="n" s="0">
        <x:v>29.88683</x:v>
      </x:c>
      <x:c t="n" s="0">
        <x:v>28.96228</x:v>
      </x:c>
      <x:c t="n" s="0">
        <x:v>31.68076</x:v>
      </x:c>
      <x:c t="n" s="0">
        <x:v>29.33993</x:v>
      </x:c>
      <x:c t="n" s="0">
        <x:v>25.93615</x:v>
      </x:c>
      <x:c t="n" s="0">
        <x:v>53.62244</x:v>
      </x:c>
      <x:c t="n" s="0">
        <x:v>23.40324</x:v>
      </x:c>
      <x:c t="n" s="0">
        <x:v>16.45567</x:v>
      </x:c>
      <x:c t="n" s="0">
        <x:v>16.93253</x:v>
      </x:c>
      <x:c t="n" s="0">
        <x:v>12.06466</x:v>
      </x:c>
      <x:c t="n" s="0">
        <x:v>11.78007</x:v>
      </x:c>
      <x:c t="n" s="0">
        <x:v>11.65338</x:v>
      </x:c>
      <x:c t="n" s="0">
        <x:v>7.824408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43948.9084027778</x:v>
      </x:c>
      <x:c t="n" s="7">
        <x:v>43948.9084027778</x:v>
      </x:c>
      <x:c t="n" s="0">
        <x:v>47.24535</x:v>
      </x:c>
      <x:c t="n" s="0">
        <x:v>54.20069</x:v>
      </x:c>
      <x:c t="n" s="0">
        <x:v>91.08489</x:v>
      </x:c>
      <x:c t="n" s="0">
        <x:v>95.64067</x:v>
      </x:c>
      <x:c t="n" s="0">
        <x:v>-16.22331</x:v>
      </x:c>
      <x:c t="n" s="0">
        <x:v>1.328278</x:v>
      </x:c>
      <x:c t="n" s="0">
        <x:v>5.319999</x:v>
      </x:c>
      <x:c t="n" s="0">
        <x:v>4.229393</x:v>
      </x:c>
      <x:c t="n" s="0">
        <x:v>9.150507</x:v>
      </x:c>
      <x:c t="n" s="0">
        <x:v>11.244</x:v>
      </x:c>
      <x:c t="n" s="0">
        <x:v>9.771898</x:v>
      </x:c>
      <x:c t="n" s="0">
        <x:v>6.039059</x:v>
      </x:c>
      <x:c t="n" s="0">
        <x:v>7.301079</x:v>
      </x:c>
      <x:c t="n" s="0">
        <x:v>11.08137</x:v>
      </x:c>
      <x:c t="n" s="0">
        <x:v>17.13076</x:v>
      </x:c>
      <x:c t="n" s="0">
        <x:v>20.93503</x:v>
      </x:c>
      <x:c t="n" s="0">
        <x:v>25.91408</x:v>
      </x:c>
      <x:c t="n" s="0">
        <x:v>25.18106</x:v>
      </x:c>
      <x:c t="n" s="0">
        <x:v>21.52065</x:v>
      </x:c>
      <x:c t="n" s="0">
        <x:v>21.31398</x:v>
      </x:c>
      <x:c t="n" s="0">
        <x:v>19.3182</x:v>
      </x:c>
      <x:c t="n" s="0">
        <x:v>22.31756</x:v>
      </x:c>
      <x:c t="n" s="0">
        <x:v>24.29215</x:v>
      </x:c>
      <x:c t="n" s="0">
        <x:v>26.68564</x:v>
      </x:c>
      <x:c t="n" s="0">
        <x:v>29.26619</x:v>
      </x:c>
      <x:c t="n" s="0">
        <x:v>31.09532</x:v>
      </x:c>
      <x:c t="n" s="0">
        <x:v>29.66898</x:v>
      </x:c>
      <x:c t="n" s="0">
        <x:v>27.74479</x:v>
      </x:c>
      <x:c t="n" s="0">
        <x:v>25.88329</x:v>
      </x:c>
      <x:c t="n" s="0">
        <x:v>26.45075</x:v>
      </x:c>
      <x:c t="n" s="0">
        <x:v>24.1862</x:v>
      </x:c>
      <x:c t="n" s="0">
        <x:v>21.62762</x:v>
      </x:c>
      <x:c t="n" s="0">
        <x:v>52.88003</x:v>
      </x:c>
      <x:c t="n" s="0">
        <x:v>22.36028</x:v>
      </x:c>
      <x:c t="n" s="0">
        <x:v>16.4573</x:v>
      </x:c>
      <x:c t="n" s="0">
        <x:v>15.11247</x:v>
      </x:c>
      <x:c t="n" s="0">
        <x:v>12.27262</x:v>
      </x:c>
      <x:c t="n" s="0">
        <x:v>11.5755</x:v>
      </x:c>
      <x:c t="n" s="0">
        <x:v>10.03614</x:v>
      </x:c>
      <x:c t="n" s="0">
        <x:v>7.640433</x:v>
      </x:c>
      <x:c t="n" s="0">
        <x:v>-16.07708</x:v>
      </x:c>
      <x:c t="n" s="0">
        <x:v>-0.7549903</x:v>
      </x:c>
      <x:c t="n" s="0">
        <x:v>8.180875</x:v>
      </x:c>
      <x:c t="n" s="0">
        <x:v>6.324975</x:v>
      </x:c>
      <x:c t="n" s="0">
        <x:v>6.672108</x:v>
      </x:c>
      <x:c t="n" s="0">
        <x:v>12.37581</x:v>
      </x:c>
      <x:c t="n" s="0">
        <x:v>-3.784732</x:v>
      </x:c>
      <x:c t="n" s="0">
        <x:v>8.075478</x:v>
      </x:c>
      <x:c t="n" s="0">
        <x:v>2.25493</x:v>
      </x:c>
      <x:c t="n" s="0">
        <x:v>9.417275</x:v>
      </x:c>
      <x:c t="n" s="0">
        <x:v>19.08836</x:v>
      </x:c>
      <x:c t="n" s="0">
        <x:v>25.20678</x:v>
      </x:c>
      <x:c t="n" s="0">
        <x:v>15.99685</x:v>
      </x:c>
      <x:c t="n" s="0">
        <x:v>21.04583</x:v>
      </x:c>
      <x:c t="n" s="0">
        <x:v>20.84342</x:v>
      </x:c>
      <x:c t="n" s="0">
        <x:v>21.07502</x:v>
      </x:c>
      <x:c t="n" s="0">
        <x:v>14.37246</x:v>
      </x:c>
      <x:c t="n" s="0">
        <x:v>20.22964</x:v>
      </x:c>
      <x:c t="n" s="0">
        <x:v>27.06869</x:v>
      </x:c>
      <x:c t="n" s="0">
        <x:v>22.09772</x:v>
      </x:c>
      <x:c t="n" s="0">
        <x:v>27.39372</x:v>
      </x:c>
      <x:c t="n" s="0">
        <x:v>28.49602</x:v>
      </x:c>
      <x:c t="n" s="0">
        <x:v>29.24069</x:v>
      </x:c>
      <x:c t="n" s="0">
        <x:v>26.15557</x:v>
      </x:c>
      <x:c t="n" s="0">
        <x:v>26.45226</x:v>
      </x:c>
      <x:c t="n" s="0">
        <x:v>22.34689</x:v>
      </x:c>
      <x:c t="n" s="0">
        <x:v>24.02044</x:v>
      </x:c>
      <x:c t="n" s="0">
        <x:v>24.53724</x:v>
      </x:c>
      <x:c t="n" s="0">
        <x:v>39.3923</x:v>
      </x:c>
      <x:c t="n" s="0">
        <x:v>21.68221</x:v>
      </x:c>
      <x:c t="n" s="0">
        <x:v>17.52072</x:v>
      </x:c>
      <x:c t="n" s="0">
        <x:v>13.85356</x:v>
      </x:c>
      <x:c t="n" s="0">
        <x:v>11.05854</x:v>
      </x:c>
      <x:c t="n" s="0">
        <x:v>11.54964</x:v>
      </x:c>
      <x:c t="n" s="0">
        <x:v>10.45989</x:v>
      </x:c>
      <x:c t="n" s="0">
        <x:v>8.773808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43948.9084027778</x:v>
      </x:c>
      <x:c t="n" s="7">
        <x:v>43948.9084027778</x:v>
      </x:c>
      <x:c t="n" s="0">
        <x:v>46.185</x:v>
      </x:c>
      <x:c t="n" s="0">
        <x:v>54.20069</x:v>
      </x:c>
      <x:c t="n" s="0">
        <x:v>97.73689</x:v>
      </x:c>
      <x:c t="n" s="0">
        <x:v>98.35648</x:v>
      </x:c>
      <x:c t="n" s="0">
        <x:v>-16.20174</x:v>
      </x:c>
      <x:c t="n" s="0">
        <x:v>1.079743</x:v>
      </x:c>
      <x:c t="n" s="0">
        <x:v>5.874171</x:v>
      </x:c>
      <x:c t="n" s="0">
        <x:v>4.605764</x:v>
      </x:c>
      <x:c t="n" s="0">
        <x:v>8.865685</x:v>
      </x:c>
      <x:c t="n" s="0">
        <x:v>11.08582</x:v>
      </x:c>
      <x:c t="n" s="0">
        <x:v>9.119205</x:v>
      </x:c>
      <x:c t="n" s="0">
        <x:v>7.479181</x:v>
      </x:c>
      <x:c t="n" s="0">
        <x:v>6.842045</x:v>
      </x:c>
      <x:c t="n" s="0">
        <x:v>10.87474</x:v>
      </x:c>
      <x:c t="n" s="0">
        <x:v>18.2233</x:v>
      </x:c>
      <x:c t="n" s="0">
        <x:v>21.88455</x:v>
      </x:c>
      <x:c t="n" s="0">
        <x:v>25.28764</x:v>
      </x:c>
      <x:c t="n" s="0">
        <x:v>24.77318</x:v>
      </x:c>
      <x:c t="n" s="0">
        <x:v>21.491</x:v>
      </x:c>
      <x:c t="n" s="0">
        <x:v>21.40306</x:v>
      </x:c>
      <x:c t="n" s="0">
        <x:v>19.56502</x:v>
      </x:c>
      <x:c t="n" s="0">
        <x:v>22.21276</x:v>
      </x:c>
      <x:c t="n" s="0">
        <x:v>24.89472</x:v>
      </x:c>
      <x:c t="n" s="0">
        <x:v>26.19918</x:v>
      </x:c>
      <x:c t="n" s="0">
        <x:v>28.77916</x:v>
      </x:c>
      <x:c t="n" s="0">
        <x:v>31.28609</x:v>
      </x:c>
      <x:c t="n" s="0">
        <x:v>29.88409</x:v>
      </x:c>
      <x:c t="n" s="0">
        <x:v>27.41614</x:v>
      </x:c>
      <x:c t="n" s="0">
        <x:v>27.03205</x:v>
      </x:c>
      <x:c t="n" s="0">
        <x:v>26.29332</x:v>
      </x:c>
      <x:c t="n" s="0">
        <x:v>24.86476</x:v>
      </x:c>
      <x:c t="n" s="0">
        <x:v>22.07263</x:v>
      </x:c>
      <x:c t="n" s="0">
        <x:v>52.25871</x:v>
      </x:c>
      <x:c t="n" s="0">
        <x:v>22.19268</x:v>
      </x:c>
      <x:c t="n" s="0">
        <x:v>16.56693</x:v>
      </x:c>
      <x:c t="n" s="0">
        <x:v>14.96873</x:v>
      </x:c>
      <x:c t="n" s="0">
        <x:v>12.13538</x:v>
      </x:c>
      <x:c t="n" s="0">
        <x:v>11.38349</x:v>
      </x:c>
      <x:c t="n" s="0">
        <x:v>10.11525</x:v>
      </x:c>
      <x:c t="n" s="0">
        <x:v>7.481665</x:v>
      </x:c>
      <x:c t="n" s="0">
        <x:v>-16.07708</x:v>
      </x:c>
      <x:c t="n" s="0">
        <x:v>-0.7549903</x:v>
      </x:c>
      <x:c t="n" s="0">
        <x:v>8.180875</x:v>
      </x:c>
      <x:c t="n" s="0">
        <x:v>6.324975</x:v>
      </x:c>
      <x:c t="n" s="0">
        <x:v>6.672108</x:v>
      </x:c>
      <x:c t="n" s="0">
        <x:v>7.086592</x:v>
      </x:c>
      <x:c t="n" s="0">
        <x:v>-3.784732</x:v>
      </x:c>
      <x:c t="n" s="0">
        <x:v>13.13682</x:v>
      </x:c>
      <x:c t="n" s="0">
        <x:v>2.25493</x:v>
      </x:c>
      <x:c t="n" s="0">
        <x:v>9.417275</x:v>
      </x:c>
      <x:c t="n" s="0">
        <x:v>25.43272</x:v>
      </x:c>
      <x:c t="n" s="0">
        <x:v>25.20678</x:v>
      </x:c>
      <x:c t="n" s="0">
        <x:v>14.93586</x:v>
      </x:c>
      <x:c t="n" s="0">
        <x:v>20.07003</x:v>
      </x:c>
      <x:c t="n" s="0">
        <x:v>21.1846</x:v>
      </x:c>
      <x:c t="n" s="0">
        <x:v>22.3892</x:v>
      </x:c>
      <x:c t="n" s="0">
        <x:v>22.82792</x:v>
      </x:c>
      <x:c t="n" s="0">
        <x:v>22.4263</x:v>
      </x:c>
      <x:c t="n" s="0">
        <x:v>26.60264</x:v>
      </x:c>
      <x:c t="n" s="0">
        <x:v>21.82966</x:v>
      </x:c>
      <x:c t="n" s="0">
        <x:v>25.34719</x:v>
      </x:c>
      <x:c t="n" s="0">
        <x:v>33.68431</x:v>
      </x:c>
      <x:c t="n" s="0">
        <x:v>30.34398</x:v>
      </x:c>
      <x:c t="n" s="0">
        <x:v>27.0074</x:v>
      </x:c>
      <x:c t="n" s="0">
        <x:v>31.28561</x:v>
      </x:c>
      <x:c t="n" s="0">
        <x:v>26.51382</x:v>
      </x:c>
      <x:c t="n" s="0">
        <x:v>26.57647</x:v>
      </x:c>
      <x:c t="n" s="0">
        <x:v>21.91462</x:v>
      </x:c>
      <x:c t="n" s="0">
        <x:v>43.2882</x:v>
      </x:c>
      <x:c t="n" s="0">
        <x:v>20.60916</x:v>
      </x:c>
      <x:c t="n" s="0">
        <x:v>16.8426</x:v>
      </x:c>
      <x:c t="n" s="0">
        <x:v>12.95254</x:v>
      </x:c>
      <x:c t="n" s="0">
        <x:v>11.1574</x:v>
      </x:c>
      <x:c t="n" s="0">
        <x:v>11.24227</x:v>
      </x:c>
      <x:c t="n" s="0">
        <x:v>9.935367</x:v>
      </x:c>
      <x:c t="n" s="0">
        <x:v>6.157499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43948.9084027778</x:v>
      </x:c>
      <x:c t="n" s="7">
        <x:v>43948.9084027778</x:v>
      </x:c>
      <x:c t="n" s="0">
        <x:v>50.6213</x:v>
      </x:c>
      <x:c t="n" s="0">
        <x:v>54.20069</x:v>
      </x:c>
      <x:c t="n" s="0">
        <x:v>96.60268</x:v>
      </x:c>
      <x:c t="n" s="0">
        <x:v>97.82828</x:v>
      </x:c>
      <x:c t="n" s="0">
        <x:v>-16.18341</x:v>
      </x:c>
      <x:c t="n" s="0">
        <x:v>0.855611</x:v>
      </x:c>
      <x:c t="n" s="0">
        <x:v>6.297208</x:v>
      </x:c>
      <x:c t="n" s="0">
        <x:v>4.903234</x:v>
      </x:c>
      <x:c t="n" s="0">
        <x:v>8.606717</x:v>
      </x:c>
      <x:c t="n" s="0">
        <x:v>10.59134</x:v>
      </x:c>
      <x:c t="n" s="0">
        <x:v>8.471777</x:v>
      </x:c>
      <x:c t="n" s="0">
        <x:v>9.074598</x:v>
      </x:c>
      <x:c t="n" s="0">
        <x:v>6.407521</x:v>
      </x:c>
      <x:c t="n" s="0">
        <x:v>10.69013</x:v>
      </x:c>
      <x:c t="n" s="0">
        <x:v>21.66994</x:v>
      </x:c>
      <x:c t="n" s="0">
        <x:v>25.85823</x:v>
      </x:c>
      <x:c t="n" s="0">
        <x:v>24.67027</x:v>
      </x:c>
      <x:c t="n" s="0">
        <x:v>24.17784</x:v>
      </x:c>
      <x:c t="n" s="0">
        <x:v>21.42301</x:v>
      </x:c>
      <x:c t="n" s="0">
        <x:v>21.62576</x:v>
      </x:c>
      <x:c t="n" s="0">
        <x:v>20.44629</x:v>
      </x:c>
      <x:c t="n" s="0">
        <x:v>22.44895</x:v>
      </x:c>
      <x:c t="n" s="0">
        <x:v>25.17457</x:v>
      </x:c>
      <x:c t="n" s="0">
        <x:v>26.04671</x:v>
      </x:c>
      <x:c t="n" s="0">
        <x:v>28.68722</x:v>
      </x:c>
      <x:c t="n" s="0">
        <x:v>31.71955</x:v>
      </x:c>
      <x:c t="n" s="0">
        <x:v>30.24183</x:v>
      </x:c>
      <x:c t="n" s="0">
        <x:v>27.31203</x:v>
      </x:c>
      <x:c t="n" s="0">
        <x:v>27.14216</x:v>
      </x:c>
      <x:c t="n" s="0">
        <x:v>26.10293</x:v>
      </x:c>
      <x:c t="n" s="0">
        <x:v>24.68248</x:v>
      </x:c>
      <x:c t="n" s="0">
        <x:v>22.12182</x:v>
      </x:c>
      <x:c t="n" s="0">
        <x:v>51.70561</x:v>
      </x:c>
      <x:c t="n" s="0">
        <x:v>21.82956</x:v>
      </x:c>
      <x:c t="n" s="0">
        <x:v>16.41051</x:v>
      </x:c>
      <x:c t="n" s="0">
        <x:v>14.71042</x:v>
      </x:c>
      <x:c t="n" s="0">
        <x:v>11.97935</x:v>
      </x:c>
      <x:c t="n" s="0">
        <x:v>11.27288</x:v>
      </x:c>
      <x:c t="n" s="0">
        <x:v>10.07231</x:v>
      </x:c>
      <x:c t="n" s="0">
        <x:v>7.374351</x:v>
      </x:c>
      <x:c t="n" s="0">
        <x:v>-16.07708</x:v>
      </x:c>
      <x:c t="n" s="0">
        <x:v>-0.7549903</x:v>
      </x:c>
      <x:c t="n" s="0">
        <x:v>8.180875</x:v>
      </x:c>
      <x:c t="n" s="0">
        <x:v>6.324975</x:v>
      </x:c>
      <x:c t="n" s="0">
        <x:v>6.672108</x:v>
      </x:c>
      <x:c t="n" s="0">
        <x:v>5.281998</x:v>
      </x:c>
      <x:c t="n" s="0">
        <x:v>1.257206</x:v>
      </x:c>
      <x:c t="n" s="0">
        <x:v>13.54409</x:v>
      </x:c>
      <x:c t="n" s="0">
        <x:v>3.302649</x:v>
      </x:c>
      <x:c t="n" s="0">
        <x:v>16.88907</x:v>
      </x:c>
      <x:c t="n" s="0">
        <x:v>27.90744</x:v>
      </x:c>
      <x:c t="n" s="0">
        <x:v>34.78416</x:v>
      </x:c>
      <x:c t="n" s="0">
        <x:v>16.28141</x:v>
      </x:c>
      <x:c t="n" s="0">
        <x:v>13.94779</x:v>
      </x:c>
      <x:c t="n" s="0">
        <x:v>21.00233</x:v>
      </x:c>
      <x:c t="n" s="0">
        <x:v>22.41067</x:v>
      </x:c>
      <x:c t="n" s="0">
        <x:v>23.45183</x:v>
      </x:c>
      <x:c t="n" s="0">
        <x:v>23.81048</x:v>
      </x:c>
      <x:c t="n" s="0">
        <x:v>25.50465</x:v>
      </x:c>
      <x:c t="n" s="0">
        <x:v>26.06297</x:v>
      </x:c>
      <x:c t="n" s="0">
        <x:v>30.32261</x:v>
      </x:c>
      <x:c t="n" s="0">
        <x:v>33.93753</x:v>
      </x:c>
      <x:c t="n" s="0">
        <x:v>31.0388</x:v>
      </x:c>
      <x:c t="n" s="0">
        <x:v>24.83514</x:v>
      </x:c>
      <x:c t="n" s="0">
        <x:v>27.27839</x:v>
      </x:c>
      <x:c t="n" s="0">
        <x:v>21.50111</x:v>
      </x:c>
      <x:c t="n" s="0">
        <x:v>22.71415</x:v>
      </x:c>
      <x:c t="n" s="0">
        <x:v>21.38672</x:v>
      </x:c>
      <x:c t="n" s="0">
        <x:v>46.9426</x:v>
      </x:c>
      <x:c t="n" s="0">
        <x:v>18.39701</x:v>
      </x:c>
      <x:c t="n" s="0">
        <x:v>14.95639</x:v>
      </x:c>
      <x:c t="n" s="0">
        <x:v>13.70086</x:v>
      </x:c>
      <x:c t="n" s="0">
        <x:v>12.68653</x:v>
      </x:c>
      <x:c t="n" s="0">
        <x:v>10.60314</x:v>
      </x:c>
      <x:c t="n" s="0">
        <x:v>10.18513</x:v>
      </x:c>
      <x:c t="n" s="0">
        <x:v>6.677579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43948.9084027778</x:v>
      </x:c>
      <x:c t="n" s="7">
        <x:v>43948.9084027778</x:v>
      </x:c>
      <x:c t="n" s="0">
        <x:v>53.71351</x:v>
      </x:c>
      <x:c t="n" s="0">
        <x:v>58.9719</x:v>
      </x:c>
      <x:c t="n" s="0">
        <x:v>86.73988</x:v>
      </x:c>
      <x:c t="n" s="0">
        <x:v>92.61283</x:v>
      </x:c>
      <x:c t="n" s="0">
        <x:v>-16.1678</x:v>
      </x:c>
      <x:c t="n" s="0">
        <x:v>0.6125103</x:v>
      </x:c>
      <x:c t="n" s="0">
        <x:v>6.711454</x:v>
      </x:c>
      <x:c t="n" s="0">
        <x:v>5.255292</x:v>
      </x:c>
      <x:c t="n" s="0">
        <x:v>8.372627</x:v>
      </x:c>
      <x:c t="n" s="0">
        <x:v>10.11932</x:v>
      </x:c>
      <x:c t="n" s="0">
        <x:v>8.156557</x:v>
      </x:c>
      <x:c t="n" s="0">
        <x:v>10.08712</x:v>
      </x:c>
      <x:c t="n" s="0">
        <x:v>6.249318</x:v>
      </x:c>
      <x:c t="n" s="0">
        <x:v>15.04862</x:v>
      </x:c>
      <x:c t="n" s="0">
        <x:v>23.3367</x:v>
      </x:c>
      <x:c t="n" s="0">
        <x:v>29.53558</x:v>
      </x:c>
      <x:c t="n" s="0">
        <x:v>24.16153</x:v>
      </x:c>
      <x:c t="n" s="0">
        <x:v>23.55759</x:v>
      </x:c>
      <x:c t="n" s="0">
        <x:v>21.17347</x:v>
      </x:c>
      <x:c t="n" s="0">
        <x:v>21.66946</x:v>
      </x:c>
      <x:c t="n" s="0">
        <x:v>20.63333</x:v>
      </x:c>
      <x:c t="n" s="0">
        <x:v>22.28809</x:v>
      </x:c>
      <x:c t="n" s="0">
        <x:v>25.33513</x:v>
      </x:c>
      <x:c t="n" s="0">
        <x:v>26.16568</x:v>
      </x:c>
      <x:c t="n" s="0">
        <x:v>29.3679</x:v>
      </x:c>
      <x:c t="n" s="0">
        <x:v>31.86516</x:v>
      </x:c>
      <x:c t="n" s="0">
        <x:v>30.17835</x:v>
      </x:c>
      <x:c t="n" s="0">
        <x:v>27.01073</x:v>
      </x:c>
      <x:c t="n" s="0">
        <x:v>27.52505</x:v>
      </x:c>
      <x:c t="n" s="0">
        <x:v>25.6249</x:v>
      </x:c>
      <x:c t="n" s="0">
        <x:v>24.24358</x:v>
      </x:c>
      <x:c t="n" s="0">
        <x:v>21.7242</x:v>
      </x:c>
      <x:c t="n" s="0">
        <x:v>51.60171</x:v>
      </x:c>
      <x:c t="n" s="0">
        <x:v>21.72127</x:v>
      </x:c>
      <x:c t="n" s="0">
        <x:v>16.41622</x:v>
      </x:c>
      <x:c t="n" s="0">
        <x:v>14.90929</x:v>
      </x:c>
      <x:c t="n" s="0">
        <x:v>12.35604</x:v>
      </x:c>
      <x:c t="n" s="0">
        <x:v>11.42896</x:v>
      </x:c>
      <x:c t="n" s="0">
        <x:v>10.15787</x:v>
      </x:c>
      <x:c t="n" s="0">
        <x:v>7.36537</x:v>
      </x:c>
      <x:c t="n" s="0">
        <x:v>-16.07708</x:v>
      </x:c>
      <x:c t="n" s="0">
        <x:v>-2.569388</x:v>
      </x:c>
      <x:c t="n" s="0">
        <x:v>9.469232</x:v>
      </x:c>
      <x:c t="n" s="0">
        <x:v>8.128759</x:v>
      </x:c>
      <x:c t="n" s="0">
        <x:v>6.672108</x:v>
      </x:c>
      <x:c t="n" s="0">
        <x:v>5.281998</x:v>
      </x:c>
      <x:c t="n" s="0">
        <x:v>6.115036</x:v>
      </x:c>
      <x:c t="n" s="0">
        <x:v>13.54409</x:v>
      </x:c>
      <x:c t="n" s="0">
        <x:v>5.459172</x:v>
      </x:c>
      <x:c t="n" s="0">
        <x:v>22.28365</x:v>
      </x:c>
      <x:c t="n" s="0">
        <x:v>27.90744</x:v>
      </x:c>
      <x:c t="n" s="0">
        <x:v>35.91219</x:v>
      </x:c>
      <x:c t="n" s="0">
        <x:v>18.83238</x:v>
      </x:c>
      <x:c t="n" s="0">
        <x:v>12.65033</x:v>
      </x:c>
      <x:c t="n" s="0">
        <x:v>17.64621</x:v>
      </x:c>
      <x:c t="n" s="0">
        <x:v>21.14401</x:v>
      </x:c>
      <x:c t="n" s="0">
        <x:v>20.13314</x:v>
      </x:c>
      <x:c t="n" s="0">
        <x:v>21.61108</x:v>
      </x:c>
      <x:c t="n" s="0">
        <x:v>27.1761</x:v>
      </x:c>
      <x:c t="n" s="0">
        <x:v>27.33372</x:v>
      </x:c>
      <x:c t="n" s="0">
        <x:v>32.55915</x:v>
      </x:c>
      <x:c t="n" s="0">
        <x:v>30.71266</x:v>
      </x:c>
      <x:c t="n" s="0">
        <x:v>29.96724</x:v>
      </x:c>
      <x:c t="n" s="0">
        <x:v>22.66516</x:v>
      </x:c>
      <x:c t="n" s="0">
        <x:v>27.91124</x:v>
      </x:c>
      <x:c t="n" s="0">
        <x:v>23.38042</x:v>
      </x:c>
      <x:c t="n" s="0">
        <x:v>19.08355</x:v>
      </x:c>
      <x:c t="n" s="0">
        <x:v>18.55559</x:v>
      </x:c>
      <x:c t="n" s="0">
        <x:v>52.50128</x:v>
      </x:c>
      <x:c t="n" s="0">
        <x:v>21.79099</x:v>
      </x:c>
      <x:c t="n" s="0">
        <x:v>16.78694</x:v>
      </x:c>
      <x:c t="n" s="0">
        <x:v>15.93675</x:v>
      </x:c>
      <x:c t="n" s="0">
        <x:v>13.28137</x:v>
      </x:c>
      <x:c t="n" s="0">
        <x:v>11.71631</x:v>
      </x:c>
      <x:c t="n" s="0">
        <x:v>10.13101</x:v>
      </x:c>
      <x:c t="n" s="0">
        <x:v>7.983768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43948.9084027778</x:v>
      </x:c>
      <x:c t="n" s="7">
        <x:v>43948.9084027778</x:v>
      </x:c>
      <x:c t="n" s="0">
        <x:v>53.83339</x:v>
      </x:c>
      <x:c t="n" s="0">
        <x:v>58.9719</x:v>
      </x:c>
      <x:c t="n" s="0">
        <x:v>89.21959</x:v>
      </x:c>
      <x:c t="n" s="0">
        <x:v>95.13404</x:v>
      </x:c>
      <x:c t="n" s="0">
        <x:v>-16.1545</x:v>
      </x:c>
      <x:c t="n" s="0">
        <x:v>0.09565955</x:v>
      </x:c>
      <x:c t="n" s="0">
        <x:v>7.503972</x:v>
      </x:c>
      <x:c t="n" s="0">
        <x:v>6.165178</x:v>
      </x:c>
      <x:c t="n" s="0">
        <x:v>8.162209</x:v>
      </x:c>
      <x:c t="n" s="0">
        <x:v>9.671137</x:v>
      </x:c>
      <x:c t="n" s="0">
        <x:v>7.912034</x:v>
      </x:c>
      <x:c t="n" s="0">
        <x:v>10.82033</x:v>
      </x:c>
      <x:c t="n" s="0">
        <x:v>6.142558</x:v>
      </x:c>
      <x:c t="n" s="0">
        <x:v>17.16068</x:v>
      </x:c>
      <x:c t="n" s="0">
        <x:v>24.38225</x:v>
      </x:c>
      <x:c t="n" s="0">
        <x:v>31.26106</x:v>
      </x:c>
      <x:c t="n" s="0">
        <x:v>23.68856</x:v>
      </x:c>
      <x:c t="n" s="0">
        <x:v>22.91138</x:v>
      </x:c>
      <x:c t="n" s="0">
        <x:v>20.73532</x:v>
      </x:c>
      <x:c t="n" s="0">
        <x:v>21.40715</x:v>
      </x:c>
      <x:c t="n" s="0">
        <x:v>22.21606</x:v>
      </x:c>
      <x:c t="n" s="0">
        <x:v>22.60954</x:v>
      </x:c>
      <x:c t="n" s="0">
        <x:v>25.55699</x:v>
      </x:c>
      <x:c t="n" s="0">
        <x:v>27.57054</x:v>
      </x:c>
      <x:c t="n" s="0">
        <x:v>29.59267</x:v>
      </x:c>
      <x:c t="n" s="0">
        <x:v>31.75087</x:v>
      </x:c>
      <x:c t="n" s="0">
        <x:v>30.00772</x:v>
      </x:c>
      <x:c t="n" s="0">
        <x:v>26.92864</x:v>
      </x:c>
      <x:c t="n" s="0">
        <x:v>27.02835</x:v>
      </x:c>
      <x:c t="n" s="0">
        <x:v>25.63733</x:v>
      </x:c>
      <x:c t="n" s="0">
        <x:v>23.77308</x:v>
      </x:c>
      <x:c t="n" s="0">
        <x:v>21.39212</x:v>
      </x:c>
      <x:c t="n" s="0">
        <x:v>51.9565</x:v>
      </x:c>
      <x:c t="n" s="0">
        <x:v>21.6128</x:v>
      </x:c>
      <x:c t="n" s="0">
        <x:v>16.3745</x:v>
      </x:c>
      <x:c t="n" s="0">
        <x:v>15.07798</x:v>
      </x:c>
      <x:c t="n" s="0">
        <x:v>12.30067</x:v>
      </x:c>
      <x:c t="n" s="0">
        <x:v>11.49597</x:v>
      </x:c>
      <x:c t="n" s="0">
        <x:v>10.14299</x:v>
      </x:c>
      <x:c t="n" s="0">
        <x:v>7.596953</x:v>
      </x:c>
      <x:c t="n" s="0">
        <x:v>-16.07708</x:v>
      </x:c>
      <x:c t="n" s="0">
        <x:v>-5.744212</x:v>
      </x:c>
      <x:c t="n" s="0">
        <x:v>10.46155</x:v>
      </x:c>
      <x:c t="n" s="0">
        <x:v>9.399426</x:v>
      </x:c>
      <x:c t="n" s="0">
        <x:v>6.672108</x:v>
      </x:c>
      <x:c t="n" s="0">
        <x:v>5.281998</x:v>
      </x:c>
      <x:c t="n" s="0">
        <x:v>6.115036</x:v>
      </x:c>
      <x:c t="n" s="0">
        <x:v>13.70266</x:v>
      </x:c>
      <x:c t="n" s="0">
        <x:v>5.459172</x:v>
      </x:c>
      <x:c t="n" s="0">
        <x:v>22.28365</x:v>
      </x:c>
      <x:c t="n" s="0">
        <x:v>27.90744</x:v>
      </x:c>
      <x:c t="n" s="0">
        <x:v>35.91219</x:v>
      </x:c>
      <x:c t="n" s="0">
        <x:v>18.83238</x:v>
      </x:c>
      <x:c t="n" s="0">
        <x:v>10.79164</x:v>
      </x:c>
      <x:c t="n" s="0">
        <x:v>15.45004</x:v>
      </x:c>
      <x:c t="n" s="0">
        <x:v>26.05654</x:v>
      </x:c>
      <x:c t="n" s="0">
        <x:v>28.32703</x:v>
      </x:c>
      <x:c t="n" s="0">
        <x:v>24.34158</x:v>
      </x:c>
      <x:c t="n" s="0">
        <x:v>25.31774</x:v>
      </x:c>
      <x:c t="n" s="0">
        <x:v>33.64513</x:v>
      </x:c>
      <x:c t="n" s="0">
        <x:v>28.97016</x:v>
      </x:c>
      <x:c t="n" s="0">
        <x:v>31.04644</x:v>
      </x:c>
      <x:c t="n" s="0">
        <x:v>27.86983</x:v>
      </x:c>
      <x:c t="n" s="0">
        <x:v>26.82436</x:v>
      </x:c>
      <x:c t="n" s="0">
        <x:v>24.15264</x:v>
      </x:c>
      <x:c t="n" s="0">
        <x:v>25.048</x:v>
      </x:c>
      <x:c t="n" s="0">
        <x:v>19.54847</x:v>
      </x:c>
      <x:c t="n" s="0">
        <x:v>18.28841</x:v>
      </x:c>
      <x:c t="n" s="0">
        <x:v>53.52525</x:v>
      </x:c>
      <x:c t="n" s="0">
        <x:v>20.10823</x:v>
      </x:c>
      <x:c t="n" s="0">
        <x:v>15.65555</x:v>
      </x:c>
      <x:c t="n" s="0">
        <x:v>15.85561</x:v>
      </x:c>
      <x:c t="n" s="0">
        <x:v>12.62475</x:v>
      </x:c>
      <x:c t="n" s="0">
        <x:v>11.78685</x:v>
      </x:c>
      <x:c t="n" s="0">
        <x:v>11.02812</x:v>
      </x:c>
      <x:c t="n" s="0">
        <x:v>9.245975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43948.9084027778</x:v>
      </x:c>
      <x:c t="n" s="7">
        <x:v>43948.9084027778</x:v>
      </x:c>
      <x:c t="n" s="0">
        <x:v>56.10903</x:v>
      </x:c>
      <x:c t="n" s="0">
        <x:v>61.19039</x:v>
      </x:c>
      <x:c t="n" s="0">
        <x:v>100.3413</x:v>
      </x:c>
      <x:c t="n" s="0">
        <x:v>102.4512</x:v>
      </x:c>
      <x:c t="n" s="0">
        <x:v>-16.1432</x:v>
      </x:c>
      <x:c t="n" s="0">
        <x:v>-0.400359</x:v>
      </x:c>
      <x:c t="n" s="0">
        <x:v>8.082355</x:v>
      </x:c>
      <x:c t="n" s="0">
        <x:v>6.815092</x:v>
      </x:c>
      <x:c t="n" s="0">
        <x:v>9.187143</x:v>
      </x:c>
      <x:c t="n" s="0">
        <x:v>9.247962</x:v>
      </x:c>
      <x:c t="n" s="0">
        <x:v>7.69172</x:v>
      </x:c>
      <x:c t="n" s="0">
        <x:v>11.39275</x:v>
      </x:c>
      <x:c t="n" s="0">
        <x:v>6.345911</x:v>
      </x:c>
      <x:c t="n" s="0">
        <x:v>18.25709</x:v>
      </x:c>
      <x:c t="n" s="0">
        <x:v>25.88142</x:v>
      </x:c>
      <x:c t="n" s="0">
        <x:v>31.96894</x:v>
      </x:c>
      <x:c t="n" s="0">
        <x:v>23.36909</x:v>
      </x:c>
      <x:c t="n" s="0">
        <x:v>22.38894</x:v>
      </x:c>
      <x:c t="n" s="0">
        <x:v>20.1838</x:v>
      </x:c>
      <x:c t="n" s="0">
        <x:v>24.67795</x:v>
      </x:c>
      <x:c t="n" s="0">
        <x:v>24.03916</x:v>
      </x:c>
      <x:c t="n" s="0">
        <x:v>23.21545</x:v>
      </x:c>
      <x:c t="n" s="0">
        <x:v>25.05808</x:v>
      </x:c>
      <x:c t="n" s="0">
        <x:v>28.91966</x:v>
      </x:c>
      <x:c t="n" s="0">
        <x:v>29.63336</x:v>
      </x:c>
      <x:c t="n" s="0">
        <x:v>31.77408</x:v>
      </x:c>
      <x:c t="n" s="0">
        <x:v>30.06458</x:v>
      </x:c>
      <x:c t="n" s="0">
        <x:v>26.64162</x:v>
      </x:c>
      <x:c t="n" s="0">
        <x:v>26.79806</x:v>
      </x:c>
      <x:c t="n" s="0">
        <x:v>25.35228</x:v>
      </x:c>
      <x:c t="n" s="0">
        <x:v>23.32638</x:v>
      </x:c>
      <x:c t="n" s="0">
        <x:v>20.94757</x:v>
      </x:c>
      <x:c t="n" s="0">
        <x:v>52.28992</x:v>
      </x:c>
      <x:c t="n" s="0">
        <x:v>21.38689</x:v>
      </x:c>
      <x:c t="n" s="0">
        <x:v>16.43843</x:v>
      </x:c>
      <x:c t="n" s="0">
        <x:v>14.90359</x:v>
      </x:c>
      <x:c t="n" s="0">
        <x:v>12.31717</x:v>
      </x:c>
      <x:c t="n" s="0">
        <x:v>11.32988</x:v>
      </x:c>
      <x:c t="n" s="0">
        <x:v>10.23351</x:v>
      </x:c>
      <x:c t="n" s="0">
        <x:v>7.660052</x:v>
      </x:c>
      <x:c t="n" s="0">
        <x:v>-16.07708</x:v>
      </x:c>
      <x:c t="n" s="0">
        <x:v>-5.744212</x:v>
      </x:c>
      <x:c t="n" s="0">
        <x:v>10.46155</x:v>
      </x:c>
      <x:c t="n" s="0">
        <x:v>9.399426</x:v>
      </x:c>
      <x:c t="n" s="0">
        <x:v>14.17759</x:v>
      </x:c>
      <x:c t="n" s="0">
        <x:v>5.281998</x:v>
      </x:c>
      <x:c t="n" s="0">
        <x:v>6.115036</x:v>
      </x:c>
      <x:c t="n" s="0">
        <x:v>13.75425</x:v>
      </x:c>
      <x:c t="n" s="0">
        <x:v>8.15965</x:v>
      </x:c>
      <x:c t="n" s="0">
        <x:v>21.27539</x:v>
      </x:c>
      <x:c t="n" s="0">
        <x:v>31.09943</x:v>
      </x:c>
      <x:c t="n" s="0">
        <x:v>32.24495</x:v>
      </x:c>
      <x:c t="n" s="0">
        <x:v>21.59837</x:v>
      </x:c>
      <x:c t="n" s="0">
        <x:v>18.59798</x:v>
      </x:c>
      <x:c t="n" s="0">
        <x:v>13.36006</x:v>
      </x:c>
      <x:c t="n" s="0">
        <x:v>31.04625</x:v>
      </x:c>
      <x:c t="n" s="0">
        <x:v>27.82422</x:v>
      </x:c>
      <x:c t="n" s="0">
        <x:v>27.22006</x:v>
      </x:c>
      <x:c t="n" s="0">
        <x:v>25.50558</x:v>
      </x:c>
      <x:c t="n" s="0">
        <x:v>32.45287</x:v>
      </x:c>
      <x:c t="n" s="0">
        <x:v>31.05665</x:v>
      </x:c>
      <x:c t="n" s="0">
        <x:v>30.9992</x:v>
      </x:c>
      <x:c t="n" s="0">
        <x:v>32.70304</x:v>
      </x:c>
      <x:c t="n" s="0">
        <x:v>24.16385</x:v>
      </x:c>
      <x:c t="n" s="0">
        <x:v>22.4934</x:v>
      </x:c>
      <x:c t="n" s="0">
        <x:v>21.82475</x:v>
      </x:c>
      <x:c t="n" s="0">
        <x:v>18.31793</x:v>
      </x:c>
      <x:c t="n" s="0">
        <x:v>17.32168</x:v>
      </x:c>
      <x:c t="n" s="0">
        <x:v>54.6054</x:v>
      </x:c>
      <x:c t="n" s="0">
        <x:v>20.34916</x:v>
      </x:c>
      <x:c t="n" s="0">
        <x:v>17.65784</x:v>
      </x:c>
      <x:c t="n" s="0">
        <x:v>13.57648</x:v>
      </x:c>
      <x:c t="n" s="0">
        <x:v>11.55606</x:v>
      </x:c>
      <x:c t="n" s="0">
        <x:v>9.589435</x:v>
      </x:c>
      <x:c t="n" s="0">
        <x:v>9.973091</x:v>
      </x:c>
      <x:c t="n" s="0">
        <x:v>5.965497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43948.9084027778</x:v>
      </x:c>
      <x:c t="n" s="7">
        <x:v>43948.9084027778</x:v>
      </x:c>
      <x:c t="n" s="0">
        <x:v>56.11502</x:v>
      </x:c>
      <x:c t="n" s="0">
        <x:v>62.65167</x:v>
      </x:c>
      <x:c t="n" s="0">
        <x:v>102.6321</x:v>
      </x:c>
      <x:c t="n" s="0">
        <x:v>102.9768</x:v>
      </x:c>
      <x:c t="n" s="0">
        <x:v>-16.13356</x:v>
      </x:c>
      <x:c t="n" s="0">
        <x:v>-0.874027</x:v>
      </x:c>
      <x:c t="n" s="0">
        <x:v>8.521825</x:v>
      </x:c>
      <x:c t="n" s="0">
        <x:v>7.302229</x:v>
      </x:c>
      <x:c t="n" s="0">
        <x:v>10.37517</x:v>
      </x:c>
      <x:c t="n" s="0">
        <x:v>8.850745</x:v>
      </x:c>
      <x:c t="n" s="0">
        <x:v>7.494292</x:v>
      </x:c>
      <x:c t="n" s="0">
        <x:v>11.82819</x:v>
      </x:c>
      <x:c t="n" s="0">
        <x:v>6.662692</x:v>
      </x:c>
      <x:c t="n" s="0">
        <x:v>18.6736</x:v>
      </x:c>
      <x:c t="n" s="0">
        <x:v>27.15054</x:v>
      </x:c>
      <x:c t="n" s="0">
        <x:v>31.4421</x:v>
      </x:c>
      <x:c t="n" s="0">
        <x:v>23.15145</x:v>
      </x:c>
      <x:c t="n" s="0">
        <x:v>22.08292</x:v>
      </x:c>
      <x:c t="n" s="0">
        <x:v>20.17847</x:v>
      </x:c>
      <x:c t="n" s="0">
        <x:v>25.78466</x:v>
      </x:c>
      <x:c t="n" s="0">
        <x:v>23.73213</x:v>
      </x:c>
      <x:c t="n" s="0">
        <x:v>24.73822</x:v>
      </x:c>
      <x:c t="n" s="0">
        <x:v>27.19308</x:v>
      </x:c>
      <x:c t="n" s="0">
        <x:v>29.5722</x:v>
      </x:c>
      <x:c t="n" s="0">
        <x:v>29.78436</x:v>
      </x:c>
      <x:c t="n" s="0">
        <x:v>31.41674</x:v>
      </x:c>
      <x:c t="n" s="0">
        <x:v>30.19764</x:v>
      </x:c>
      <x:c t="n" s="0">
        <x:v>26.56842</x:v>
      </x:c>
      <x:c t="n" s="0">
        <x:v>26.27229</x:v>
      </x:c>
      <x:c t="n" s="0">
        <x:v>25.04558</x:v>
      </x:c>
      <x:c t="n" s="0">
        <x:v>23.06227</x:v>
      </x:c>
      <x:c t="n" s="0">
        <x:v>21.13543</x:v>
      </x:c>
      <x:c t="n" s="0">
        <x:v>53.12564</x:v>
      </x:c>
      <x:c t="n" s="0">
        <x:v>21.45646</x:v>
      </x:c>
      <x:c t="n" s="0">
        <x:v>16.5046</x:v>
      </x:c>
      <x:c t="n" s="0">
        <x:v>14.79271</x:v>
      </x:c>
      <x:c t="n" s="0">
        <x:v>12.22592</x:v>
      </x:c>
      <x:c t="n" s="0">
        <x:v>11.15008</x:v>
      </x:c>
      <x:c t="n" s="0">
        <x:v>10.28237</x:v>
      </x:c>
      <x:c t="n" s="0">
        <x:v>7.366851</x:v>
      </x:c>
      <x:c t="n" s="0">
        <x:v>-16.07708</x:v>
      </x:c>
      <x:c t="n" s="0">
        <x:v>-5.744212</x:v>
      </x:c>
      <x:c t="n" s="0">
        <x:v>10.46155</x:v>
      </x:c>
      <x:c t="n" s="0">
        <x:v>9.399426</x:v>
      </x:c>
      <x:c t="n" s="0">
        <x:v>14.17759</x:v>
      </x:c>
      <x:c t="n" s="0">
        <x:v>5.281998</x:v>
      </x:c>
      <x:c t="n" s="0">
        <x:v>4.249147</x:v>
      </x:c>
      <x:c t="n" s="0">
        <x:v>13.09573</x:v>
      </x:c>
      <x:c t="n" s="0">
        <x:v>8.15965</x:v>
      </x:c>
      <x:c t="n" s="0">
        <x:v>20.53473</x:v>
      </x:c>
      <x:c t="n" s="0">
        <x:v>31.09943</x:v>
      </x:c>
      <x:c t="n" s="0">
        <x:v>25.34191</x:v>
      </x:c>
      <x:c t="n" s="0">
        <x:v>21.59837</x:v>
      </x:c>
      <x:c t="n" s="0">
        <x:v>19.66361</x:v>
      </x:c>
      <x:c t="n" s="0">
        <x:v>21.72528</x:v>
      </x:c>
      <x:c t="n" s="0">
        <x:v>28.64552</x:v>
      </x:c>
      <x:c t="n" s="0">
        <x:v>22.36818</x:v>
      </x:c>
      <x:c t="n" s="0">
        <x:v>29.41778</x:v>
      </x:c>
      <x:c t="n" s="0">
        <x:v>31.89862</x:v>
      </x:c>
      <x:c t="n" s="0">
        <x:v>29.8835</x:v>
      </x:c>
      <x:c t="n" s="0">
        <x:v>29.87875</x:v>
      </x:c>
      <x:c t="n" s="0">
        <x:v>28.50845</x:v>
      </x:c>
      <x:c t="n" s="0">
        <x:v>28.5361</x:v>
      </x:c>
      <x:c t="n" s="0">
        <x:v>26.98079</x:v>
      </x:c>
      <x:c t="n" s="0">
        <x:v>23.78065</x:v>
      </x:c>
      <x:c t="n" s="0">
        <x:v>25.24193</x:v>
      </x:c>
      <x:c t="n" s="0">
        <x:v>23.74071</x:v>
      </x:c>
      <x:c t="n" s="0">
        <x:v>21.96041</x:v>
      </x:c>
      <x:c t="n" s="0">
        <x:v>56.44611</x:v>
      </x:c>
      <x:c t="n" s="0">
        <x:v>21.09502</x:v>
      </x:c>
      <x:c t="n" s="0">
        <x:v>15.98705</x:v>
      </x:c>
      <x:c t="n" s="0">
        <x:v>13.68379</x:v>
      </x:c>
      <x:c t="n" s="0">
        <x:v>11.57575</x:v>
      </x:c>
      <x:c t="n" s="0">
        <x:v>10.35149</x:v>
      </x:c>
      <x:c t="n" s="0">
        <x:v>11.84256</x:v>
      </x:c>
      <x:c t="n" s="0">
        <x:v>5.030541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43948.9084027778</x:v>
      </x:c>
      <x:c t="n" s="7">
        <x:v>43948.9084027778</x:v>
      </x:c>
      <x:c t="n" s="0">
        <x:v>55.93019</x:v>
      </x:c>
      <x:c t="n" s="0">
        <x:v>61.98221</x:v>
      </x:c>
      <x:c t="n" s="0">
        <x:v>96.13948</x:v>
      </x:c>
      <x:c t="n" s="0">
        <x:v>101.6946</x:v>
      </x:c>
      <x:c t="n" s="0">
        <x:v>-16.20991</x:v>
      </x:c>
      <x:c t="n" s="0">
        <x:v>-1.323957</x:v>
      </x:c>
      <x:c t="n" s="0">
        <x:v>8.864865</x:v>
      </x:c>
      <x:c t="n" s="0">
        <x:v>7.67895</x:v>
      </x:c>
      <x:c t="n" s="0">
        <x:v>11.18284</x:v>
      </x:c>
      <x:c t="n" s="0">
        <x:v>8.458681</x:v>
      </x:c>
      <x:c t="n" s="0">
        <x:v>6.845932</x:v>
      </x:c>
      <x:c t="n" s="0">
        <x:v>11.81139</x:v>
      </x:c>
      <x:c t="n" s="0">
        <x:v>6.916062</x:v>
      </x:c>
      <x:c t="n" s="0">
        <x:v>19.00019</x:v>
      </x:c>
      <x:c t="n" s="0">
        <x:v>28.00134</x:v>
      </x:c>
      <x:c t="n" s="0">
        <x:v>30.9353</x:v>
      </x:c>
      <x:c t="n" s="0">
        <x:v>22.8867</x:v>
      </x:c>
      <x:c t="n" s="0">
        <x:v>21.68118</x:v>
      </x:c>
      <x:c t="n" s="0">
        <x:v>20.55163</x:v>
      </x:c>
      <x:c t="n" s="0">
        <x:v>25.61512</x:v>
      </x:c>
      <x:c t="n" s="0">
        <x:v>24.16729</x:v>
      </x:c>
      <x:c t="n" s="0">
        <x:v>25.19606</x:v>
      </x:c>
      <x:c t="n" s="0">
        <x:v>27.11205</x:v>
      </x:c>
      <x:c t="n" s="0">
        <x:v>29.20016</x:v>
      </x:c>
      <x:c t="n" s="0">
        <x:v>29.68904</x:v>
      </x:c>
      <x:c t="n" s="0">
        <x:v>31.28303</x:v>
      </x:c>
      <x:c t="n" s="0">
        <x:v>29.97145</x:v>
      </x:c>
      <x:c t="n" s="0">
        <x:v>28.04833</x:v>
      </x:c>
      <x:c t="n" s="0">
        <x:v>26.44513</x:v>
      </x:c>
      <x:c t="n" s="0">
        <x:v>25.04747</x:v>
      </x:c>
      <x:c t="n" s="0">
        <x:v>23.172</x:v>
      </x:c>
      <x:c t="n" s="0">
        <x:v>20.73861</x:v>
      </x:c>
      <x:c t="n" s="0">
        <x:v>53.59814</x:v>
      </x:c>
      <x:c t="n" s="0">
        <x:v>21.27001</x:v>
      </x:c>
      <x:c t="n" s="0">
        <x:v>16.61884</x:v>
      </x:c>
      <x:c t="n" s="0">
        <x:v>14.84653</x:v>
      </x:c>
      <x:c t="n" s="0">
        <x:v>12.1717</x:v>
      </x:c>
      <x:c t="n" s="0">
        <x:v>11.29111</x:v>
      </x:c>
      <x:c t="n" s="0">
        <x:v>10.47737</x:v>
      </x:c>
      <x:c t="n" s="0">
        <x:v>7.13355</x:v>
      </x:c>
      <x:c t="n" s="0">
        <x:v>-17.67664</x:v>
      </x:c>
      <x:c t="n" s="0">
        <x:v>-5.744212</x:v>
      </x:c>
      <x:c t="n" s="0">
        <x:v>10.46155</x:v>
      </x:c>
      <x:c t="n" s="0">
        <x:v>9.399426</x:v>
      </x:c>
      <x:c t="n" s="0">
        <x:v>14.17759</x:v>
      </x:c>
      <x:c t="n" s="0">
        <x:v>4.491949</x:v>
      </x:c>
      <x:c t="n" s="0">
        <x:v>-5.518281</x:v>
      </x:c>
      <x:c t="n" s="0">
        <x:v>11.71176</x:v>
      </x:c>
      <x:c t="n" s="0">
        <x:v>8.15965</x:v>
      </x:c>
      <x:c t="n" s="0">
        <x:v>20.53473</x:v>
      </x:c>
      <x:c t="n" s="0">
        <x:v>31.09943</x:v>
      </x:c>
      <x:c t="n" s="0">
        <x:v>25.34191</x:v>
      </x:c>
      <x:c t="n" s="0">
        <x:v>20.14347</x:v>
      </x:c>
      <x:c t="n" s="0">
        <x:v>16.79556</x:v>
      </x:c>
      <x:c t="n" s="0">
        <x:v>22.8933</x:v>
      </x:c>
      <x:c t="n" s="0">
        <x:v>14.56438</x:v>
      </x:c>
      <x:c t="n" s="0">
        <x:v>26.82091</x:v>
      </x:c>
      <x:c t="n" s="0">
        <x:v>25.27367</x:v>
      </x:c>
      <x:c t="n" s="0">
        <x:v>26.74249</x:v>
      </x:c>
      <x:c t="n" s="0">
        <x:v>24.34461</x:v>
      </x:c>
      <x:c t="n" s="0">
        <x:v>28.60293</x:v>
      </x:c>
      <x:c t="n" s="0">
        <x:v>30.72272</x:v>
      </x:c>
      <x:c t="n" s="0">
        <x:v>28.67787</x:v>
      </x:c>
      <x:c t="n" s="0">
        <x:v>31.99253</x:v>
      </x:c>
      <x:c t="n" s="0">
        <x:v>28.30845</x:v>
      </x:c>
      <x:c t="n" s="0">
        <x:v>23.38693</x:v>
      </x:c>
      <x:c t="n" s="0">
        <x:v>24.73669</x:v>
      </x:c>
      <x:c t="n" s="0">
        <x:v>19.96471</x:v>
      </x:c>
      <x:c t="n" s="0">
        <x:v>55.57373</x:v>
      </x:c>
      <x:c t="n" s="0">
        <x:v>20.10977</x:v>
      </x:c>
      <x:c t="n" s="0">
        <x:v>18.0406</x:v>
      </x:c>
      <x:c t="n" s="0">
        <x:v>15.43686</x:v>
      </x:c>
      <x:c t="n" s="0">
        <x:v>11.92741</x:v>
      </x:c>
      <x:c t="n" s="0">
        <x:v>11.99533</x:v>
      </x:c>
      <x:c t="n" s="0">
        <x:v>9.919613</x:v>
      </x:c>
      <x:c t="n" s="0">
        <x:v>5.539542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43948.9084027778</x:v>
      </x:c>
      <x:c t="n" s="7">
        <x:v>43948.9084027778</x:v>
      </x:c>
      <x:c t="n" s="0">
        <x:v>55.0834</x:v>
      </x:c>
      <x:c t="n" s="0">
        <x:v>58.9719</x:v>
      </x:c>
      <x:c t="n" s="0">
        <x:v>81.23338</x:v>
      </x:c>
      <x:c t="n" s="0">
        <x:v>84.78359</x:v>
      </x:c>
      <x:c t="n" s="0">
        <x:v>-16.52358</x:v>
      </x:c>
      <x:c t="n" s="0">
        <x:v>-1.748949</x:v>
      </x:c>
      <x:c t="n" s="0">
        <x:v>9.1378</x:v>
      </x:c>
      <x:c t="n" s="0">
        <x:v>7.976677</x:v>
      </x:c>
      <x:c t="n" s="0">
        <x:v>11.77064</x:v>
      </x:c>
      <x:c t="n" s="0">
        <x:v>8.027924</x:v>
      </x:c>
      <x:c t="n" s="0">
        <x:v>6.203489</x:v>
      </x:c>
      <x:c t="n" s="0">
        <x:v>11.79699</x:v>
      </x:c>
      <x:c t="n" s="0">
        <x:v>6.867924</x:v>
      </x:c>
      <x:c t="n" s="0">
        <x:v>20.28406</x:v>
      </x:c>
      <x:c t="n" s="0">
        <x:v>28.57672</x:v>
      </x:c>
      <x:c t="n" s="0">
        <x:v>30.39387</x:v>
      </x:c>
      <x:c t="n" s="0">
        <x:v>22.53093</x:v>
      </x:c>
      <x:c t="n" s="0">
        <x:v>21.23044</x:v>
      </x:c>
      <x:c t="n" s="0">
        <x:v>21.11966</x:v>
      </x:c>
      <x:c t="n" s="0">
        <x:v>25.90203</x:v>
      </x:c>
      <x:c t="n" s="0">
        <x:v>24.79854</x:v>
      </x:c>
      <x:c t="n" s="0">
        <x:v>25.4596</x:v>
      </x:c>
      <x:c t="n" s="0">
        <x:v>26.86734</x:v>
      </x:c>
      <x:c t="n" s="0">
        <x:v>28.55269</x:v>
      </x:c>
      <x:c t="n" s="0">
        <x:v>29.85501</x:v>
      </x:c>
      <x:c t="n" s="0">
        <x:v>31.21412</x:v>
      </x:c>
      <x:c t="n" s="0">
        <x:v>30.04382</x:v>
      </x:c>
      <x:c t="n" s="0">
        <x:v>28.24525</x:v>
      </x:c>
      <x:c t="n" s="0">
        <x:v>26.49523</x:v>
      </x:c>
      <x:c t="n" s="0">
        <x:v>24.81537</x:v>
      </x:c>
      <x:c t="n" s="0">
        <x:v>23.34826</x:v>
      </x:c>
      <x:c t="n" s="0">
        <x:v>20.842</x:v>
      </x:c>
      <x:c t="n" s="0">
        <x:v>53.92424</x:v>
      </x:c>
      <x:c t="n" s="0">
        <x:v>20.90939</x:v>
      </x:c>
      <x:c t="n" s="0">
        <x:v>16.63517</x:v>
      </x:c>
      <x:c t="n" s="0">
        <x:v>14.76</x:v>
      </x:c>
      <x:c t="n" s="0">
        <x:v>12.1644</x:v>
      </x:c>
      <x:c t="n" s="0">
        <x:v>11.16534</x:v>
      </x:c>
      <x:c t="n" s="0">
        <x:v>10.36795</x:v>
      </x:c>
      <x:c t="n" s="0">
        <x:v>6.865511</x:v>
      </x:c>
      <x:c t="n" s="0">
        <x:v>-19.02666</x:v>
      </x:c>
      <x:c t="n" s="0">
        <x:v>-5.744212</x:v>
      </x:c>
      <x:c t="n" s="0">
        <x:v>10.46155</x:v>
      </x:c>
      <x:c t="n" s="0">
        <x:v>9.399426</x:v>
      </x:c>
      <x:c t="n" s="0">
        <x:v>14.17759</x:v>
      </x:c>
      <x:c t="n" s="0">
        <x:v>3.938218</x:v>
      </x:c>
      <x:c t="n" s="0">
        <x:v>-5.518281</x:v>
      </x:c>
      <x:c t="n" s="0">
        <x:v>11.71176</x:v>
      </x:c>
      <x:c t="n" s="0">
        <x:v>5.019811</x:v>
      </x:c>
      <x:c t="n" s="0">
        <x:v>28.36806</x:v>
      </x:c>
      <x:c t="n" s="0">
        <x:v>30.50021</x:v>
      </x:c>
      <x:c t="n" s="0">
        <x:v>22.49455</x:v>
      </x:c>
      <x:c t="n" s="0">
        <x:v>19.52542</x:v>
      </x:c>
      <x:c t="n" s="0">
        <x:v>21.47894</x:v>
      </x:c>
      <x:c t="n" s="0">
        <x:v>23.46802</x:v>
      </x:c>
      <x:c t="n" s="0">
        <x:v>29.44901</x:v>
      </x:c>
      <x:c t="n" s="0">
        <x:v>26.30626</x:v>
      </x:c>
      <x:c t="n" s="0">
        <x:v>25.41221</x:v>
      </x:c>
      <x:c t="n" s="0">
        <x:v>22.03766</x:v>
      </x:c>
      <x:c t="n" s="0">
        <x:v>19.75636</x:v>
      </x:c>
      <x:c t="n" s="0">
        <x:v>29.89236</x:v>
      </x:c>
      <x:c t="n" s="0">
        <x:v>30.63086</x:v>
      </x:c>
      <x:c t="n" s="0">
        <x:v>30.01978</x:v>
      </x:c>
      <x:c t="n" s="0">
        <x:v>30.87682</x:v>
      </x:c>
      <x:c t="n" s="0">
        <x:v>25.30049</x:v>
      </x:c>
      <x:c t="n" s="0">
        <x:v>23.76446</x:v>
      </x:c>
      <x:c t="n" s="0">
        <x:v>22.28928</x:v>
      </x:c>
      <x:c t="n" s="0">
        <x:v>19.47843</x:v>
      </x:c>
      <x:c t="n" s="0">
        <x:v>55.0465</x:v>
      </x:c>
      <x:c t="n" s="0">
        <x:v>18.44133</x:v>
      </x:c>
      <x:c t="n" s="0">
        <x:v>15.7058</x:v>
      </x:c>
      <x:c t="n" s="0">
        <x:v>14.22558</x:v>
      </x:c>
      <x:c t="n" s="0">
        <x:v>11.43262</x:v>
      </x:c>
      <x:c t="n" s="0">
        <x:v>10.68211</x:v>
      </x:c>
      <x:c t="n" s="0">
        <x:v>9.258628</x:v>
      </x:c>
      <x:c t="n" s="0">
        <x:v>5.014941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43948.9084027778</x:v>
      </x:c>
      <x:c t="n" s="7">
        <x:v>43948.9084027778</x:v>
      </x:c>
      <x:c t="n" s="0">
        <x:v>55.52719</x:v>
      </x:c>
      <x:c t="n" s="0">
        <x:v>60.22129</x:v>
      </x:c>
      <x:c t="n" s="0">
        <x:v>74.90365</x:v>
      </x:c>
      <x:c t="n" s="0">
        <x:v>83.28644</x:v>
      </x:c>
      <x:c t="n" s="0">
        <x:v>-16.81066</x:v>
      </x:c>
      <x:c t="n" s="0">
        <x:v>-2.148044</x:v>
      </x:c>
      <x:c t="n" s="0">
        <x:v>9.380777</x:v>
      </x:c>
      <x:c t="n" s="0">
        <x:v>7.939546</x:v>
      </x:c>
      <x:c t="n" s="0">
        <x:v>12.21646</x:v>
      </x:c>
      <x:c t="n" s="0">
        <x:v>7.622869</x:v>
      </x:c>
      <x:c t="n" s="0">
        <x:v>5.567841</x:v>
      </x:c>
      <x:c t="n" s="0">
        <x:v>11.78465</x:v>
      </x:c>
      <x:c t="n" s="0">
        <x:v>6.575833</x:v>
      </x:c>
      <x:c t="n" s="0">
        <x:v>24.39595</x:v>
      </x:c>
      <x:c t="n" s="0">
        <x:v>28.77913</x:v>
      </x:c>
      <x:c t="n" s="0">
        <x:v>29.81181</x:v>
      </x:c>
      <x:c t="n" s="0">
        <x:v>22.1797</x:v>
      </x:c>
      <x:c t="n" s="0">
        <x:v>22.25833</x:v>
      </x:c>
      <x:c t="n" s="0">
        <x:v>25.65516</x:v>
      </x:c>
      <x:c t="n" s="0">
        <x:v>26.4632</x:v>
      </x:c>
      <x:c t="n" s="0">
        <x:v>24.60674</x:v>
      </x:c>
      <x:c t="n" s="0">
        <x:v>25.22836</x:v>
      </x:c>
      <x:c t="n" s="0">
        <x:v>26.33599</x:v>
      </x:c>
      <x:c t="n" s="0">
        <x:v>28.63813</x:v>
      </x:c>
      <x:c t="n" s="0">
        <x:v>29.37209</x:v>
      </x:c>
      <x:c t="n" s="0">
        <x:v>31.2281</x:v>
      </x:c>
      <x:c t="n" s="0">
        <x:v>30.17024</x:v>
      </x:c>
      <x:c t="n" s="0">
        <x:v>28.30429</x:v>
      </x:c>
      <x:c t="n" s="0">
        <x:v>26.27542</x:v>
      </x:c>
      <x:c t="n" s="0">
        <x:v>24.70898</x:v>
      </x:c>
      <x:c t="n" s="0">
        <x:v>23.08819</x:v>
      </x:c>
      <x:c t="n" s="0">
        <x:v>20.48209</x:v>
      </x:c>
      <x:c t="n" s="0">
        <x:v>54.08748</x:v>
      </x:c>
      <x:c t="n" s="0">
        <x:v>20.61378</x:v>
      </x:c>
      <x:c t="n" s="0">
        <x:v>16.49864</x:v>
      </x:c>
      <x:c t="n" s="0">
        <x:v>14.56303</x:v>
      </x:c>
      <x:c t="n" s="0">
        <x:v>11.89373</x:v>
      </x:c>
      <x:c t="n" s="0">
        <x:v>11.0365</x:v>
      </x:c>
      <x:c t="n" s="0">
        <x:v>10.27578</x:v>
      </x:c>
      <x:c t="n" s="0">
        <x:v>6.69833</x:v>
      </x:c>
      <x:c t="n" s="0">
        <x:v>-19.02666</x:v>
      </x:c>
      <x:c t="n" s="0">
        <x:v>-5.744212</x:v>
      </x:c>
      <x:c t="n" s="0">
        <x:v>10.64586</x:v>
      </x:c>
      <x:c t="n" s="0">
        <x:v>6.39322</x:v>
      </x:c>
      <x:c t="n" s="0">
        <x:v>14.17759</x:v>
      </x:c>
      <x:c t="n" s="0">
        <x:v>3.938218</x:v>
      </x:c>
      <x:c t="n" s="0">
        <x:v>-5.518281</x:v>
      </x:c>
      <x:c t="n" s="0">
        <x:v>11.04015</x:v>
      </x:c>
      <x:c t="n" s="0">
        <x:v>4.306291</x:v>
      </x:c>
      <x:c t="n" s="0">
        <x:v>31.00515</x:v>
      </x:c>
      <x:c t="n" s="0">
        <x:v>29.80488</x:v>
      </x:c>
      <x:c t="n" s="0">
        <x:v>21.87807</x:v>
      </x:c>
      <x:c t="n" s="0">
        <x:v>18.30732</x:v>
      </x:c>
      <x:c t="n" s="0">
        <x:v>26.22048</x:v>
      </x:c>
      <x:c t="n" s="0">
        <x:v>34.17546</x:v>
      </x:c>
      <x:c t="n" s="0">
        <x:v>27.28054</x:v>
      </x:c>
      <x:c t="n" s="0">
        <x:v>21.19632</x:v>
      </x:c>
      <x:c t="n" s="0">
        <x:v>26.15747</x:v>
      </x:c>
      <x:c t="n" s="0">
        <x:v>20.11628</x:v>
      </x:c>
      <x:c t="n" s="0">
        <x:v>28.71367</x:v>
      </x:c>
      <x:c t="n" s="0">
        <x:v>25.57403</x:v>
      </x:c>
      <x:c t="n" s="0">
        <x:v>32.17265</x:v>
      </x:c>
      <x:c t="n" s="0">
        <x:v>31.63174</x:v>
      </x:c>
      <x:c t="n" s="0">
        <x:v>25.52455</x:v>
      </x:c>
      <x:c t="n" s="0">
        <x:v>26.01019</x:v>
      </x:c>
      <x:c t="n" s="0">
        <x:v>23.57383</x:v>
      </x:c>
      <x:c t="n" s="0">
        <x:v>20.52779</x:v>
      </x:c>
      <x:c t="n" s="0">
        <x:v>17.94151</x:v>
      </x:c>
      <x:c t="n" s="0">
        <x:v>55.14307</x:v>
      </x:c>
      <x:c t="n" s="0">
        <x:v>16.60226</x:v>
      </x:c>
      <x:c t="n" s="0">
        <x:v>14.68067</x:v>
      </x:c>
      <x:c t="n" s="0">
        <x:v>12.89798</x:v>
      </x:c>
      <x:c t="n" s="0">
        <x:v>10.25311</x:v>
      </x:c>
      <x:c t="n" s="0">
        <x:v>9.844179</x:v>
      </x:c>
      <x:c t="n" s="0">
        <x:v>9.506005</x:v>
      </x:c>
      <x:c t="n" s="0">
        <x:v>5.076547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43948.9084027778</x:v>
      </x:c>
      <x:c t="n" s="7">
        <x:v>43948.9084027778</x:v>
      </x:c>
      <x:c t="n" s="0">
        <x:v>56.36154</x:v>
      </x:c>
      <x:c t="n" s="0">
        <x:v>61.19039</x:v>
      </x:c>
      <x:c t="n" s="0">
        <x:v>86.99532</x:v>
      </x:c>
      <x:c t="n" s="0">
        <x:v>89.08803</x:v>
      </x:c>
      <x:c t="n" s="0">
        <x:v>-17.07181</x:v>
      </x:c>
      <x:c t="n" s="0">
        <x:v>-2.520561</x:v>
      </x:c>
      <x:c t="n" s="0">
        <x:v>9.590036</x:v>
      </x:c>
      <x:c t="n" s="0">
        <x:v>7.745353</x:v>
      </x:c>
      <x:c t="n" s="0">
        <x:v>12.56402</x:v>
      </x:c>
      <x:c t="n" s="0">
        <x:v>7.244263</x:v>
      </x:c>
      <x:c t="n" s="0">
        <x:v>4.939967</x:v>
      </x:c>
      <x:c t="n" s="0">
        <x:v>11.44555</x:v>
      </x:c>
      <x:c t="n" s="0">
        <x:v>6.32241</x:v>
      </x:c>
      <x:c t="n" s="0">
        <x:v>26.22203</x:v>
      </x:c>
      <x:c t="n" s="0">
        <x:v>28.94482</x:v>
      </x:c>
      <x:c t="n" s="0">
        <x:v>29.24435</x:v>
      </x:c>
      <x:c t="n" s="0">
        <x:v>21.69548</x:v>
      </x:c>
      <x:c t="n" s="0">
        <x:v>23.57093</x:v>
      </x:c>
      <x:c t="n" s="0">
        <x:v>27.79112</x:v>
      </x:c>
      <x:c t="n" s="0">
        <x:v>26.48995</x:v>
      </x:c>
      <x:c t="n" s="0">
        <x:v>24.03667</x:v>
      </x:c>
      <x:c t="n" s="0">
        <x:v>25.16849</x:v>
      </x:c>
      <x:c t="n" s="0">
        <x:v>26.24258</x:v>
      </x:c>
      <x:c t="n" s="0">
        <x:v>28.33181</x:v>
      </x:c>
      <x:c t="n" s="0">
        <x:v>29.19914</x:v>
      </x:c>
      <x:c t="n" s="0">
        <x:v>31.29696</x:v>
      </x:c>
      <x:c t="n" s="0">
        <x:v>29.8898</x:v>
      </x:c>
      <x:c t="n" s="0">
        <x:v>28.31602</x:v>
      </x:c>
      <x:c t="n" s="0">
        <x:v>26.68744</x:v>
      </x:c>
      <x:c t="n" s="0">
        <x:v>24.41753</x:v>
      </x:c>
      <x:c t="n" s="0">
        <x:v>22.76229</x:v>
      </x:c>
      <x:c t="n" s="0">
        <x:v>20.04792</x:v>
      </x:c>
      <x:c t="n" s="0">
        <x:v>54.31605</x:v>
      </x:c>
      <x:c t="n" s="0">
        <x:v>20.26185</x:v>
      </x:c>
      <x:c t="n" s="0">
        <x:v>16.15255</x:v>
      </x:c>
      <x:c t="n" s="0">
        <x:v>14.36466</x:v>
      </x:c>
      <x:c t="n" s="0">
        <x:v>11.84313</x:v>
      </x:c>
      <x:c t="n" s="0">
        <x:v>11.171</x:v>
      </x:c>
      <x:c t="n" s="0">
        <x:v>10.14058</x:v>
      </x:c>
      <x:c t="n" s="0">
        <x:v>6.540423</x:v>
      </x:c>
      <x:c t="n" s="0">
        <x:v>-19.02666</x:v>
      </x:c>
      <x:c t="n" s="0">
        <x:v>-5.744212</x:v>
      </x:c>
      <x:c t="n" s="0">
        <x:v>10.64586</x:v>
      </x:c>
      <x:c t="n" s="0">
        <x:v>6.39322</x:v>
      </x:c>
      <x:c t="n" s="0">
        <x:v>14.17759</x:v>
      </x:c>
      <x:c t="n" s="0">
        <x:v>3.938218</x:v>
      </x:c>
      <x:c t="n" s="0">
        <x:v>-5.518281</x:v>
      </x:c>
      <x:c t="n" s="0">
        <x:v>8.014832</x:v>
      </x:c>
      <x:c t="n" s="0">
        <x:v>4.790322</x:v>
      </x:c>
      <x:c t="n" s="0">
        <x:v>31.00515</x:v>
      </x:c>
      <x:c t="n" s="0">
        <x:v>29.80488</x:v>
      </x:c>
      <x:c t="n" s="0">
        <x:v>21.87807</x:v>
      </x:c>
      <x:c t="n" s="0">
        <x:v>16.60831</x:v>
      </x:c>
      <x:c t="n" s="0">
        <x:v>30.00747</x:v>
      </x:c>
      <x:c t="n" s="0">
        <x:v>30.36816</x:v>
      </x:c>
      <x:c t="n" s="0">
        <x:v>27.59258</x:v>
      </x:c>
      <x:c t="n" s="0">
        <x:v>16.39048</x:v>
      </x:c>
      <x:c t="n" s="0">
        <x:v>25.69454</x:v>
      </x:c>
      <x:c t="n" s="0">
        <x:v>26.60013</x:v>
      </x:c>
      <x:c t="n" s="0">
        <x:v>26.88389</x:v>
      </x:c>
      <x:c t="n" s="0">
        <x:v>26.56252</x:v>
      </x:c>
      <x:c t="n" s="0">
        <x:v>31.12721</x:v>
      </x:c>
      <x:c t="n" s="0">
        <x:v>23.92839</x:v>
      </x:c>
      <x:c t="n" s="0">
        <x:v>28.04408</x:v>
      </x:c>
      <x:c t="n" s="0">
        <x:v>27.4824</x:v>
      </x:c>
      <x:c t="n" s="0">
        <x:v>22.60875</x:v>
      </x:c>
      <x:c t="n" s="0">
        <x:v>18.25416</x:v>
      </x:c>
      <x:c t="n" s="0">
        <x:v>13.90878</x:v>
      </x:c>
      <x:c t="n" s="0">
        <x:v>55.73344</x:v>
      </x:c>
      <x:c t="n" s="0">
        <x:v>18.5426</x:v>
      </x:c>
      <x:c t="n" s="0">
        <x:v>14.71688</x:v>
      </x:c>
      <x:c t="n" s="0">
        <x:v>12.25754</x:v>
      </x:c>
      <x:c t="n" s="0">
        <x:v>12.25699</x:v>
      </x:c>
      <x:c t="n" s="0">
        <x:v>12.72247</x:v>
      </x:c>
      <x:c t="n" s="0">
        <x:v>10.89755</x:v>
      </x:c>
      <x:c t="n" s="0">
        <x:v>6.466403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43948.9084027778</x:v>
      </x:c>
      <x:c t="n" s="7">
        <x:v>43948.9084027778</x:v>
      </x:c>
      <x:c t="n" s="0">
        <x:v>58.29668</x:v>
      </x:c>
      <x:c t="n" s="0">
        <x:v>63.23159</x:v>
      </x:c>
      <x:c t="n" s="0">
        <x:v>76.41715</x:v>
      </x:c>
      <x:c t="n" s="0">
        <x:v>82.9946</x:v>
      </x:c>
      <x:c t="n" s="0">
        <x:v>-17.26848</x:v>
      </x:c>
      <x:c t="n" s="0">
        <x:v>-2.963986</x:v>
      </x:c>
      <x:c t="n" s="0">
        <x:v>9.761099</x:v>
      </x:c>
      <x:c t="n" s="0">
        <x:v>7.572344</x:v>
      </x:c>
      <x:c t="n" s="0">
        <x:v>13.24048</x:v>
      </x:c>
      <x:c t="n" s="0">
        <x:v>6.892547</x:v>
      </x:c>
      <x:c t="n" s="0">
        <x:v>4.869972</x:v>
      </x:c>
      <x:c t="n" s="0">
        <x:v>11.08474</x:v>
      </x:c>
      <x:c t="n" s="0">
        <x:v>6.178584</x:v>
      </x:c>
      <x:c t="n" s="0">
        <x:v>27.58522</x:v>
      </x:c>
      <x:c t="n" s="0">
        <x:v>29.08149</x:v>
      </x:c>
      <x:c t="n" s="0">
        <x:v>28.65641</x:v>
      </x:c>
      <x:c t="n" s="0">
        <x:v>21.23437</x:v>
      </x:c>
      <x:c t="n" s="0">
        <x:v>26.29057</x:v>
      </x:c>
      <x:c t="n" s="0">
        <x:v>27.31346</x:v>
      </x:c>
      <x:c t="n" s="0">
        <x:v>26.8269</x:v>
      </x:c>
      <x:c t="n" s="0">
        <x:v>23.68234</x:v>
      </x:c>
      <x:c t="n" s="0">
        <x:v>25.76556</x:v>
      </x:c>
      <x:c t="n" s="0">
        <x:v>26.10941</x:v>
      </x:c>
      <x:c t="n" s="0">
        <x:v>28.8806</x:v>
      </x:c>
      <x:c t="n" s="0">
        <x:v>28.76664</x:v>
      </x:c>
      <x:c t="n" s="0">
        <x:v>30.94704</x:v>
      </x:c>
      <x:c t="n" s="0">
        <x:v>29.5366</x:v>
      </x:c>
      <x:c t="n" s="0">
        <x:v>27.82382</x:v>
      </x:c>
      <x:c t="n" s="0">
        <x:v>26.44221</x:v>
      </x:c>
      <x:c t="n" s="0">
        <x:v>24.1654</x:v>
      </x:c>
      <x:c t="n" s="0">
        <x:v>22.36579</x:v>
      </x:c>
      <x:c t="n" s="0">
        <x:v>19.68598</x:v>
      </x:c>
      <x:c t="n" s="0">
        <x:v>54.72517</x:v>
      </x:c>
      <x:c t="n" s="0">
        <x:v>19.95372</x:v>
      </x:c>
      <x:c t="n" s="0">
        <x:v>16.08577</x:v>
      </x:c>
      <x:c t="n" s="0">
        <x:v>14.1017</x:v>
      </x:c>
      <x:c t="n" s="0">
        <x:v>11.81403</x:v>
      </x:c>
      <x:c t="n" s="0">
        <x:v>11.24287</x:v>
      </x:c>
      <x:c t="n" s="0">
        <x:v>10.41773</x:v>
      </x:c>
      <x:c t="n" s="0">
        <x:v>6.52267</x:v>
      </x:c>
      <x:c t="n" s="0">
        <x:v>-18.31832</x:v>
      </x:c>
      <x:c t="n" s="0">
        <x:v>-9.35132</x:v>
      </x:c>
      <x:c t="n" s="0">
        <x:v>10.64586</x:v>
      </x:c>
      <x:c t="n" s="0">
        <x:v>6.39322</x:v>
      </x:c>
      <x:c t="n" s="0">
        <x:v>17.02417</x:v>
      </x:c>
      <x:c t="n" s="0">
        <x:v>3.938218</x:v>
      </x:c>
      <x:c t="n" s="0">
        <x:v>7.022487</x:v>
      </x:c>
      <x:c t="n" s="0">
        <x:v>8.014832</x:v>
      </x:c>
      <x:c t="n" s="0">
        <x:v>5.225777</x:v>
      </x:c>
      <x:c t="n" s="0">
        <x:v>32.23695</x:v>
      </x:c>
      <x:c t="n" s="0">
        <x:v>29.80488</x:v>
      </x:c>
      <x:c t="n" s="0">
        <x:v>18.6235</x:v>
      </x:c>
      <x:c t="n" s="0">
        <x:v>21.83056</x:v>
      </x:c>
      <x:c t="n" s="0">
        <x:v>31.9992</x:v>
      </x:c>
      <x:c t="n" s="0">
        <x:v>22.76286</x:v>
      </x:c>
      <x:c t="n" s="0">
        <x:v>26.65846</x:v>
      </x:c>
      <x:c t="n" s="0">
        <x:v>22.27137</x:v>
      </x:c>
      <x:c t="n" s="0">
        <x:v>27.74371</x:v>
      </x:c>
      <x:c t="n" s="0">
        <x:v>24.95445</x:v>
      </x:c>
      <x:c t="n" s="0">
        <x:v>31.00545</x:v>
      </x:c>
      <x:c t="n" s="0">
        <x:v>25.93347</x:v>
      </x:c>
      <x:c t="n" s="0">
        <x:v>26.7028</x:v>
      </x:c>
      <x:c t="n" s="0">
        <x:v>28.59057</x:v>
      </x:c>
      <x:c t="n" s="0">
        <x:v>25.36386</x:v>
      </x:c>
      <x:c t="n" s="0">
        <x:v>23.3829</x:v>
      </x:c>
      <x:c t="n" s="0">
        <x:v>20.2354</x:v>
      </x:c>
      <x:c t="n" s="0">
        <x:v>18.72645</x:v>
      </x:c>
      <x:c t="n" s="0">
        <x:v>17.06159</x:v>
      </x:c>
      <x:c t="n" s="0">
        <x:v>57.25144</x:v>
      </x:c>
      <x:c t="n" s="0">
        <x:v>17.06444</x:v>
      </x:c>
      <x:c t="n" s="0">
        <x:v>15.08754</x:v>
      </x:c>
      <x:c t="n" s="0">
        <x:v>12.28414</x:v>
      </x:c>
      <x:c t="n" s="0">
        <x:v>11.14386</x:v>
      </x:c>
      <x:c t="n" s="0">
        <x:v>10.85183</x:v>
      </x:c>
      <x:c t="n" s="0">
        <x:v>11.21823</x:v>
      </x:c>
      <x:c t="n" s="0">
        <x:v>6.410131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43948.9084027778</x:v>
      </x:c>
      <x:c t="n" s="7">
        <x:v>43948.9084027778</x:v>
      </x:c>
      <x:c t="n" s="0">
        <x:v>58.50889</x:v>
      </x:c>
      <x:c t="n" s="0">
        <x:v>64.20069</x:v>
      </x:c>
      <x:c t="n" s="0">
        <x:v>73.03615</x:v>
      </x:c>
      <x:c t="n" s="0">
        <x:v>77.3626</x:v>
      </x:c>
      <x:c t="n" s="0">
        <x:v>-17.38122</x:v>
      </x:c>
      <x:c t="n" s="0">
        <x:v>-3.553402</x:v>
      </x:c>
      <x:c t="n" s="0">
        <x:v>9.902038</x:v>
      </x:c>
      <x:c t="n" s="0">
        <x:v>7.418929</x:v>
      </x:c>
      <x:c t="n" s="0">
        <x:v>14.24002</x:v>
      </x:c>
      <x:c t="n" s="0">
        <x:v>6.567834</x:v>
      </x:c>
      <x:c t="n" s="0">
        <x:v>5.548394</x:v>
      </x:c>
      <x:c t="n" s="0">
        <x:v>10.59087</x:v>
      </x:c>
      <x:c t="n" s="0">
        <x:v>6.051866</x:v>
      </x:c>
      <x:c t="n" s="0">
        <x:v>28.77494</x:v>
      </x:c>
      <x:c t="n" s="0">
        <x:v>28.83968</x:v>
      </x:c>
      <x:c t="n" s="0">
        <x:v>28.01714</x:v>
      </x:c>
      <x:c t="n" s="0">
        <x:v>22.08628</x:v>
      </x:c>
      <x:c t="n" s="0">
        <x:v>28.59289</x:v>
      </x:c>
      <x:c t="n" s="0">
        <x:v>26.99032</x:v>
      </x:c>
      <x:c t="n" s="0">
        <x:v>26.26646</x:v>
      </x:c>
      <x:c t="n" s="0">
        <x:v>25.33779</x:v>
      </x:c>
      <x:c t="n" s="0">
        <x:v>25.898</x:v>
      </x:c>
      <x:c t="n" s="0">
        <x:v>25.93744</x:v>
      </x:c>
      <x:c t="n" s="0">
        <x:v>28.43798</x:v>
      </x:c>
      <x:c t="n" s="0">
        <x:v>28.53239</x:v>
      </x:c>
      <x:c t="n" s="0">
        <x:v>30.93891</x:v>
      </x:c>
      <x:c t="n" s="0">
        <x:v>29.40773</x:v>
      </x:c>
      <x:c t="n" s="0">
        <x:v>27.64286</x:v>
      </x:c>
      <x:c t="n" s="0">
        <x:v>26.10677</x:v>
      </x:c>
      <x:c t="n" s="0">
        <x:v>23.79675</x:v>
      </x:c>
      <x:c t="n" s="0">
        <x:v>22.04001</x:v>
      </x:c>
      <x:c t="n" s="0">
        <x:v>19.49412</x:v>
      </x:c>
      <x:c t="n" s="0">
        <x:v>55.49094</x:v>
      </x:c>
      <x:c t="n" s="0">
        <x:v>19.69145</x:v>
      </x:c>
      <x:c t="n" s="0">
        <x:v>15.89314</x:v>
      </x:c>
      <x:c t="n" s="0">
        <x:v>13.79969</x:v>
      </x:c>
      <x:c t="n" s="0">
        <x:v>11.70417</x:v>
      </x:c>
      <x:c t="n" s="0">
        <x:v>11.46718</x:v>
      </x:c>
      <x:c t="n" s="0">
        <x:v>10.50566</x:v>
      </x:c>
      <x:c t="n" s="0">
        <x:v>6.499853</x:v>
      </x:c>
      <x:c t="n" s="0">
        <x:v>-18.10574</x:v>
      </x:c>
      <x:c t="n" s="0">
        <x:v>-11.80432</x:v>
      </x:c>
      <x:c t="n" s="0">
        <x:v>10.64586</x:v>
      </x:c>
      <x:c t="n" s="0">
        <x:v>6.39322</x:v>
      </x:c>
      <x:c t="n" s="0">
        <x:v>17.66974</x:v>
      </x:c>
      <x:c t="n" s="0">
        <x:v>3.377332</x:v>
      </x:c>
      <x:c t="n" s="0">
        <x:v>8.210964</x:v>
      </x:c>
      <x:c t="n" s="0">
        <x:v>1.367838</x:v>
      </x:c>
      <x:c t="n" s="0">
        <x:v>5.225777</x:v>
      </x:c>
      <x:c t="n" s="0">
        <x:v>32.58051</x:v>
      </x:c>
      <x:c t="n" s="0">
        <x:v>23.08651</x:v>
      </x:c>
      <x:c t="n" s="0">
        <x:v>16.60376</x:v>
      </x:c>
      <x:c t="n" s="0">
        <x:v>25.18697</x:v>
      </x:c>
      <x:c t="n" s="0">
        <x:v>35.13334</x:v>
      </x:c>
      <x:c t="n" s="0">
        <x:v>24.84909</x:v>
      </x:c>
      <x:c t="n" s="0">
        <x:v>19.22392</x:v>
      </x:c>
      <x:c t="n" s="0">
        <x:v>30.93873</x:v>
      </x:c>
      <x:c t="n" s="0">
        <x:v>25.06392</x:v>
      </x:c>
      <x:c t="n" s="0">
        <x:v>25.10981</x:v>
      </x:c>
      <x:c t="n" s="0">
        <x:v>25.13131</x:v>
      </x:c>
      <x:c t="n" s="0">
        <x:v>28.63248</x:v>
      </x:c>
      <x:c t="n" s="0">
        <x:v>30.67209</x:v>
      </x:c>
      <x:c t="n" s="0">
        <x:v>27.21304</x:v>
      </x:c>
      <x:c t="n" s="0">
        <x:v>27.47833</x:v>
      </x:c>
      <x:c t="n" s="0">
        <x:v>23.79372</x:v>
      </x:c>
      <x:c t="n" s="0">
        <x:v>22.06604</x:v>
      </x:c>
      <x:c t="n" s="0">
        <x:v>19.80334</x:v>
      </x:c>
      <x:c t="n" s="0">
        <x:v>19.17829</x:v>
      </x:c>
      <x:c t="n" s="0">
        <x:v>58.51068</x:v>
      </x:c>
      <x:c t="n" s="0">
        <x:v>18.04568</x:v>
      </x:c>
      <x:c t="n" s="0">
        <x:v>14.22258</x:v>
      </x:c>
      <x:c t="n" s="0">
        <x:v>11.64807</x:v>
      </x:c>
      <x:c t="n" s="0">
        <x:v>11.11547</x:v>
      </x:c>
      <x:c t="n" s="0">
        <x:v>13.6438</x:v>
      </x:c>
      <x:c t="n" s="0">
        <x:v>11.20719</x:v>
      </x:c>
      <x:c t="n" s="0">
        <x:v>5.320865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43948.9084027778</x:v>
      </x:c>
      <x:c t="n" s="7">
        <x:v>43948.9084027778</x:v>
      </x:c>
      <x:c t="n" s="0">
        <x:v>60.28212</x:v>
      </x:c>
      <x:c t="n" s="0">
        <x:v>64.61462</x:v>
      </x:c>
      <x:c t="n" s="0">
        <x:v>87.20377</x:v>
      </x:c>
      <x:c t="n" s="0">
        <x:v>92.15779</x:v>
      </x:c>
      <x:c t="n" s="0">
        <x:v>-17.47984</x:v>
      </x:c>
      <x:c t="n" s="0">
        <x:v>-4.129055</x:v>
      </x:c>
      <x:c t="n" s="0">
        <x:v>10.01888</x:v>
      </x:c>
      <x:c t="n" s="0">
        <x:v>7.283477</x:v>
      </x:c>
      <x:c t="n" s="0">
        <x:v>14.94253</x:v>
      </x:c>
      <x:c t="n" s="0">
        <x:v>5.98619</x:v>
      </x:c>
      <x:c t="n" s="0">
        <x:v>6.054169</x:v>
      </x:c>
      <x:c t="n" s="0">
        <x:v>9.948217</x:v>
      </x:c>
      <x:c t="n" s="0">
        <x:v>5.940639</x:v>
      </x:c>
      <x:c t="n" s="0">
        <x:v>29.58353</x:v>
      </x:c>
      <x:c t="n" s="0">
        <x:v>28.24652</x:v>
      </x:c>
      <x:c t="n" s="0">
        <x:v>27.38512</x:v>
      </x:c>
      <x:c t="n" s="0">
        <x:v>22.70124</x:v>
      </x:c>
      <x:c t="n" s="0">
        <x:v>30.70129</x:v>
      </x:c>
      <x:c t="n" s="0">
        <x:v>26.60152</x:v>
      </x:c>
      <x:c t="n" s="0">
        <x:v>25.73167</x:v>
      </x:c>
      <x:c t="n" s="0">
        <x:v>25.37741</x:v>
      </x:c>
      <x:c t="n" s="0">
        <x:v>25.47548</x:v>
      </x:c>
      <x:c t="n" s="0">
        <x:v>25.66896</x:v>
      </x:c>
      <x:c t="n" s="0">
        <x:v>28.21537</x:v>
      </x:c>
      <x:c t="n" s="0">
        <x:v>28.3075</x:v>
      </x:c>
      <x:c t="n" s="0">
        <x:v>30.71573</x:v>
      </x:c>
      <x:c t="n" s="0">
        <x:v>29.24614</x:v>
      </x:c>
      <x:c t="n" s="0">
        <x:v>27.74352</x:v>
      </x:c>
      <x:c t="n" s="0">
        <x:v>25.85827</x:v>
      </x:c>
      <x:c t="n" s="0">
        <x:v>23.51347</x:v>
      </x:c>
      <x:c t="n" s="0">
        <x:v>21.78823</x:v>
      </x:c>
      <x:c t="n" s="0">
        <x:v>19.29885</x:v>
      </x:c>
      <x:c t="n" s="0">
        <x:v>56.09164</x:v>
      </x:c>
      <x:c t="n" s="0">
        <x:v>19.36614</x:v>
      </x:c>
      <x:c t="n" s="0">
        <x:v>15.58791</x:v>
      </x:c>
      <x:c t="n" s="0">
        <x:v>13.64287</x:v>
      </x:c>
      <x:c t="n" s="0">
        <x:v>11.68685</x:v>
      </x:c>
      <x:c t="n" s="0">
        <x:v>12.74313</x:v>
      </x:c>
      <x:c t="n" s="0">
        <x:v>10.95499</x:v>
      </x:c>
      <x:c t="n" s="0">
        <x:v>6.362535</x:v>
      </x:c>
      <x:c t="n" s="0">
        <x:v>-18.10574</x:v>
      </x:c>
      <x:c t="n" s="0">
        <x:v>-11.80432</x:v>
      </x:c>
      <x:c t="n" s="0">
        <x:v>10.64586</x:v>
      </x:c>
      <x:c t="n" s="0">
        <x:v>6.39322</x:v>
      </x:c>
      <x:c t="n" s="0">
        <x:v>17.66974</x:v>
      </x:c>
      <x:c t="n" s="0">
        <x:v>-11.18391</x:v>
      </x:c>
      <x:c t="n" s="0">
        <x:v>8.210964</x:v>
      </x:c>
      <x:c t="n" s="0">
        <x:v>-1.79476</x:v>
      </x:c>
      <x:c t="n" s="0">
        <x:v>7.19964</x:v>
      </x:c>
      <x:c t="n" s="0">
        <x:v>32.58051</x:v>
      </x:c>
      <x:c t="n" s="0">
        <x:v>19.82439</x:v>
      </x:c>
      <x:c t="n" s="0">
        <x:v>16.60376</x:v>
      </x:c>
      <x:c t="n" s="0">
        <x:v>25.18697</x:v>
      </x:c>
      <x:c t="n" s="0">
        <x:v>35.82021</x:v>
      </x:c>
      <x:c t="n" s="0">
        <x:v>20.69448</x:v>
      </x:c>
      <x:c t="n" s="0">
        <x:v>22.29783</x:v>
      </x:c>
      <x:c t="n" s="0">
        <x:v>16.00204</x:v>
      </x:c>
      <x:c t="n" s="0">
        <x:v>24.37359</x:v>
      </x:c>
      <x:c t="n" s="0">
        <x:v>21.46034</x:v>
      </x:c>
      <x:c t="n" s="0">
        <x:v>25.13135</x:v>
      </x:c>
      <x:c t="n" s="0">
        <x:v>22.37815</x:v>
      </x:c>
      <x:c t="n" s="0">
        <x:v>31.1047</x:v>
      </x:c>
      <x:c t="n" s="0">
        <x:v>30.08393</x:v>
      </x:c>
      <x:c t="n" s="0">
        <x:v>28.18591</x:v>
      </x:c>
      <x:c t="n" s="0">
        <x:v>26.19871</x:v>
      </x:c>
      <x:c t="n" s="0">
        <x:v>20.08146</x:v>
      </x:c>
      <x:c t="n" s="0">
        <x:v>20.19496</x:v>
      </x:c>
      <x:c t="n" s="0">
        <x:v>17.11239</x:v>
      </x:c>
      <x:c t="n" s="0">
        <x:v>59.10153</x:v>
      </x:c>
      <x:c t="n" s="0">
        <x:v>16.14388</x:v>
      </x:c>
      <x:c t="n" s="0">
        <x:v>15.09543</x:v>
      </x:c>
      <x:c t="n" s="0">
        <x:v>13.11637</x:v>
      </x:c>
      <x:c t="n" s="0">
        <x:v>11.38918</x:v>
      </x:c>
      <x:c t="n" s="0">
        <x:v>17.89973</x:v>
      </x:c>
      <x:c t="n" s="0">
        <x:v>14.24274</x:v>
      </x:c>
      <x:c t="n" s="0">
        <x:v>6.205368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43948.9084027778</x:v>
      </x:c>
      <x:c t="n" s="7">
        <x:v>43948.9084027778</x:v>
      </x:c>
      <x:c t="n" s="0">
        <x:v>61.22026</x:v>
      </x:c>
      <x:c t="n" s="0">
        <x:v>66.2419</x:v>
      </x:c>
      <x:c t="n" s="0">
        <x:v>88.31428</x:v>
      </x:c>
      <x:c t="n" s="0">
        <x:v>92.18746</x:v>
      </x:c>
      <x:c t="n" s="0">
        <x:v>-17.56589</x:v>
      </x:c>
      <x:c t="n" s="0">
        <x:v>-4.68939</x:v>
      </x:c>
      <x:c t="n" s="0">
        <x:v>10.11625</x:v>
      </x:c>
      <x:c t="n" s="0">
        <x:v>7.164356</x:v>
      </x:c>
      <x:c t="n" s="0">
        <x:v>15.4639</x:v>
      </x:c>
      <x:c t="n" s="0">
        <x:v>5.31511</x:v>
      </x:c>
      <x:c t="n" s="0">
        <x:v>6.443889</x:v>
      </x:c>
      <x:c t="n" s="0">
        <x:v>9.312329</x:v>
      </x:c>
      <x:c t="n" s="0">
        <x:v>6.614439</x:v>
      </x:c>
      <x:c t="n" s="0">
        <x:v>29.91658</x:v>
      </x:c>
      <x:c t="n" s="0">
        <x:v>27.66669</x:v>
      </x:c>
      <x:c t="n" s="0">
        <x:v>26.75171</x:v>
      </x:c>
      <x:c t="n" s="0">
        <x:v>24.46678</x:v>
      </x:c>
      <x:c t="n" s="0">
        <x:v>31.32136</x:v>
      </x:c>
      <x:c t="n" s="0">
        <x:v>26.00405</x:v>
      </x:c>
      <x:c t="n" s="0">
        <x:v>26.07931</x:v>
      </x:c>
      <x:c t="n" s="0">
        <x:v>24.77408</x:v>
      </x:c>
      <x:c t="n" s="0">
        <x:v>25.31599</x:v>
      </x:c>
      <x:c t="n" s="0">
        <x:v>25.61496</x:v>
      </x:c>
      <x:c t="n" s="0">
        <x:v>27.67859</x:v>
      </x:c>
      <x:c t="n" s="0">
        <x:v>29.4281</x:v>
      </x:c>
      <x:c t="n" s="0">
        <x:v>30.74281</x:v>
      </x:c>
      <x:c t="n" s="0">
        <x:v>29.48126</x:v>
      </x:c>
      <x:c t="n" s="0">
        <x:v>27.72764</x:v>
      </x:c>
      <x:c t="n" s="0">
        <x:v>26.35576</x:v>
      </x:c>
      <x:c t="n" s="0">
        <x:v>23.23887</x:v>
      </x:c>
      <x:c t="n" s="0">
        <x:v>21.54281</x:v>
      </x:c>
      <x:c t="n" s="0">
        <x:v>19.10944</x:v>
      </x:c>
      <x:c t="n" s="0">
        <x:v>57.04931</x:v>
      </x:c>
      <x:c t="n" s="0">
        <x:v>19.28307</x:v>
      </x:c>
      <x:c t="n" s="0">
        <x:v>15.7684</x:v>
      </x:c>
      <x:c t="n" s="0">
        <x:v>13.71828</x:v>
      </x:c>
      <x:c t="n" s="0">
        <x:v>11.58974</x:v>
      </x:c>
      <x:c t="n" s="0">
        <x:v>13.93273</x:v>
      </x:c>
      <x:c t="n" s="0">
        <x:v>11.7995</x:v>
      </x:c>
      <x:c t="n" s="0">
        <x:v>6.475894</x:v>
      </x:c>
      <x:c t="n" s="0">
        <x:v>-18.10574</x:v>
      </x:c>
      <x:c t="n" s="0">
        <x:v>-11.80432</x:v>
      </x:c>
      <x:c t="n" s="0">
        <x:v>10.64586</x:v>
      </x:c>
      <x:c t="n" s="0">
        <x:v>6.39322</x:v>
      </x:c>
      <x:c t="n" s="0">
        <x:v>17.66974</x:v>
      </x:c>
      <x:c t="n" s="0">
        <x:v>-11.18391</x:v>
      </x:c>
      <x:c t="n" s="0">
        <x:v>8.210964</x:v>
      </x:c>
      <x:c t="n" s="0">
        <x:v>-1.79476</x:v>
      </x:c>
      <x:c t="n" s="0">
        <x:v>9.264454</x:v>
      </x:c>
      <x:c t="n" s="0">
        <x:v>29.30339</x:v>
      </x:c>
      <x:c t="n" s="0">
        <x:v>19.82439</x:v>
      </x:c>
      <x:c t="n" s="0">
        <x:v>15.37699</x:v>
      </x:c>
      <x:c t="n" s="0">
        <x:v>30.41916</x:v>
      </x:c>
      <x:c t="n" s="0">
        <x:v>32.12158</x:v>
      </x:c>
      <x:c t="n" s="0">
        <x:v>17.21201</x:v>
      </x:c>
      <x:c t="n" s="0">
        <x:v>28.70304</x:v>
      </x:c>
      <x:c t="n" s="0">
        <x:v>21.74213</x:v>
      </x:c>
      <x:c t="n" s="0">
        <x:v>20.35193</x:v>
      </x:c>
      <x:c t="n" s="0">
        <x:v>26.34531</x:v>
      </x:c>
      <x:c t="n" s="0">
        <x:v>21.04948</x:v>
      </x:c>
      <x:c t="n" s="0">
        <x:v>33.76326</x:v>
      </x:c>
      <x:c t="n" s="0">
        <x:v>29.04657</x:v>
      </x:c>
      <x:c t="n" s="0">
        <x:v>29.03291</x:v>
      </x:c>
      <x:c t="n" s="0">
        <x:v>26.7217</x:v>
      </x:c>
      <x:c t="n" s="0">
        <x:v>27.67753</x:v>
      </x:c>
      <x:c t="n" s="0">
        <x:v>21.43256</x:v>
      </x:c>
      <x:c t="n" s="0">
        <x:v>19.32202</x:v>
      </x:c>
      <x:c t="n" s="0">
        <x:v>16.80508</x:v>
      </x:c>
      <x:c t="n" s="0">
        <x:v>60.83344</x:v>
      </x:c>
      <x:c t="n" s="0">
        <x:v>19.47364</x:v>
      </x:c>
      <x:c t="n" s="0">
        <x:v>16.40712</x:v>
      </x:c>
      <x:c t="n" s="0">
        <x:v>13.52789</x:v>
      </x:c>
      <x:c t="n" s="0">
        <x:v>11.40296</x:v>
      </x:c>
      <x:c t="n" s="0">
        <x:v>16.5423</x:v>
      </x:c>
      <x:c t="n" s="0">
        <x:v>14.01241</x:v>
      </x:c>
      <x:c t="n" s="0">
        <x:v>7.14452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43948.9084027778</x:v>
      </x:c>
      <x:c t="n" s="7">
        <x:v>43948.9084027778</x:v>
      </x:c>
      <x:c t="n" s="0">
        <x:v>62.17711</x:v>
      </x:c>
      <x:c t="n" s="0">
        <x:v>67.42288</x:v>
      </x:c>
      <x:c t="n" s="0">
        <x:v>90.17268</x:v>
      </x:c>
      <x:c t="n" s="0">
        <x:v>94.38866</x:v>
      </x:c>
      <x:c t="n" s="0">
        <x:v>-17.64072</x:v>
      </x:c>
      <x:c t="n" s="0">
        <x:v>-5.190821</x:v>
      </x:c>
      <x:c t="n" s="0">
        <x:v>10.13808</x:v>
      </x:c>
      <x:c t="n" s="0">
        <x:v>6.988762</x:v>
      </x:c>
      <x:c t="n" s="0">
        <x:v>15.86442</x:v>
      </x:c>
      <x:c t="n" s="0">
        <x:v>4.646401</x:v>
      </x:c>
      <x:c t="n" s="0">
        <x:v>6.958099</x:v>
      </x:c>
      <x:c t="n" s="0">
        <x:v>8.823625</x:v>
      </x:c>
      <x:c t="n" s="0">
        <x:v>7.117206</x:v>
      </x:c>
      <x:c t="n" s="0">
        <x:v>29.43524</x:v>
      </x:c>
      <x:c t="n" s="0">
        <x:v>27.10171</x:v>
      </x:c>
      <x:c t="n" s="0">
        <x:v>26.12016</x:v>
      </x:c>
      <x:c t="n" s="0">
        <x:v>26.01658</x:v>
      </x:c>
      <x:c t="n" s="0">
        <x:v>31.44777</x:v>
      </x:c>
      <x:c t="n" s="0">
        <x:v>25.40636</x:v>
      </x:c>
      <x:c t="n" s="0">
        <x:v>26.36133</x:v>
      </x:c>
      <x:c t="n" s="0">
        <x:v>25.04316</x:v>
      </x:c>
      <x:c t="n" s="0">
        <x:v>24.84658</x:v>
      </x:c>
      <x:c t="n" s="0">
        <x:v>25.62325</x:v>
      </x:c>
      <x:c t="n" s="0">
        <x:v>27.73006</x:v>
      </x:c>
      <x:c t="n" s="0">
        <x:v>30.59607</x:v>
      </x:c>
      <x:c t="n" s="0">
        <x:v>30.51132</x:v>
      </x:c>
      <x:c t="n" s="0">
        <x:v>29.21907</x:v>
      </x:c>
      <x:c t="n" s="0">
        <x:v>27.73524</x:v>
      </x:c>
      <x:c t="n" s="0">
        <x:v>26.16748</x:v>
      </x:c>
      <x:c t="n" s="0">
        <x:v>23.03987</x:v>
      </x:c>
      <x:c t="n" s="0">
        <x:v>21.40665</x:v>
      </x:c>
      <x:c t="n" s="0">
        <x:v>18.69069</x:v>
      </x:c>
      <x:c t="n" s="0">
        <x:v>57.97712</x:v>
      </x:c>
      <x:c t="n" s="0">
        <x:v>19.20029</x:v>
      </x:c>
      <x:c t="n" s="0">
        <x:v>15.66925</x:v>
      </x:c>
      <x:c t="n" s="0">
        <x:v>13.61745</x:v>
      </x:c>
      <x:c t="n" s="0">
        <x:v>11.83063</x:v>
      </x:c>
      <x:c t="n" s="0">
        <x:v>14.14496</x:v>
      </x:c>
      <x:c t="n" s="0">
        <x:v>11.8286</x:v>
      </x:c>
      <x:c t="n" s="0">
        <x:v>6.445559</x:v>
      </x:c>
      <x:c t="n" s="0">
        <x:v>-18.10574</x:v>
      </x:c>
      <x:c t="n" s="0">
        <x:v>-9.829676</x:v>
      </x:c>
      <x:c t="n" s="0">
        <x:v>9.88599</x:v>
      </x:c>
      <x:c t="n" s="0">
        <x:v>5.15823</x:v>
      </x:c>
      <x:c t="n" s="0">
        <x:v>17.66974</x:v>
      </x:c>
      <x:c t="n" s="0">
        <x:v>-11.18391</x:v>
      </x:c>
      <x:c t="n" s="0">
        <x:v>9.840555</x:v>
      </x:c>
      <x:c t="n" s="0">
        <x:v>5.806268</x:v>
      </x:c>
      <x:c t="n" s="0">
        <x:v>9.264454</x:v>
      </x:c>
      <x:c t="n" s="0">
        <x:v>24.40836</x:v>
      </x:c>
      <x:c t="n" s="0">
        <x:v>18.14664</x:v>
      </x:c>
      <x:c t="n" s="0">
        <x:v>15.37699</x:v>
      </x:c>
      <x:c t="n" s="0">
        <x:v>30.41916</x:v>
      </x:c>
      <x:c t="n" s="0">
        <x:v>31.53778</x:v>
      </x:c>
      <x:c t="n" s="0">
        <x:v>16.68109</x:v>
      </x:c>
      <x:c t="n" s="0">
        <x:v>27.0639</x:v>
      </x:c>
      <x:c t="n" s="0">
        <x:v>24.80906</x:v>
      </x:c>
      <x:c t="n" s="0">
        <x:v>20.48624</x:v>
      </x:c>
      <x:c t="n" s="0">
        <x:v>25.57982</x:v>
      </x:c>
      <x:c t="n" s="0">
        <x:v>28.18108</x:v>
      </x:c>
      <x:c t="n" s="0">
        <x:v>34.53872</x:v>
      </x:c>
      <x:c t="n" s="0">
        <x:v>28.89864</x:v>
      </x:c>
      <x:c t="n" s="0">
        <x:v>29.32926</x:v>
      </x:c>
      <x:c t="n" s="0">
        <x:v>28.40493</x:v>
      </x:c>
      <x:c t="n" s="0">
        <x:v>24.37018</x:v>
      </x:c>
      <x:c t="n" s="0">
        <x:v>23.13249</x:v>
      </x:c>
      <x:c t="n" s="0">
        <x:v>19.83648</x:v>
      </x:c>
      <x:c t="n" s="0">
        <x:v>15.59743</x:v>
      </x:c>
      <x:c t="n" s="0">
        <x:v>61.54823</x:v>
      </x:c>
      <x:c t="n" s="0">
        <x:v>18.8556</x:v>
      </x:c>
      <x:c t="n" s="0">
        <x:v>14.1648</x:v>
      </x:c>
      <x:c t="n" s="0">
        <x:v>13.46734</x:v>
      </x:c>
      <x:c t="n" s="0">
        <x:v>12.90114</x:v>
      </x:c>
      <x:c t="n" s="0">
        <x:v>14.71043</x:v>
      </x:c>
      <x:c t="n" s="0">
        <x:v>10.66707</x:v>
      </x:c>
      <x:c t="n" s="0">
        <x:v>6.182127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43948.9084027778</x:v>
      </x:c>
      <x:c t="n" s="7">
        <x:v>43948.9084027778</x:v>
      </x:c>
      <x:c t="n" s="0">
        <x:v>61.03466</x:v>
      </x:c>
      <x:c t="n" s="0">
        <x:v>67.62492</x:v>
      </x:c>
      <x:c t="n" s="0">
        <x:v>95.26691</x:v>
      </x:c>
      <x:c t="n" s="0">
        <x:v>96.15288</x:v>
      </x:c>
      <x:c t="n" s="0">
        <x:v>-17.70568</x:v>
      </x:c>
      <x:c t="n" s="0">
        <x:v>-5.598993</x:v>
      </x:c>
      <x:c t="n" s="0">
        <x:v>10.06357</x:v>
      </x:c>
      <x:c t="n" s="0">
        <x:v>6.716775</x:v>
      </x:c>
      <x:c t="n" s="0">
        <x:v>16.17947</x:v>
      </x:c>
      <x:c t="n" s="0">
        <x:v>3.980446</x:v>
      </x:c>
      <x:c t="n" s="0">
        <x:v>7.629073</x:v>
      </x:c>
      <x:c t="n" s="0">
        <x:v>8.586956</x:v>
      </x:c>
      <x:c t="n" s="0">
        <x:v>6.974763</x:v>
      </x:c>
      <x:c t="n" s="0">
        <x:v>28.97718</x:v>
      </x:c>
      <x:c t="n" s="0">
        <x:v>26.43657</x:v>
      </x:c>
      <x:c t="n" s="0">
        <x:v>25.49698</x:v>
      </x:c>
      <x:c t="n" s="0">
        <x:v>27.58727</x:v>
      </x:c>
      <x:c t="n" s="0">
        <x:v>31.21918</x:v>
      </x:c>
      <x:c t="n" s="0">
        <x:v>25.03755</x:v>
      </x:c>
      <x:c t="n" s="0">
        <x:v>26.29931</x:v>
      </x:c>
      <x:c t="n" s="0">
        <x:v>24.46394</x:v>
      </x:c>
      <x:c t="n" s="0">
        <x:v>24.47248</x:v>
      </x:c>
      <x:c t="n" s="0">
        <x:v>25.32639</x:v>
      </x:c>
      <x:c t="n" s="0">
        <x:v>27.26865</x:v>
      </x:c>
      <x:c t="n" s="0">
        <x:v>30.65039</x:v>
      </x:c>
      <x:c t="n" s="0">
        <x:v>30.42669</x:v>
      </x:c>
      <x:c t="n" s="0">
        <x:v>29.70225</x:v>
      </x:c>
      <x:c t="n" s="0">
        <x:v>27.70517</x:v>
      </x:c>
      <x:c t="n" s="0">
        <x:v>25.76762</x:v>
      </x:c>
      <x:c t="n" s="0">
        <x:v>23.08481</x:v>
      </x:c>
      <x:c t="n" s="0">
        <x:v>21.03993</x:v>
      </x:c>
      <x:c t="n" s="0">
        <x:v>18.67167</x:v>
      </x:c>
      <x:c t="n" s="0">
        <x:v>58.9959</x:v>
      </x:c>
      <x:c t="n" s="0">
        <x:v>19.06093</x:v>
      </x:c>
      <x:c t="n" s="0">
        <x:v>15.60015</x:v>
      </x:c>
      <x:c t="n" s="0">
        <x:v>13.54478</x:v>
      </x:c>
      <x:c t="n" s="0">
        <x:v>11.75127</x:v>
      </x:c>
      <x:c t="n" s="0">
        <x:v>13.95118</x:v>
      </x:c>
      <x:c t="n" s="0">
        <x:v>11.57358</x:v>
      </x:c>
      <x:c t="n" s="0">
        <x:v>6.334183</x:v>
      </x:c>
      <x:c t="n" s="0">
        <x:v>-18.10574</x:v>
      </x:c>
      <x:c t="n" s="0">
        <x:v>-9.330588</x:v>
      </x:c>
      <x:c t="n" s="0">
        <x:v>9.599976</x:v>
      </x:c>
      <x:c t="n" s="0">
        <x:v>4.653886</x:v>
      </x:c>
      <x:c t="n" s="0">
        <x:v>17.119</x:v>
      </x:c>
      <x:c t="n" s="0">
        <x:v>-11.18391</x:v>
      </x:c>
      <x:c t="n" s="0">
        <x:v>10.27138</x:v>
      </x:c>
      <x:c t="n" s="0">
        <x:v>6.862802</x:v>
      </x:c>
      <x:c t="n" s="0">
        <x:v>1.915892</x:v>
      </x:c>
      <x:c t="n" s="0">
        <x:v>24.40836</x:v>
      </x:c>
      <x:c t="n" s="0">
        <x:v>11.45251</x:v>
      </x:c>
      <x:c t="n" s="0">
        <x:v>15.37699</x:v>
      </x:c>
      <x:c t="n" s="0">
        <x:v>32.85157</x:v>
      </x:c>
      <x:c t="n" s="0">
        <x:v>29.08406</x:v>
      </x:c>
      <x:c t="n" s="0">
        <x:v>23.55495</x:v>
      </x:c>
      <x:c t="n" s="0">
        <x:v>24.91307</x:v>
      </x:c>
      <x:c t="n" s="0">
        <x:v>22.29971</x:v>
      </x:c>
      <x:c t="n" s="0">
        <x:v>22.16313</x:v>
      </x:c>
      <x:c t="n" s="0">
        <x:v>19.26175</x:v>
      </x:c>
      <x:c t="n" s="0">
        <x:v>24.95545</x:v>
      </x:c>
      <x:c t="n" s="0">
        <x:v>29.2742</x:v>
      </x:c>
      <x:c t="n" s="0">
        <x:v>32.02531</x:v>
      </x:c>
      <x:c t="n" s="0">
        <x:v>31.19866</x:v>
      </x:c>
      <x:c t="n" s="0">
        <x:v>26.54604</x:v>
      </x:c>
      <x:c t="n" s="0">
        <x:v>23.00319</x:v>
      </x:c>
      <x:c t="n" s="0">
        <x:v>21.1394</x:v>
      </x:c>
      <x:c t="n" s="0">
        <x:v>18.74375</x:v>
      </x:c>
      <x:c t="n" s="0">
        <x:v>18.23323</x:v>
      </x:c>
      <x:c t="n" s="0">
        <x:v>62.86463</x:v>
      </x:c>
      <x:c t="n" s="0">
        <x:v>16.44774</x:v>
      </x:c>
      <x:c t="n" s="0">
        <x:v>15.10777</x:v>
      </x:c>
      <x:c t="n" s="0">
        <x:v>13.12836</x:v>
      </x:c>
      <x:c t="n" s="0">
        <x:v>10.9273</x:v>
      </x:c>
      <x:c t="n" s="0">
        <x:v>11.3123</x:v>
      </x:c>
      <x:c t="n" s="0">
        <x:v>10.40615</x:v>
      </x:c>
      <x:c t="n" s="0">
        <x:v>5.32819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43948.9084027778</x:v>
      </x:c>
      <x:c t="n" s="7">
        <x:v>43948.9084027778</x:v>
      </x:c>
      <x:c t="n" s="0">
        <x:v>46.80657</x:v>
      </x:c>
      <x:c t="n" s="0">
        <x:v>54.20069</x:v>
      </x:c>
      <x:c t="n" s="0">
        <x:v>84.04807</x:v>
      </x:c>
      <x:c t="n" s="0">
        <x:v>92.52538</x:v>
      </x:c>
      <x:c t="n" s="0">
        <x:v>-17.76192</x:v>
      </x:c>
      <x:c t="n" s="0">
        <x:v>-5.98079</x:v>
      </x:c>
      <x:c t="n" s="0">
        <x:v>9.998901</x:v>
      </x:c>
      <x:c t="n" s="0">
        <x:v>6.470194</x:v>
      </x:c>
      <x:c t="n" s="0">
        <x:v>16.06135</x:v>
      </x:c>
      <x:c t="n" s="0">
        <x:v>3.317691</x:v>
      </x:c>
      <x:c t="n" s="0">
        <x:v>8.129996</x:v>
      </x:c>
      <x:c t="n" s="0">
        <x:v>8.453292</x:v>
      </x:c>
      <x:c t="n" s="0">
        <x:v>6.515084</x:v>
      </x:c>
      <x:c t="n" s="0">
        <x:v>28.44225</x:v>
      </x:c>
      <x:c t="n" s="0">
        <x:v>25.77477</x:v>
      </x:c>
      <x:c t="n" s="0">
        <x:v>24.85138</x:v>
      </x:c>
      <x:c t="n" s="0">
        <x:v>28.96922</x:v>
      </x:c>
      <x:c t="n" s="0">
        <x:v>30.93699</x:v>
      </x:c>
      <x:c t="n" s="0">
        <x:v>24.9033</x:v>
      </x:c>
      <x:c t="n" s="0">
        <x:v>25.90723</x:v>
      </x:c>
      <x:c t="n" s="0">
        <x:v>24.59873</x:v>
      </x:c>
      <x:c t="n" s="0">
        <x:v>24.34555</x:v>
      </x:c>
      <x:c t="n" s="0">
        <x:v>24.65912</x:v>
      </x:c>
      <x:c t="n" s="0">
        <x:v>27.19255</x:v>
      </x:c>
      <x:c t="n" s="0">
        <x:v>30.13927</x:v>
      </x:c>
      <x:c t="n" s="0">
        <x:v>30.74156</x:v>
      </x:c>
      <x:c t="n" s="0">
        <x:v>29.69576</x:v>
      </x:c>
      <x:c t="n" s="0">
        <x:v>27.65765</x:v>
      </x:c>
      <x:c t="n" s="0">
        <x:v>25.60064</x:v>
      </x:c>
      <x:c t="n" s="0">
        <x:v>22.94881</x:v>
      </x:c>
      <x:c t="n" s="0">
        <x:v>20.94637</x:v>
      </x:c>
      <x:c t="n" s="0">
        <x:v>18.46598</x:v>
      </x:c>
      <x:c t="n" s="0">
        <x:v>59.07114</x:v>
      </x:c>
      <x:c t="n" s="0">
        <x:v>19.09892</x:v>
      </x:c>
      <x:c t="n" s="0">
        <x:v>15.57355</x:v>
      </x:c>
      <x:c t="n" s="0">
        <x:v>13.38991</x:v>
      </x:c>
      <x:c t="n" s="0">
        <x:v>11.76197</x:v>
      </x:c>
      <x:c t="n" s="0">
        <x:v>13.52003</x:v>
      </x:c>
      <x:c t="n" s="0">
        <x:v>11.37242</x:v>
      </x:c>
      <x:c t="n" s="0">
        <x:v>6.342129</x:v>
      </x:c>
      <x:c t="n" s="0">
        <x:v>-18.10574</x:v>
      </x:c>
      <x:c t="n" s="0">
        <x:v>-9.330588</x:v>
      </x:c>
      <x:c t="n" s="0">
        <x:v>9.599976</x:v>
      </x:c>
      <x:c t="n" s="0">
        <x:v>4.653886</x:v>
      </x:c>
      <x:c t="n" s="0">
        <x:v>14.85972</x:v>
      </x:c>
      <x:c t="n" s="0">
        <x:v>-11.18391</x:v>
      </x:c>
      <x:c t="n" s="0">
        <x:v>10.27138</x:v>
      </x:c>
      <x:c t="n" s="0">
        <x:v>9.082726</x:v>
      </x:c>
      <x:c t="n" s="0">
        <x:v>1.915892</x:v>
      </x:c>
      <x:c t="n" s="0">
        <x:v>19.32151</x:v>
      </x:c>
      <x:c t="n" s="0">
        <x:v>11.45251</x:v>
      </x:c>
      <x:c t="n" s="0">
        <x:v>9.291419</x:v>
      </x:c>
      <x:c t="n" s="0">
        <x:v>33.10979</x:v>
      </x:c>
      <x:c t="n" s="0">
        <x:v>27.77508</x:v>
      </x:c>
      <x:c t="n" s="0">
        <x:v>27.77317</x:v>
      </x:c>
      <x:c t="n" s="0">
        <x:v>18.87307</x:v>
      </x:c>
      <x:c t="n" s="0">
        <x:v>25.33523</x:v>
      </x:c>
      <x:c t="n" s="0">
        <x:v>23.138</x:v>
      </x:c>
      <x:c t="n" s="0">
        <x:v>20.6321</x:v>
      </x:c>
      <x:c t="n" s="0">
        <x:v>25.82335</x:v>
      </x:c>
      <x:c t="n" s="0">
        <x:v>23.10217</x:v>
      </x:c>
      <x:c t="n" s="0">
        <x:v>29.46973</x:v>
      </x:c>
      <x:c t="n" s="0">
        <x:v>31.33941</x:v>
      </x:c>
      <x:c t="n" s="0">
        <x:v>26.56809</x:v>
      </x:c>
      <x:c t="n" s="0">
        <x:v>23.34577</x:v>
      </x:c>
      <x:c t="n" s="0">
        <x:v>22.72302</x:v>
      </x:c>
      <x:c t="n" s="0">
        <x:v>23.3473</x:v>
      </x:c>
      <x:c t="n" s="0">
        <x:v>21.32593</x:v>
      </x:c>
      <x:c t="n" s="0">
        <x:v>52.33881</x:v>
      </x:c>
      <x:c t="n" s="0">
        <x:v>20.77481</x:v>
      </x:c>
      <x:c t="n" s="0">
        <x:v>16.09958</x:v>
      </x:c>
      <x:c t="n" s="0">
        <x:v>12.17105</x:v>
      </x:c>
      <x:c t="n" s="0">
        <x:v>11.94089</x:v>
      </x:c>
      <x:c t="n" s="0">
        <x:v>10.62457</x:v>
      </x:c>
      <x:c t="n" s="0">
        <x:v>10.8576</x:v>
      </x:c>
      <x:c t="n" s="0">
        <x:v>7.146465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43948.9084027778</x:v>
      </x:c>
      <x:c t="n" s="7">
        <x:v>43948.9084027778</x:v>
      </x:c>
      <x:c t="n" s="0">
        <x:v>42.04609</x:v>
      </x:c>
      <x:c t="n" s="0">
        <x:v>54.20069</x:v>
      </x:c>
      <x:c t="n" s="0">
        <x:v>86.89345</x:v>
      </x:c>
      <x:c t="n" s="0">
        <x:v>92.6159</x:v>
      </x:c>
      <x:c t="n" s="0">
        <x:v>-17.81055</x:v>
      </x:c>
      <x:c t="n" s="0">
        <x:v>-6.335732</x:v>
      </x:c>
      <x:c t="n" s="0">
        <x:v>9.942903</x:v>
      </x:c>
      <x:c t="n" s="0">
        <x:v>6.247923</x:v>
      </x:c>
      <x:c t="n" s="0">
        <x:v>15.90535</x:v>
      </x:c>
      <x:c t="n" s="0">
        <x:v>2.658639</x:v>
      </x:c>
      <x:c t="n" s="0">
        <x:v>8.516342</x:v>
      </x:c>
      <x:c t="n" s="0">
        <x:v>8.82874</x:v>
      </x:c>
      <x:c t="n" s="0">
        <x:v>6.079883</x:v>
      </x:c>
      <x:c t="n" s="0">
        <x:v>27.81849</x:v>
      </x:c>
      <x:c t="n" s="0">
        <x:v>25.11683</x:v>
      </x:c>
      <x:c t="n" s="0">
        <x:v>24.17768</x:v>
      </x:c>
      <x:c t="n" s="0">
        <x:v>29.965</x:v>
      </x:c>
      <x:c t="n" s="0">
        <x:v>30.47804</x:v>
      </x:c>
      <x:c t="n" s="0">
        <x:v>26.80932</x:v>
      </x:c>
      <x:c t="n" s="0">
        <x:v>25.4185</x:v>
      </x:c>
      <x:c t="n" s="0">
        <x:v>24.54032</x:v>
      </x:c>
      <x:c t="n" s="0">
        <x:v>23.89374</x:v>
      </x:c>
      <x:c t="n" s="0">
        <x:v>24.92344</x:v>
      </x:c>
      <x:c t="n" s="0">
        <x:v>27.52368</x:v>
      </x:c>
      <x:c t="n" s="0">
        <x:v>30.39902</x:v>
      </x:c>
      <x:c t="n" s="0">
        <x:v>30.18765</x:v>
      </x:c>
      <x:c t="n" s="0">
        <x:v>30.1047</x:v>
      </x:c>
      <x:c t="n" s="0">
        <x:v>27.45023</x:v>
      </x:c>
      <x:c t="n" s="0">
        <x:v>25.81252</x:v>
      </x:c>
      <x:c t="n" s="0">
        <x:v>23.83406</x:v>
      </x:c>
      <x:c t="n" s="0">
        <x:v>22.30083</x:v>
      </x:c>
      <x:c t="n" s="0">
        <x:v>19.43398</x:v>
      </x:c>
      <x:c t="n" s="0">
        <x:v>58.3905</x:v>
      </x:c>
      <x:c t="n" s="0">
        <x:v>19.32054</x:v>
      </x:c>
      <x:c t="n" s="0">
        <x:v>15.58233</x:v>
      </x:c>
      <x:c t="n" s="0">
        <x:v>13.23376</x:v>
      </x:c>
      <x:c t="n" s="0">
        <x:v>11.84503</x:v>
      </x:c>
      <x:c t="n" s="0">
        <x:v>13.2576</x:v>
      </x:c>
      <x:c t="n" s="0">
        <x:v>11.40557</x:v>
      </x:c>
      <x:c t="n" s="0">
        <x:v>6.525385</x:v>
      </x:c>
      <x:c t="n" s="0">
        <x:v>-18.10574</x:v>
      </x:c>
      <x:c t="n" s="0">
        <x:v>-9.330588</x:v>
      </x:c>
      <x:c t="n" s="0">
        <x:v>9.599976</x:v>
      </x:c>
      <x:c t="n" s="0">
        <x:v>4.653886</x:v>
      </x:c>
      <x:c t="n" s="0">
        <x:v>14.85972</x:v>
      </x:c>
      <x:c t="n" s="0">
        <x:v>-11.18391</x:v>
      </x:c>
      <x:c t="n" s="0">
        <x:v>10.27138</x:v>
      </x:c>
      <x:c t="n" s="0">
        <x:v>10.54462</x:v>
      </x:c>
      <x:c t="n" s="0">
        <x:v>1.915892</x:v>
      </x:c>
      <x:c t="n" s="0">
        <x:v>17.65922</x:v>
      </x:c>
      <x:c t="n" s="0">
        <x:v>11.45251</x:v>
      </x:c>
      <x:c t="n" s="0">
        <x:v>6.795083</x:v>
      </x:c>
      <x:c t="n" s="0">
        <x:v>34.0653</x:v>
      </x:c>
      <x:c t="n" s="0">
        <x:v>25.89248</x:v>
      </x:c>
      <x:c t="n" s="0">
        <x:v>32.14318</x:v>
      </x:c>
      <x:c t="n" s="0">
        <x:v>23.74295</x:v>
      </x:c>
      <x:c t="n" s="0">
        <x:v>21.79636</x:v>
      </x:c>
      <x:c t="n" s="0">
        <x:v>16.62701</x:v>
      </x:c>
      <x:c t="n" s="0">
        <x:v>26.45512</x:v>
      </x:c>
      <x:c t="n" s="0">
        <x:v>29.96032</x:v>
      </x:c>
      <x:c t="n" s="0">
        <x:v>33.25412</x:v>
      </x:c>
      <x:c t="n" s="0">
        <x:v>24.55377</x:v>
      </x:c>
      <x:c t="n" s="0">
        <x:v>31.41941</x:v>
      </x:c>
      <x:c t="n" s="0">
        <x:v>30.60988</x:v>
      </x:c>
      <x:c t="n" s="0">
        <x:v>29.04477</x:v>
      </x:c>
      <x:c t="n" s="0">
        <x:v>27.58686</x:v>
      </x:c>
      <x:c t="n" s="0">
        <x:v>25.49396</x:v>
      </x:c>
      <x:c t="n" s="0">
        <x:v>21.80219</x:v>
      </x:c>
      <x:c t="n" s="0">
        <x:v>34.6363</x:v>
      </x:c>
      <x:c t="n" s="0">
        <x:v>18.69278</x:v>
      </x:c>
      <x:c t="n" s="0">
        <x:v>15.8146</x:v>
      </x:c>
      <x:c t="n" s="0">
        <x:v>12.78656</x:v>
      </x:c>
      <x:c t="n" s="0">
        <x:v>12.54936</x:v>
      </x:c>
      <x:c t="n" s="0">
        <x:v>10.3622</x:v>
      </x:c>
      <x:c t="n" s="0">
        <x:v>11.01581</x:v>
      </x:c>
      <x:c t="n" s="0">
        <x:v>8.144633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43948.9084027778</x:v>
      </x:c>
      <x:c t="n" s="7">
        <x:v>43948.9084027778</x:v>
      </x:c>
      <x:c t="n" s="0">
        <x:v>46.5711</x:v>
      </x:c>
      <x:c t="n" s="0">
        <x:v>54.20069</x:v>
      </x:c>
      <x:c t="n" s="0">
        <x:v>95.93558</x:v>
      </x:c>
      <x:c t="n" s="0">
        <x:v>96.75018</x:v>
      </x:c>
      <x:c t="n" s="0">
        <x:v>-17.2052</x:v>
      </x:c>
      <x:c t="n" s="0">
        <x:v>-6.663666</x:v>
      </x:c>
      <x:c t="n" s="0">
        <x:v>9.8945</x:v>
      </x:c>
      <x:c t="n" s="0">
        <x:v>6.048653</x:v>
      </x:c>
      <x:c t="n" s="0">
        <x:v>15.76753</x:v>
      </x:c>
      <x:c t="n" s="0">
        <x:v>3.472963</x:v>
      </x:c>
      <x:c t="n" s="0">
        <x:v>8.821093</x:v>
      </x:c>
      <x:c t="n" s="0">
        <x:v>9.125538</x:v>
      </x:c>
      <x:c t="n" s="0">
        <x:v>6.093946</x:v>
      </x:c>
      <x:c t="n" s="0">
        <x:v>27.20417</x:v>
      </x:c>
      <x:c t="n" s="0">
        <x:v>24.44947</x:v>
      </x:c>
      <x:c t="n" s="0">
        <x:v>23.50592</x:v>
      </x:c>
      <x:c t="n" s="0">
        <x:v>31.11569</x:v>
      </x:c>
      <x:c t="n" s="0">
        <x:v>30.02168</x:v>
      </x:c>
      <x:c t="n" s="0">
        <x:v>27.58962</x:v>
      </x:c>
      <x:c t="n" s="0">
        <x:v>25.41603</x:v>
      </x:c>
      <x:c t="n" s="0">
        <x:v>24.40801</x:v>
      </x:c>
      <x:c t="n" s="0">
        <x:v>23.46731</x:v>
      </x:c>
      <x:c t="n" s="0">
        <x:v>24.94391</x:v>
      </x:c>
      <x:c t="n" s="0">
        <x:v>27.96741</x:v>
      </x:c>
      <x:c t="n" s="0">
        <x:v>30.3131</x:v>
      </x:c>
      <x:c t="n" s="0">
        <x:v>29.93042</x:v>
      </x:c>
      <x:c t="n" s="0">
        <x:v>30.00443</x:v>
      </x:c>
      <x:c t="n" s="0">
        <x:v>28.6741</x:v>
      </x:c>
      <x:c t="n" s="0">
        <x:v>26.79094</x:v>
      </x:c>
      <x:c t="n" s="0">
        <x:v>24.2853</x:v>
      </x:c>
      <x:c t="n" s="0">
        <x:v>22.49366</x:v>
      </x:c>
      <x:c t="n" s="0">
        <x:v>20.25938</x:v>
      </x:c>
      <x:c t="n" s="0">
        <x:v>57.7061</x:v>
      </x:c>
      <x:c t="n" s="0">
        <x:v>25.24695</x:v>
      </x:c>
      <x:c t="n" s="0">
        <x:v>15.9997</x:v>
      </x:c>
      <x:c t="n" s="0">
        <x:v>13.26004</x:v>
      </x:c>
      <x:c t="n" s="0">
        <x:v>12.12912</x:v>
      </x:c>
      <x:c t="n" s="0">
        <x:v>12.81993</x:v>
      </x:c>
      <x:c t="n" s="0">
        <x:v>11.31199</x:v>
      </x:c>
      <x:c t="n" s="0">
        <x:v>6.654408</x:v>
      </x:c>
      <x:c t="n" s="0">
        <x:v>-13.38537</x:v>
      </x:c>
      <x:c t="n" s="0">
        <x:v>-9.330588</x:v>
      </x:c>
      <x:c t="n" s="0">
        <x:v>9.599976</x:v>
      </x:c>
      <x:c t="n" s="0">
        <x:v>4.653886</x:v>
      </x:c>
      <x:c t="n" s="0">
        <x:v>14.85972</x:v>
      </x:c>
      <x:c t="n" s="0">
        <x:v>8.71603</x:v>
      </x:c>
      <x:c t="n" s="0">
        <x:v>10.03062</x:v>
      </x:c>
      <x:c t="n" s="0">
        <x:v>10.54462</x:v>
      </x:c>
      <x:c t="n" s="0">
        <x:v>7.720311</x:v>
      </x:c>
      <x:c t="n" s="0">
        <x:v>17.65922</x:v>
      </x:c>
      <x:c t="n" s="0">
        <x:v>5.676866</x:v>
      </x:c>
      <x:c t="n" s="0">
        <x:v>9.225266</x:v>
      </x:c>
      <x:c t="n" s="0">
        <x:v>34.84803</x:v>
      </x:c>
      <x:c t="n" s="0">
        <x:v>25.07827</x:v>
      </x:c>
      <x:c t="n" s="0">
        <x:v>28.90222</x:v>
      </x:c>
      <x:c t="n" s="0">
        <x:v>24.38084</x:v>
      </x:c>
      <x:c t="n" s="0">
        <x:v>25.99996</x:v>
      </x:c>
      <x:c t="n" s="0">
        <x:v>20.47354</x:v>
      </x:c>
      <x:c t="n" s="0">
        <x:v>24.56562</x:v>
      </x:c>
      <x:c t="n" s="0">
        <x:v>33.24857</x:v>
      </x:c>
      <x:c t="n" s="0">
        <x:v>31.48569</x:v>
      </x:c>
      <x:c t="n" s="0">
        <x:v>29.73482</x:v>
      </x:c>
      <x:c t="n" s="0">
        <x:v>29.74023</x:v>
      </x:c>
      <x:c t="n" s="0">
        <x:v>30.87497</x:v>
      </x:c>
      <x:c t="n" s="0">
        <x:v>28.51246</x:v>
      </x:c>
      <x:c t="n" s="0">
        <x:v>25.9291</x:v>
      </x:c>
      <x:c t="n" s="0">
        <x:v>23.07735</x:v>
      </x:c>
      <x:c t="n" s="0">
        <x:v>22.70469</x:v>
      </x:c>
      <x:c t="n" s="0">
        <x:v>27.74063</x:v>
      </x:c>
      <x:c t="n" s="0">
        <x:v>37.68069</x:v>
      </x:c>
      <x:c t="n" s="0">
        <x:v>18.2003</x:v>
      </x:c>
      <x:c t="n" s="0">
        <x:v>13.15536</x:v>
      </x:c>
      <x:c t="n" s="0">
        <x:v>13.72921</x:v>
      </x:c>
      <x:c t="n" s="0">
        <x:v>8.62394</x:v>
      </x:c>
      <x:c t="n" s="0">
        <x:v>10.8521</x:v>
      </x:c>
      <x:c t="n" s="0">
        <x:v>5.272674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43948.9084027778</x:v>
      </x:c>
      <x:c t="n" s="7">
        <x:v>43948.9084027778</x:v>
      </x:c>
      <x:c t="n" s="0">
        <x:v>53.57761</x:v>
      </x:c>
      <x:c t="n" s="0">
        <x:v>58.9719</x:v>
      </x:c>
      <x:c t="n" s="0">
        <x:v>92.15831</x:v>
      </x:c>
      <x:c t="n" s="0">
        <x:v>95.10616</x:v>
      </x:c>
      <x:c t="n" s="0">
        <x:v>-16.27419</x:v>
      </x:c>
      <x:c t="n" s="0">
        <x:v>-6.964779</x:v>
      </x:c>
      <x:c t="n" s="0">
        <x:v>9.852732</x:v>
      </x:c>
      <x:c t="n" s="0">
        <x:v>5.870922</x:v>
      </x:c>
      <x:c t="n" s="0">
        <x:v>15.64627</x:v>
      </x:c>
      <x:c t="n" s="0">
        <x:v>4.968974</x:v>
      </x:c>
      <x:c t="n" s="0">
        <x:v>8.780205</x:v>
      </x:c>
      <x:c t="n" s="0">
        <x:v>9.363881</x:v>
      </x:c>
      <x:c t="n" s="0">
        <x:v>6.462893</x:v>
      </x:c>
      <x:c t="n" s="0">
        <x:v>26.63301</x:v>
      </x:c>
      <x:c t="n" s="0">
        <x:v>23.7701</x:v>
      </x:c>
      <x:c t="n" s="0">
        <x:v>22.90818</x:v>
      </x:c>
      <x:c t="n" s="0">
        <x:v>31.90309</x:v>
      </x:c>
      <x:c t="n" s="0">
        <x:v>29.55239</x:v>
      </x:c>
      <x:c t="n" s="0">
        <x:v>27.67657</x:v>
      </x:c>
      <x:c t="n" s="0">
        <x:v>25.08886</x:v>
      </x:c>
      <x:c t="n" s="0">
        <x:v>24.73817</x:v>
      </x:c>
      <x:c t="n" s="0">
        <x:v>23.00231</x:v>
      </x:c>
      <x:c t="n" s="0">
        <x:v>24.58334</x:v>
      </x:c>
      <x:c t="n" s="0">
        <x:v>29.09307</x:v>
      </x:c>
      <x:c t="n" s="0">
        <x:v>30.58702</x:v>
      </x:c>
      <x:c t="n" s="0">
        <x:v>29.88378</x:v>
      </x:c>
      <x:c t="n" s="0">
        <x:v>30.90078</x:v>
      </x:c>
      <x:c t="n" s="0">
        <x:v>29.16074</x:v>
      </x:c>
      <x:c t="n" s="0">
        <x:v>27.00724</x:v>
      </x:c>
      <x:c t="n" s="0">
        <x:v>24.61258</x:v>
      </x:c>
      <x:c t="n" s="0">
        <x:v>22.55385</x:v>
      </x:c>
      <x:c t="n" s="0">
        <x:v>20.47958</x:v>
      </x:c>
      <x:c t="n" s="0">
        <x:v>57.03066</x:v>
      </x:c>
      <x:c t="n" s="0">
        <x:v>38.07504</x:v>
      </x:c>
      <x:c t="n" s="0">
        <x:v>16.35344</x:v>
      </x:c>
      <x:c t="n" s="0">
        <x:v>13.52062</x:v>
      </x:c>
      <x:c t="n" s="0">
        <x:v>12.31581</x:v>
      </x:c>
      <x:c t="n" s="0">
        <x:v>12.71257</x:v>
      </x:c>
      <x:c t="n" s="0">
        <x:v>11.14632</x:v>
      </x:c>
      <x:c t="n" s="0">
        <x:v>6.375272</x:v>
      </x:c>
      <x:c t="n" s="0">
        <x:v>-12.99251</x:v>
      </x:c>
      <x:c t="n" s="0">
        <x:v>-9.330588</x:v>
      </x:c>
      <x:c t="n" s="0">
        <x:v>9.186378</x:v>
      </x:c>
      <x:c t="n" s="0">
        <x:v>9.151253</x:v>
      </x:c>
      <x:c t="n" s="0">
        <x:v>14.85972</x:v>
      </x:c>
      <x:c t="n" s="0">
        <x:v>9.290391</x:v>
      </x:c>
      <x:c t="n" s="0">
        <x:v>7.819192</x:v>
      </x:c>
      <x:c t="n" s="0">
        <x:v>12.3095</x:v>
      </x:c>
      <x:c t="n" s="0">
        <x:v>8.155192</x:v>
      </x:c>
      <x:c t="n" s="0">
        <x:v>20.13396</x:v>
      </x:c>
      <x:c t="n" s="0">
        <x:v>3.478363</x:v>
      </x:c>
      <x:c t="n" s="0">
        <x:v>15.24567</x:v>
      </x:c>
      <x:c t="n" s="0">
        <x:v>32.82518</x:v>
      </x:c>
      <x:c t="n" s="0">
        <x:v>24.769</x:v>
      </x:c>
      <x:c t="n" s="0">
        <x:v>26.88222</x:v>
      </x:c>
      <x:c t="n" s="0">
        <x:v>21.94243</x:v>
      </x:c>
      <x:c t="n" s="0">
        <x:v>25.57808</x:v>
      </x:c>
      <x:c t="n" s="0">
        <x:v>16.60832</x:v>
      </x:c>
      <x:c t="n" s="0">
        <x:v>21.61665</x:v>
      </x:c>
      <x:c t="n" s="0">
        <x:v>29.30326</x:v>
      </x:c>
      <x:c t="n" s="0">
        <x:v>30.24173</x:v>
      </x:c>
      <x:c t="n" s="0">
        <x:v>29.92094</x:v>
      </x:c>
      <x:c t="n" s="0">
        <x:v>33.49711</x:v>
      </x:c>
      <x:c t="n" s="0">
        <x:v>32.77985</x:v>
      </x:c>
      <x:c t="n" s="0">
        <x:v>28.5225</x:v>
      </x:c>
      <x:c t="n" s="0">
        <x:v>25.9058</x:v>
      </x:c>
      <x:c t="n" s="0">
        <x:v>22.45067</x:v>
      </x:c>
      <x:c t="n" s="0">
        <x:v>21.95852</x:v>
      </x:c>
      <x:c t="n" s="0">
        <x:v>44.44499</x:v>
      </x:c>
      <x:c t="n" s="0">
        <x:v>47.46246</x:v>
      </x:c>
      <x:c t="n" s="0">
        <x:v>17.36467</x:v>
      </x:c>
      <x:c t="n" s="0">
        <x:v>15.70014</x:v>
      </x:c>
      <x:c t="n" s="0">
        <x:v>13.33101</x:v>
      </x:c>
      <x:c t="n" s="0">
        <x:v>13.29605</x:v>
      </x:c>
      <x:c t="n" s="0">
        <x:v>9.721949</x:v>
      </x:c>
      <x:c t="n" s="0">
        <x:v>4.392434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43948.9084027778</x:v>
      </x:c>
      <x:c t="n" s="7">
        <x:v>43948.9084027778</x:v>
      </x:c>
      <x:c t="n" s="0">
        <x:v>54.87325</x:v>
      </x:c>
      <x:c t="n" s="0">
        <x:v>61.19039</x:v>
      </x:c>
      <x:c t="n" s="0">
        <x:v>84.24059</x:v>
      </x:c>
      <x:c t="n" s="0">
        <x:v>86.63509</x:v>
      </x:c>
      <x:c t="n" s="0">
        <x:v>-15.61173</x:v>
      </x:c>
      <x:c t="n" s="0">
        <x:v>-7.239574</x:v>
      </x:c>
      <x:c t="n" s="0">
        <x:v>9.66813</x:v>
      </x:c>
      <x:c t="n" s="0">
        <x:v>7.627988</x:v>
      </x:c>
      <x:c t="n" s="0">
        <x:v>15.53996</x:v>
      </x:c>
      <x:c t="n" s="0">
        <x:v>5.934132</x:v>
      </x:c>
      <x:c t="n" s="0">
        <x:v>8.652498</x:v>
      </x:c>
      <x:c t="n" s="0">
        <x:v>10.50915</x:v>
      </x:c>
      <x:c t="n" s="0">
        <x:v>7.133297</x:v>
      </x:c>
      <x:c t="n" s="0">
        <x:v>26.13396</x:v>
      </x:c>
      <x:c t="n" s="0">
        <x:v>23.09174</x:v>
      </x:c>
      <x:c t="n" s="0">
        <x:v>22.34821</x:v>
      </x:c>
      <x:c t="n" s="0">
        <x:v>31.22811</x:v>
      </x:c>
      <x:c t="n" s="0">
        <x:v>29.26649</x:v>
      </x:c>
      <x:c t="n" s="0">
        <x:v>27.2513</x:v>
      </x:c>
      <x:c t="n" s="0">
        <x:v>24.68275</x:v>
      </x:c>
      <x:c t="n" s="0">
        <x:v>24.36035</x:v>
      </x:c>
      <x:c t="n" s="0">
        <x:v>22.8888</x:v>
      </x:c>
      <x:c t="n" s="0">
        <x:v>24.483</x:v>
      </x:c>
      <x:c t="n" s="0">
        <x:v>29.20452</x:v>
      </x:c>
      <x:c t="n" s="0">
        <x:v>30.4304</x:v>
      </x:c>
      <x:c t="n" s="0">
        <x:v>29.72215</x:v>
      </x:c>
      <x:c t="n" s="0">
        <x:v>31.079</x:v>
      </x:c>
      <x:c t="n" s="0">
        <x:v>29.19242</x:v>
      </x:c>
      <x:c t="n" s="0">
        <x:v>26.64675</x:v>
      </x:c>
      <x:c t="n" s="0">
        <x:v>24.53169</x:v>
      </x:c>
      <x:c t="n" s="0">
        <x:v>22.19886</x:v>
      </x:c>
      <x:c t="n" s="0">
        <x:v>20.34311</x:v>
      </x:c>
      <x:c t="n" s="0">
        <x:v>56.63097</x:v>
      </x:c>
      <x:c t="n" s="0">
        <x:v>41.71123</x:v>
      </x:c>
      <x:c t="n" s="0">
        <x:v>16.33997</x:v>
      </x:c>
      <x:c t="n" s="0">
        <x:v>14.17196</x:v>
      </x:c>
      <x:c t="n" s="0">
        <x:v>12.6192</x:v>
      </x:c>
      <x:c t="n" s="0">
        <x:v>12.7967</x:v>
      </x:c>
      <x:c t="n" s="0">
        <x:v>11.00379</x:v>
      </x:c>
      <x:c t="n" s="0">
        <x:v>6.202566</x:v>
      </x:c>
      <x:c t="n" s="0">
        <x:v>-12.99251</x:v>
      </x:c>
      <x:c t="n" s="0">
        <x:v>-9.330588</x:v>
      </x:c>
      <x:c t="n" s="0">
        <x:v>8.395291</x:v>
      </x:c>
      <x:c t="n" s="0">
        <x:v>12.32133</x:v>
      </x:c>
      <x:c t="n" s="0">
        <x:v>14.85972</x:v>
      </x:c>
      <x:c t="n" s="0">
        <x:v>9.290391</x:v>
      </x:c>
      <x:c t="n" s="0">
        <x:v>7.819192</x:v>
      </x:c>
      <x:c t="n" s="0">
        <x:v>14.23118</x:v>
      </x:c>
      <x:c t="n" s="0">
        <x:v>12.44967</x:v>
      </x:c>
      <x:c t="n" s="0">
        <x:v>20.72123</x:v>
      </x:c>
      <x:c t="n" s="0">
        <x:v>3.478363</x:v>
      </x:c>
      <x:c t="n" s="0">
        <x:v>15.24567</x:v>
      </x:c>
      <x:c t="n" s="0">
        <x:v>13.33595</x:v>
      </x:c>
      <x:c t="n" s="0">
        <x:v>27.95152</x:v>
      </x:c>
      <x:c t="n" s="0">
        <x:v>23.25152</x:v>
      </x:c>
      <x:c t="n" s="0">
        <x:v>22.35274</x:v>
      </x:c>
      <x:c t="n" s="0">
        <x:v>14.77262</x:v>
      </x:c>
      <x:c t="n" s="0">
        <x:v>23.98074</x:v>
      </x:c>
      <x:c t="n" s="0">
        <x:v>22.60401</x:v>
      </x:c>
      <x:c t="n" s="0">
        <x:v>29.71357</x:v>
      </x:c>
      <x:c t="n" s="0">
        <x:v>27.24877</x:v>
      </x:c>
      <x:c t="n" s="0">
        <x:v>29.90784</x:v>
      </x:c>
      <x:c t="n" s="0">
        <x:v>32.31772</x:v>
      </x:c>
      <x:c t="n" s="0">
        <x:v>26.76027</x:v>
      </x:c>
      <x:c t="n" s="0">
        <x:v>23.90735</x:v>
      </x:c>
      <x:c t="n" s="0">
        <x:v>23.09816</x:v>
      </x:c>
      <x:c t="n" s="0">
        <x:v>19.12512</x:v>
      </x:c>
      <x:c t="n" s="0">
        <x:v>18.49886</x:v>
      </x:c>
      <x:c t="n" s="0">
        <x:v>54.64028</x:v>
      </x:c>
      <x:c t="n" s="0">
        <x:v>47.75091</x:v>
      </x:c>
      <x:c t="n" s="0">
        <x:v>16.59557</x:v>
      </x:c>
      <x:c t="n" s="0">
        <x:v>16.97642</x:v>
      </x:c>
      <x:c t="n" s="0">
        <x:v>13.65207</x:v>
      </x:c>
      <x:c t="n" s="0">
        <x:v>13.97094</x:v>
      </x:c>
      <x:c t="n" s="0">
        <x:v>9.387541</x:v>
      </x:c>
      <x:c t="n" s="0">
        <x:v>4.783843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43948.9084027778</x:v>
      </x:c>
      <x:c t="n" s="7">
        <x:v>43948.9084027778</x:v>
      </x:c>
      <x:c t="n" s="0">
        <x:v>57.23817</x:v>
      </x:c>
      <x:c t="n" s="0">
        <x:v>61.19039</x:v>
      </x:c>
      <x:c t="n" s="0">
        <x:v>75.44435</x:v>
      </x:c>
      <x:c t="n" s="0">
        <x:v>80.27614</x:v>
      </x:c>
      <x:c t="n" s="0">
        <x:v>-15.11638</x:v>
      </x:c>
      <x:c t="n" s="0">
        <x:v>-7.488862</x:v>
      </x:c>
      <x:c t="n" s="0">
        <x:v>9.504016</x:v>
      </x:c>
      <x:c t="n" s="0">
        <x:v>8.714214</x:v>
      </x:c>
      <x:c t="n" s="0">
        <x:v>15.44706</x:v>
      </x:c>
      <x:c t="n" s="0">
        <x:v>6.616674</x:v>
      </x:c>
      <x:c t="n" s="0">
        <x:v>8.540379</x:v>
      </x:c>
      <x:c t="n" s="0">
        <x:v>11.29359</x:v>
      </x:c>
      <x:c t="n" s="0">
        <x:v>9.340446</x:v>
      </x:c>
      <x:c t="n" s="0">
        <x:v>25.65704</x:v>
      </x:c>
      <x:c t="n" s="0">
        <x:v>22.41454</x:v>
      </x:c>
      <x:c t="n" s="0">
        <x:v>21.80521</x:v>
      </x:c>
      <x:c t="n" s="0">
        <x:v>30.55485</x:v>
      </x:c>
      <x:c t="n" s="0">
        <x:v>29.09763</x:v>
      </x:c>
      <x:c t="n" s="0">
        <x:v>26.78346</x:v>
      </x:c>
      <x:c t="n" s="0">
        <x:v>24.67373</x:v>
      </x:c>
      <x:c t="n" s="0">
        <x:v>24.01</x:v>
      </x:c>
      <x:c t="n" s="0">
        <x:v>22.74587</x:v>
      </x:c>
      <x:c t="n" s="0">
        <x:v>24.96585</x:v>
      </x:c>
      <x:c t="n" s="0">
        <x:v>29.06124</x:v>
      </x:c>
      <x:c t="n" s="0">
        <x:v>30.14111</x:v>
      </x:c>
      <x:c t="n" s="0">
        <x:v>29.88275</x:v>
      </x:c>
      <x:c t="n" s="0">
        <x:v>31.07309</x:v>
      </x:c>
      <x:c t="n" s="0">
        <x:v>29.3072</x:v>
      </x:c>
      <x:c t="n" s="0">
        <x:v>26.46605</x:v>
      </x:c>
      <x:c t="n" s="0">
        <x:v>24.19525</x:v>
      </x:c>
      <x:c t="n" s="0">
        <x:v>22.03037</x:v>
      </x:c>
      <x:c t="n" s="0">
        <x:v>20.17227</x:v>
      </x:c>
      <x:c t="n" s="0">
        <x:v>56.36656</x:v>
      </x:c>
      <x:c t="n" s="0">
        <x:v>41.92426</x:v>
      </x:c>
      <x:c t="n" s="0">
        <x:v>16.21486</x:v>
      </x:c>
      <x:c t="n" s="0">
        <x:v>14.40024</x:v>
      </x:c>
      <x:c t="n" s="0">
        <x:v>12.55931</x:v>
      </x:c>
      <x:c t="n" s="0">
        <x:v>13.54136</x:v>
      </x:c>
      <x:c t="n" s="0">
        <x:v>10.88808</x:v>
      </x:c>
      <x:c t="n" s="0">
        <x:v>6.125049</x:v>
      </x:c>
      <x:c t="n" s="0">
        <x:v>-12.99251</x:v>
      </x:c>
      <x:c t="n" s="0">
        <x:v>-9.330588</x:v>
      </x:c>
      <x:c t="n" s="0">
        <x:v>8.395291</x:v>
      </x:c>
      <x:c t="n" s="0">
        <x:v>12.32133</x:v>
      </x:c>
      <x:c t="n" s="0">
        <x:v>14.85972</x:v>
      </x:c>
      <x:c t="n" s="0">
        <x:v>9.290391</x:v>
      </x:c>
      <x:c t="n" s="0">
        <x:v>7.819192</x:v>
      </x:c>
      <x:c t="n" s="0">
        <x:v>14.23118</x:v>
      </x:c>
      <x:c t="n" s="0">
        <x:v>14.56619</x:v>
      </x:c>
      <x:c t="n" s="0">
        <x:v>20.72123</x:v>
      </x:c>
      <x:c t="n" s="0">
        <x:v>2.159714</x:v>
      </x:c>
      <x:c t="n" s="0">
        <x:v>15.24567</x:v>
      </x:c>
      <x:c t="n" s="0">
        <x:v>13.33595</x:v>
      </x:c>
      <x:c t="n" s="0">
        <x:v>27.41097</x:v>
      </x:c>
      <x:c t="n" s="0">
        <x:v>21.16464</x:v>
      </x:c>
      <x:c t="n" s="0">
        <x:v>24.51486</x:v>
      </x:c>
      <x:c t="n" s="0">
        <x:v>21.73297</x:v>
      </x:c>
      <x:c t="n" s="0">
        <x:v>21.04919</x:v>
      </x:c>
      <x:c t="n" s="0">
        <x:v>29.40867</x:v>
      </x:c>
      <x:c t="n" s="0">
        <x:v>27.12757</x:v>
      </x:c>
      <x:c t="n" s="0">
        <x:v>26.4915</x:v>
      </x:c>
      <x:c t="n" s="0">
        <x:v>28.26038</x:v>
      </x:c>
      <x:c t="n" s="0">
        <x:v>30.8244</x:v>
      </x:c>
      <x:c t="n" s="0">
        <x:v>29.80479</x:v>
      </x:c>
      <x:c t="n" s="0">
        <x:v>24.51544</x:v>
      </x:c>
      <x:c t="n" s="0">
        <x:v>21.92358</x:v>
      </x:c>
      <x:c t="n" s="0">
        <x:v>20.21292</x:v>
      </x:c>
      <x:c t="n" s="0">
        <x:v>19.32502</x:v>
      </x:c>
      <x:c t="n" s="0">
        <x:v>55.27202</x:v>
      </x:c>
      <x:c t="n" s="0">
        <x:v>40.53911</x:v>
      </x:c>
      <x:c t="n" s="0">
        <x:v>15.16364</x:v>
      </x:c>
      <x:c t="n" s="0">
        <x:v>13.97205</x:v>
      </x:c>
      <x:c t="n" s="0">
        <x:v>12.15441</x:v>
      </x:c>
      <x:c t="n" s="0">
        <x:v>17.996</x:v>
      </x:c>
      <x:c t="n" s="0">
        <x:v>11.13174</x:v>
      </x:c>
      <x:c t="n" s="0">
        <x:v>7.335202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43948.9084027778</x:v>
      </x:c>
      <x:c t="n" s="7">
        <x:v>43948.9084027778</x:v>
      </x:c>
      <x:c t="n" s="0">
        <x:v>61.19576</x:v>
      </x:c>
      <x:c t="n" s="0">
        <x:v>66.75342</x:v>
      </x:c>
      <x:c t="n" s="0">
        <x:v>85.23712</x:v>
      </x:c>
      <x:c t="n" s="0">
        <x:v>90.83011</x:v>
      </x:c>
      <x:c t="n" s="0">
        <x:v>-14.10136</x:v>
      </x:c>
      <x:c t="n" s="0">
        <x:v>-7.612362</x:v>
      </x:c>
      <x:c t="n" s="0">
        <x:v>9.358774</x:v>
      </x:c>
      <x:c t="n" s="0">
        <x:v>9.465975</x:v>
      </x:c>
      <x:c t="n" s="0">
        <x:v>14.99536</x:v>
      </x:c>
      <x:c t="n" s="0">
        <x:v>7.125125</x:v>
      </x:c>
      <x:c t="n" s="0">
        <x:v>8.442279</x:v>
      </x:c>
      <x:c t="n" s="0">
        <x:v>12.29606</x:v>
      </x:c>
      <x:c t="n" s="0">
        <x:v>10.61237</x:v>
      </x:c>
      <x:c t="n" s="0">
        <x:v>25.09594</x:v>
      </x:c>
      <x:c t="n" s="0">
        <x:v>21.7321</x:v>
      </x:c>
      <x:c t="n" s="0">
        <x:v>24.61637</x:v>
      </x:c>
      <x:c t="n" s="0">
        <x:v>31.2796</x:v>
      </x:c>
      <x:c t="n" s="0">
        <x:v>28.57139</x:v>
      </x:c>
      <x:c t="n" s="0">
        <x:v>26.2971</x:v>
      </x:c>
      <x:c t="n" s="0">
        <x:v>24.32006</x:v>
      </x:c>
      <x:c t="n" s="0">
        <x:v>23.53201</x:v>
      </x:c>
      <x:c t="n" s="0">
        <x:v>23.82416</x:v>
      </x:c>
      <x:c t="n" s="0">
        <x:v>26.20197</x:v>
      </x:c>
      <x:c t="n" s="0">
        <x:v>28.72437</x:v>
      </x:c>
      <x:c t="n" s="0">
        <x:v>29.95906</x:v>
      </x:c>
      <x:c t="n" s="0">
        <x:v>29.58882</x:v>
      </x:c>
      <x:c t="n" s="0">
        <x:v>30.81965</x:v>
      </x:c>
      <x:c t="n" s="0">
        <x:v>29.1081</x:v>
      </x:c>
      <x:c t="n" s="0">
        <x:v>26.22178</x:v>
      </x:c>
      <x:c t="n" s="0">
        <x:v>23.86641</x:v>
      </x:c>
      <x:c t="n" s="0">
        <x:v>21.56297</x:v>
      </x:c>
      <x:c t="n" s="0">
        <x:v>19.98662</x:v>
      </x:c>
      <x:c t="n" s="0">
        <x:v>56.55503</x:v>
      </x:c>
      <x:c t="n" s="0">
        <x:v>42.01785</x:v>
      </x:c>
      <x:c t="n" s="0">
        <x:v>16.25223</x:v>
      </x:c>
      <x:c t="n" s="0">
        <x:v>14.33797</x:v>
      </x:c>
      <x:c t="n" s="0">
        <x:v>12.49091</x:v>
      </x:c>
      <x:c t="n" s="0">
        <x:v>15.34975</x:v>
      </x:c>
      <x:c t="n" s="0">
        <x:v>10.85668</x:v>
      </x:c>
      <x:c t="n" s="0">
        <x:v>6.379556</x:v>
      </x:c>
      <x:c t="n" s="0">
        <x:v>-9.733265</x:v>
      </x:c>
      <x:c t="n" s="0">
        <x:v>-7.97992</x:v>
      </x:c>
      <x:c t="n" s="0">
        <x:v>8.395291</x:v>
      </x:c>
      <x:c t="n" s="0">
        <x:v>12.32133</x:v>
      </x:c>
      <x:c t="n" s="0">
        <x:v>-1.927636</x:v>
      </x:c>
      <x:c t="n" s="0">
        <x:v>9.290391</x:v>
      </x:c>
      <x:c t="n" s="0">
        <x:v>8.985987</x:v>
      </x:c>
      <x:c t="n" s="0">
        <x:v>16.38387</x:v>
      </x:c>
      <x:c t="n" s="0">
        <x:v>14.56619</x:v>
      </x:c>
      <x:c t="n" s="0">
        <x:v>14.99758</x:v>
      </x:c>
      <x:c t="n" s="0">
        <x:v>-1.726025</x:v>
      </x:c>
      <x:c t="n" s="0">
        <x:v>32.26835</x:v>
      </x:c>
      <x:c t="n" s="0">
        <x:v>35.96767</x:v>
      </x:c>
      <x:c t="n" s="0">
        <x:v>15.99577</x:v>
      </x:c>
      <x:c t="n" s="0">
        <x:v>20.36652</x:v>
      </x:c>
      <x:c t="n" s="0">
        <x:v>19.14954</x:v>
      </x:c>
      <x:c t="n" s="0">
        <x:v>18.31474</x:v>
      </x:c>
      <x:c t="n" s="0">
        <x:v>30.12321</x:v>
      </x:c>
      <x:c t="n" s="0">
        <x:v>27.82915</x:v>
      </x:c>
      <x:c t="n" s="0">
        <x:v>23.48394</x:v>
      </x:c>
      <x:c t="n" s="0">
        <x:v>29.75827</x:v>
      </x:c>
      <x:c t="n" s="0">
        <x:v>30.21516</x:v>
      </x:c>
      <x:c t="n" s="0">
        <x:v>27.292</x:v>
      </x:c>
      <x:c t="n" s="0">
        <x:v>24.08302</x:v>
      </x:c>
      <x:c t="n" s="0">
        <x:v>26.65231</x:v>
      </x:c>
      <x:c t="n" s="0">
        <x:v>22.82086</x:v>
      </x:c>
      <x:c t="n" s="0">
        <x:v>17.86721</x:v>
      </x:c>
      <x:c t="n" s="0">
        <x:v>16.93626</x:v>
      </x:c>
      <x:c t="n" s="0">
        <x:v>58.81802</x:v>
      </x:c>
      <x:c t="n" s="0">
        <x:v>42.80437</x:v>
      </x:c>
      <x:c t="n" s="0">
        <x:v>16.33922</x:v>
      </x:c>
      <x:c t="n" s="0">
        <x:v>14.68715</x:v>
      </x:c>
      <x:c t="n" s="0">
        <x:v>12.07139</x:v>
      </x:c>
      <x:c t="n" s="0">
        <x:v>19.83824</x:v>
      </x:c>
      <x:c t="n" s="0">
        <x:v>10.39177</x:v>
      </x:c>
      <x:c t="n" s="0">
        <x:v>7.155785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43948.9084027778</x:v>
      </x:c>
      <x:c t="n" s="7">
        <x:v>43948.9084027778</x:v>
      </x:c>
      <x:c t="n" s="0">
        <x:v>63.70852</x:v>
      </x:c>
      <x:c t="n" s="0">
        <x:v>68.51434</x:v>
      </x:c>
      <x:c t="n" s="0">
        <x:v>94.4843</x:v>
      </x:c>
      <x:c t="n" s="0">
        <x:v>96.34427</x:v>
      </x:c>
      <x:c t="n" s="0">
        <x:v>-13.12143</x:v>
      </x:c>
      <x:c t="n" s="0">
        <x:v>-7.66413</x:v>
      </x:c>
      <x:c t="n" s="0">
        <x:v>9.230769</x:v>
      </x:c>
      <x:c t="n" s="0">
        <x:v>10.01878</x:v>
      </x:c>
      <x:c t="n" s="0">
        <x:v>14.32511</x:v>
      </x:c>
      <x:c t="n" s="0">
        <x:v>7.516703</x:v>
      </x:c>
      <x:c t="n" s="0">
        <x:v>8.927606</x:v>
      </x:c>
      <x:c t="n" s="0">
        <x:v>13.18871</x:v>
      </x:c>
      <x:c t="n" s="0">
        <x:v>11.46464</x:v>
      </x:c>
      <x:c t="n" s="0">
        <x:v>24.48261</x:v>
      </x:c>
      <x:c t="n" s="0">
        <x:v>21.05015</x:v>
      </x:c>
      <x:c t="n" s="0">
        <x:v>26.93143</x:v>
      </x:c>
      <x:c t="n" s="0">
        <x:v>32.36406</x:v>
      </x:c>
      <x:c t="n" s="0">
        <x:v>27.92692</x:v>
      </x:c>
      <x:c t="n" s="0">
        <x:v>25.73578</x:v>
      </x:c>
      <x:c t="n" s="0">
        <x:v>23.76774</x:v>
      </x:c>
      <x:c t="n" s="0">
        <x:v>23.25208</x:v>
      </x:c>
      <x:c t="n" s="0">
        <x:v>24.69677</x:v>
      </x:c>
      <x:c t="n" s="0">
        <x:v>25.61905</x:v>
      </x:c>
      <x:c t="n" s="0">
        <x:v>28.13537</x:v>
      </x:c>
      <x:c t="n" s="0">
        <x:v>29.68055</x:v>
      </x:c>
      <x:c t="n" s="0">
        <x:v>29.87815</x:v>
      </x:c>
      <x:c t="n" s="0">
        <x:v>30.39042</x:v>
      </x:c>
      <x:c t="n" s="0">
        <x:v>28.64929</x:v>
      </x:c>
      <x:c t="n" s="0">
        <x:v>26.13375</x:v>
      </x:c>
      <x:c t="n" s="0">
        <x:v>24.01466</x:v>
      </x:c>
      <x:c t="n" s="0">
        <x:v>21.72927</x:v>
      </x:c>
      <x:c t="n" s="0">
        <x:v>19.55528</x:v>
      </x:c>
      <x:c t="n" s="0">
        <x:v>57.85274</x:v>
      </x:c>
      <x:c t="n" s="0">
        <x:v>42.14061</x:v>
      </x:c>
      <x:c t="n" s="0">
        <x:v>16.23525</x:v>
      </x:c>
      <x:c t="n" s="0">
        <x:v>14.52304</x:v>
      </x:c>
      <x:c t="n" s="0">
        <x:v>12.51876</x:v>
      </x:c>
      <x:c t="n" s="0">
        <x:v>16.05696</x:v>
      </x:c>
      <x:c t="n" s="0">
        <x:v>11.00347</x:v>
      </x:c>
      <x:c t="n" s="0">
        <x:v>6.539546</x:v>
      </x:c>
      <x:c t="n" s="0">
        <x:v>-9.733265</x:v>
      </x:c>
      <x:c t="n" s="0">
        <x:v>-7.97992</x:v>
      </x:c>
      <x:c t="n" s="0">
        <x:v>8.395291</x:v>
      </x:c>
      <x:c t="n" s="0">
        <x:v>12.32133</x:v>
      </x:c>
      <x:c t="n" s="0">
        <x:v>-1.927636</x:v>
      </x:c>
      <x:c t="n" s="0">
        <x:v>10.57419</x:v>
      </x:c>
      <x:c t="n" s="0">
        <x:v>11.30782</x:v>
      </x:c>
      <x:c t="n" s="0">
        <x:v>16.38387</x:v>
      </x:c>
      <x:c t="n" s="0">
        <x:v>20.75609</x:v>
      </x:c>
      <x:c t="n" s="0">
        <x:v>14.99758</x:v>
      </x:c>
      <x:c t="n" s="0">
        <x:v>-1.726025</x:v>
      </x:c>
      <x:c t="n" s="0">
        <x:v>32.26835</x:v>
      </x:c>
      <x:c t="n" s="0">
        <x:v>35.96767</x:v>
      </x:c>
      <x:c t="n" s="0">
        <x:v>16.18847</x:v>
      </x:c>
      <x:c t="n" s="0">
        <x:v>18.58662</x:v>
      </x:c>
      <x:c t="n" s="0">
        <x:v>14.89688</x:v>
      </x:c>
      <x:c t="n" s="0">
        <x:v>20.83313</x:v>
      </x:c>
      <x:c t="n" s="0">
        <x:v>20.81751</x:v>
      </x:c>
      <x:c t="n" s="0">
        <x:v>19.39571</x:v>
      </x:c>
      <x:c t="n" s="0">
        <x:v>23.45684</x:v>
      </x:c>
      <x:c t="n" s="0">
        <x:v>26.64026</x:v>
      </x:c>
      <x:c t="n" s="0">
        <x:v>30.65397</x:v>
      </x:c>
      <x:c t="n" s="0">
        <x:v>25.1285</x:v>
      </x:c>
      <x:c t="n" s="0">
        <x:v>26.94631</x:v>
      </x:c>
      <x:c t="n" s="0">
        <x:v>24.17522</x:v>
      </x:c>
      <x:c t="n" s="0">
        <x:v>23.58585</x:v>
      </x:c>
      <x:c t="n" s="0">
        <x:v>22.77934</x:v>
      </x:c>
      <x:c t="n" s="0">
        <x:v>17.59111</x:v>
      </x:c>
      <x:c t="n" s="0">
        <x:v>62.90355</x:v>
      </x:c>
      <x:c t="n" s="0">
        <x:v>42.39093</x:v>
      </x:c>
      <x:c t="n" s="0">
        <x:v>15.7939</x:v>
      </x:c>
      <x:c t="n" s="0">
        <x:v>15.7009</x:v>
      </x:c>
      <x:c t="n" s="0">
        <x:v>12.84449</x:v>
      </x:c>
      <x:c t="n" s="0">
        <x:v>19.72201</x:v>
      </x:c>
      <x:c t="n" s="0">
        <x:v>12.29843</x:v>
      </x:c>
      <x:c t="n" s="0">
        <x:v>7.007033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43948.9084027778</x:v>
      </x:c>
      <x:c t="n" s="7">
        <x:v>43948.9084027778</x:v>
      </x:c>
      <x:c t="n" s="0">
        <x:v>65.33864</x:v>
      </x:c>
      <x:c t="n" s="0">
        <x:v>69.88271</x:v>
      </x:c>
      <x:c t="n" s="0">
        <x:v>96.00838</x:v>
      </x:c>
      <x:c t="n" s="0">
        <x:v>96.56065</x:v>
      </x:c>
      <x:c t="n" s="0">
        <x:v>-12.43028</x:v>
      </x:c>
      <x:c t="n" s="0">
        <x:v>-7.708831</x:v>
      </x:c>
      <x:c t="n" s="0">
        <x:v>9.118382</x:v>
      </x:c>
      <x:c t="n" s="0">
        <x:v>10.44088</x:v>
      </x:c>
      <x:c t="n" s="0">
        <x:v>13.65737</x:v>
      </x:c>
      <x:c t="n" s="0">
        <x:v>8.571983</x:v>
      </x:c>
      <x:c t="n" s="0">
        <x:v>9.367308</x:v>
      </x:c>
      <x:c t="n" s="0">
        <x:v>13.82831</x:v>
      </x:c>
      <x:c t="n" s="0">
        <x:v>17.10397</x:v>
      </x:c>
      <x:c t="n" s="0">
        <x:v>23.8801</x:v>
      </x:c>
      <x:c t="n" s="0">
        <x:v>20.36877</x:v>
      </x:c>
      <x:c t="n" s="0">
        <x:v>28.24402</x:v>
      </x:c>
      <x:c t="n" s="0">
        <x:v>32.49491</x:v>
      </x:c>
      <x:c t="n" s="0">
        <x:v>27.29464</x:v>
      </x:c>
      <x:c t="n" s="0">
        <x:v>25.94661</x:v>
      </x:c>
      <x:c t="n" s="0">
        <x:v>23.344</x:v>
      </x:c>
      <x:c t="n" s="0">
        <x:v>22.84435</x:v>
      </x:c>
      <x:c t="n" s="0">
        <x:v>24.40136</x:v>
      </x:c>
      <x:c t="n" s="0">
        <x:v>25.66978</x:v>
      </x:c>
      <x:c t="n" s="0">
        <x:v>28.01734</x:v>
      </x:c>
      <x:c t="n" s="0">
        <x:v>29.59216</x:v>
      </x:c>
      <x:c t="n" s="0">
        <x:v>30.09166</x:v>
      </x:c>
      <x:c t="n" s="0">
        <x:v>29.91723</x:v>
      </x:c>
      <x:c t="n" s="0">
        <x:v>28.38735</x:v>
      </x:c>
      <x:c t="n" s="0">
        <x:v>25.85278</x:v>
      </x:c>
      <x:c t="n" s="0">
        <x:v>23.85</x:v>
      </x:c>
      <x:c t="n" s="0">
        <x:v>21.61936</x:v>
      </x:c>
      <x:c t="n" s="0">
        <x:v>19.36498</x:v>
      </x:c>
      <x:c t="n" s="0">
        <x:v>59.44298</x:v>
      </x:c>
      <x:c t="n" s="0">
        <x:v>42.13037</x:v>
      </x:c>
      <x:c t="n" s="0">
        <x:v>15.99016</x:v>
      </x:c>
      <x:c t="n" s="0">
        <x:v>14.62221</x:v>
      </x:c>
      <x:c t="n" s="0">
        <x:v>12.47625</x:v>
      </x:c>
      <x:c t="n" s="0">
        <x:v>17.03551</x:v>
      </x:c>
      <x:c t="n" s="0">
        <x:v>10.98763</x:v>
      </x:c>
      <x:c t="n" s="0">
        <x:v>6.365335</x:v>
      </x:c>
      <x:c t="n" s="0">
        <x:v>-9.733265</x:v>
      </x:c>
      <x:c t="n" s="0">
        <x:v>-7.97992</x:v>
      </x:c>
      <x:c t="n" s="0">
        <x:v>8.395291</x:v>
      </x:c>
      <x:c t="n" s="0">
        <x:v>12.32133</x:v>
      </x:c>
      <x:c t="n" s="0">
        <x:v>-1.927636</x:v>
      </x:c>
      <x:c t="n" s="0">
        <x:v>12.117</x:v>
      </x:c>
      <x:c t="n" s="0">
        <x:v>11.30782</x:v>
      </x:c>
      <x:c t="n" s="0">
        <x:v>16.38387</x:v>
      </x:c>
      <x:c t="n" s="0">
        <x:v>24.30855</x:v>
      </x:c>
      <x:c t="n" s="0">
        <x:v>14.99758</x:v>
      </x:c>
      <x:c t="n" s="0">
        <x:v>-1.726025</x:v>
      </x:c>
      <x:c t="n" s="0">
        <x:v>33.24651</x:v>
      </x:c>
      <x:c t="n" s="0">
        <x:v>29.07599</x:v>
      </x:c>
      <x:c t="n" s="0">
        <x:v>16.49176</x:v>
      </x:c>
      <x:c t="n" s="0">
        <x:v>28.69614</x:v>
      </x:c>
      <x:c t="n" s="0">
        <x:v>20.95094</x:v>
      </x:c>
      <x:c t="n" s="0">
        <x:v>17.86494</x:v>
      </x:c>
      <x:c t="n" s="0">
        <x:v>22.0005</x:v>
      </x:c>
      <x:c t="n" s="0">
        <x:v>27.49743</x:v>
      </x:c>
      <x:c t="n" s="0">
        <x:v>27.76244</x:v>
      </x:c>
      <x:c t="n" s="0">
        <x:v>29.27539</x:v>
      </x:c>
      <x:c t="n" s="0">
        <x:v>30.31561</x:v>
      </x:c>
      <x:c t="n" s="0">
        <x:v>29.37135</x:v>
      </x:c>
      <x:c t="n" s="0">
        <x:v>27.47898</x:v>
      </x:c>
      <x:c t="n" s="0">
        <x:v>24.47195</x:v>
      </x:c>
      <x:c t="n" s="0">
        <x:v>23.28788</x:v>
      </x:c>
      <x:c t="n" s="0">
        <x:v>20.5478</x:v>
      </x:c>
      <x:c t="n" s="0">
        <x:v>17.17835</x:v>
      </x:c>
      <x:c t="n" s="0">
        <x:v>64.52895</x:v>
      </x:c>
      <x:c t="n" s="0">
        <x:v>42.30151</x:v>
      </x:c>
      <x:c t="n" s="0">
        <x:v>15.02364</x:v>
      </x:c>
      <x:c t="n" s="0">
        <x:v>15.4318</x:v>
      </x:c>
      <x:c t="n" s="0">
        <x:v>12.20641</x:v>
      </x:c>
      <x:c t="n" s="0">
        <x:v>19.6625</x:v>
      </x:c>
      <x:c t="n" s="0">
        <x:v>10.03443</x:v>
      </x:c>
      <x:c t="n" s="0">
        <x:v>4.608039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43948.9084027778</x:v>
      </x:c>
      <x:c t="n" s="7">
        <x:v>43948.9084027778</x:v>
      </x:c>
      <x:c t="n" s="0">
        <x:v>65.84364</x:v>
      </x:c>
      <x:c t="n" s="0">
        <x:v>69.88271</x:v>
      </x:c>
      <x:c t="n" s="0">
        <x:v>94.31473</x:v>
      </x:c>
      <x:c t="n" s="0">
        <x:v>95.7628</x:v>
      </x:c>
      <x:c t="n" s="0">
        <x:v>-11.91625</x:v>
      </x:c>
      <x:c t="n" s="0">
        <x:v>-7.747375</x:v>
      </x:c>
      <x:c t="n" s="0">
        <x:v>9.020041</x:v>
      </x:c>
      <x:c t="n" s="0">
        <x:v>10.77149</x:v>
      </x:c>
      <x:c t="n" s="0">
        <x:v>12.99254</x:v>
      </x:c>
      <x:c t="n" s="0">
        <x:v>9.306339</x:v>
      </x:c>
      <x:c t="n" s="0">
        <x:v>9.710514</x:v>
      </x:c>
      <x:c t="n" s="0">
        <x:v>14.26751</x:v>
      </x:c>
      <x:c t="n" s="0">
        <x:v>19.2016</x:v>
      </x:c>
      <x:c t="n" s="0">
        <x:v>23.60036</x:v>
      </x:c>
      <x:c t="n" s="0">
        <x:v>24.68004</x:v>
      </x:c>
      <x:c t="n" s="0">
        <x:v>30.15272</x:v>
      </x:c>
      <x:c t="n" s="0">
        <x:v>31.95725</x:v>
      </x:c>
      <x:c t="n" s="0">
        <x:v>26.75135</x:v>
      </x:c>
      <x:c t="n" s="0">
        <x:v>26.34224</x:v>
      </x:c>
      <x:c t="n" s="0">
        <x:v>23.62472</x:v>
      </x:c>
      <x:c t="n" s="0">
        <x:v>22.51225</x:v>
      </x:c>
      <x:c t="n" s="0">
        <x:v>23.92913</x:v>
      </x:c>
      <x:c t="n" s="0">
        <x:v>25.41761</x:v>
      </x:c>
      <x:c t="n" s="0">
        <x:v>28.17244</x:v>
      </x:c>
      <x:c t="n" s="0">
        <x:v>29.6773</x:v>
      </x:c>
      <x:c t="n" s="0">
        <x:v>30.33078</x:v>
      </x:c>
      <x:c t="n" s="0">
        <x:v>29.89635</x:v>
      </x:c>
      <x:c t="n" s="0">
        <x:v>28.38855</x:v>
      </x:c>
      <x:c t="n" s="0">
        <x:v>25.93708</x:v>
      </x:c>
      <x:c t="n" s="0">
        <x:v>23.56877</x:v>
      </x:c>
      <x:c t="n" s="0">
        <x:v>21.23026</x:v>
      </x:c>
      <x:c t="n" s="0">
        <x:v>18.93132</x:v>
      </x:c>
      <x:c t="n" s="0">
        <x:v>60.98822</x:v>
      </x:c>
      <x:c t="n" s="0">
        <x:v>42.24187</x:v>
      </x:c>
      <x:c t="n" s="0">
        <x:v>16.028</x:v>
      </x:c>
      <x:c t="n" s="0">
        <x:v>14.89831</x:v>
      </x:c>
      <x:c t="n" s="0">
        <x:v>12.43734</x:v>
      </x:c>
      <x:c t="n" s="0">
        <x:v>17.59903</x:v>
      </x:c>
      <x:c t="n" s="0">
        <x:v>11.14108</x:v>
      </x:c>
      <x:c t="n" s="0">
        <x:v>6.379323</x:v>
      </x:c>
      <x:c t="n" s="0">
        <x:v>-9.733265</x:v>
      </x:c>
      <x:c t="n" s="0">
        <x:v>-8.177999</x:v>
      </x:c>
      <x:c t="n" s="0">
        <x:v>8.342896</x:v>
      </x:c>
      <x:c t="n" s="0">
        <x:v>12.77359</x:v>
      </x:c>
      <x:c t="n" s="0">
        <x:v>-1.927636</x:v>
      </x:c>
      <x:c t="n" s="0">
        <x:v>12.117</x:v>
      </x:c>
      <x:c t="n" s="0">
        <x:v>11.30782</x:v>
      </x:c>
      <x:c t="n" s="0">
        <x:v>16.08059</x:v>
      </x:c>
      <x:c t="n" s="0">
        <x:v>24.74437</x:v>
      </x:c>
      <x:c t="n" s="0">
        <x:v>23.30374</x:v>
      </x:c>
      <x:c t="n" s="0">
        <x:v>33.64632</x:v>
      </x:c>
      <x:c t="n" s="0">
        <x:v>35.30128</x:v>
      </x:c>
      <x:c t="n" s="0">
        <x:v>25.55483</x:v>
      </x:c>
      <x:c t="n" s="0">
        <x:v>22.68225</x:v>
      </x:c>
      <x:c t="n" s="0">
        <x:v>26.04786</x:v>
      </x:c>
      <x:c t="n" s="0">
        <x:v>26.76651</x:v>
      </x:c>
      <x:c t="n" s="0">
        <x:v>22.55177</x:v>
      </x:c>
      <x:c t="n" s="0">
        <x:v>19.82747</x:v>
      </x:c>
      <x:c t="n" s="0">
        <x:v>13.74401</x:v>
      </x:c>
      <x:c t="n" s="0">
        <x:v>28.65154</x:v>
      </x:c>
      <x:c t="n" s="0">
        <x:v>31.1837</x:v>
      </x:c>
      <x:c t="n" s="0">
        <x:v>31.10583</x:v>
      </x:c>
      <x:c t="n" s="0">
        <x:v>27.64875</x:v>
      </x:c>
      <x:c t="n" s="0">
        <x:v>27.58088</x:v>
      </x:c>
      <x:c t="n" s="0">
        <x:v>27.35727</x:v>
      </x:c>
      <x:c t="n" s="0">
        <x:v>22.15046</x:v>
      </x:c>
      <x:c t="n" s="0">
        <x:v>18.56451</x:v>
      </x:c>
      <x:c t="n" s="0">
        <x:v>14.29851</x:v>
      </x:c>
      <x:c t="n" s="0">
        <x:v>65.61436</x:v>
      </x:c>
      <x:c t="n" s="0">
        <x:v>43.59083</x:v>
      </x:c>
      <x:c t="n" s="0">
        <x:v>15.96151</x:v>
      </x:c>
      <x:c t="n" s="0">
        <x:v>17.303</x:v>
      </x:c>
      <x:c t="n" s="0">
        <x:v>13.07433</x:v>
      </x:c>
      <x:c t="n" s="0">
        <x:v>21.51179</x:v>
      </x:c>
      <x:c t="n" s="0">
        <x:v>12.67754</x:v>
      </x:c>
      <x:c t="n" s="0">
        <x:v>6.696881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43948.9084027778</x:v>
      </x:c>
      <x:c t="n" s="7">
        <x:v>43948.9084027778</x:v>
      </x:c>
      <x:c t="n" s="0">
        <x:v>66.85181</x:v>
      </x:c>
      <x:c t="n" s="0">
        <x:v>70.73282</x:v>
      </x:c>
      <x:c t="n" s="0">
        <x:v>90.78735</x:v>
      </x:c>
      <x:c t="n" s="0">
        <x:v>93.40852</x:v>
      </x:c>
      <x:c t="n" s="0">
        <x:v>-11.5208</x:v>
      </x:c>
      <x:c t="n" s="0">
        <x:v>-7.948918</x:v>
      </x:c>
      <x:c t="n" s="0">
        <x:v>8.892986</x:v>
      </x:c>
      <x:c t="n" s="0">
        <x:v>11.57278</x:v>
      </x:c>
      <x:c t="n" s="0">
        <x:v>12.33108</x:v>
      </x:c>
      <x:c t="n" s="0">
        <x:v>9.848098</x:v>
      </x:c>
      <x:c t="n" s="0">
        <x:v>9.983571</x:v>
      </x:c>
      <x:c t="n" s="0">
        <x:v>14.5749</x:v>
      </x:c>
      <x:c t="n" s="0">
        <x:v>21.33048</x:v>
      </x:c>
      <x:c t="n" s="0">
        <x:v>23.63049</x:v>
      </x:c>
      <x:c t="n" s="0">
        <x:v>28.04244</x:v>
      </x:c>
      <x:c t="n" s="0">
        <x:v>31.3968</x:v>
      </x:c>
      <x:c t="n" s="0">
        <x:v>31.41784</x:v>
      </x:c>
      <x:c t="n" s="0">
        <x:v>26.47008</x:v>
      </x:c>
      <x:c t="n" s="0">
        <x:v>25.7665</x:v>
      </x:c>
      <x:c t="n" s="0">
        <x:v>24.24866</x:v>
      </x:c>
      <x:c t="n" s="0">
        <x:v>22.77495</x:v>
      </x:c>
      <x:c t="n" s="0">
        <x:v>24.12854</x:v>
      </x:c>
      <x:c t="n" s="0">
        <x:v>26.15501</x:v>
      </x:c>
      <x:c t="n" s="0">
        <x:v>27.99738</x:v>
      </x:c>
      <x:c t="n" s="0">
        <x:v>29.75022</x:v>
      </x:c>
      <x:c t="n" s="0">
        <x:v>29.89405</x:v>
      </x:c>
      <x:c t="n" s="0">
        <x:v>29.82172</x:v>
      </x:c>
      <x:c t="n" s="0">
        <x:v>28.68416</x:v>
      </x:c>
      <x:c t="n" s="0">
        <x:v>25.97412</x:v>
      </x:c>
      <x:c t="n" s="0">
        <x:v>23.31859</x:v>
      </x:c>
      <x:c t="n" s="0">
        <x:v>20.88615</x:v>
      </x:c>
      <x:c t="n" s="0">
        <x:v>18.61612</x:v>
      </x:c>
      <x:c t="n" s="0">
        <x:v>62.17043</x:v>
      </x:c>
      <x:c t="n" s="0">
        <x:v>42.55397</x:v>
      </x:c>
      <x:c t="n" s="0">
        <x:v>16.00305</x:v>
      </x:c>
      <x:c t="n" s="0">
        <x:v>15.58898</x:v>
      </x:c>
      <x:c t="n" s="0">
        <x:v>12.51835</x:v>
      </x:c>
      <x:c t="n" s="0">
        <x:v>18.68131</x:v>
      </x:c>
      <x:c t="n" s="0">
        <x:v>11.41208</x:v>
      </x:c>
      <x:c t="n" s="0">
        <x:v>6.32968</x:v>
      </x:c>
      <x:c t="n" s="0">
        <x:v>-9.733265</x:v>
      </x:c>
      <x:c t="n" s="0">
        <x:v>-9.895646</x:v>
      </x:c>
      <x:c t="n" s="0">
        <x:v>7.95729</x:v>
      </x:c>
      <x:c t="n" s="0">
        <x:v>15.0583</x:v>
      </x:c>
      <x:c t="n" s="0">
        <x:v>-1.927636</x:v>
      </x:c>
      <x:c t="n" s="0">
        <x:v>12.117</x:v>
      </x:c>
      <x:c t="n" s="0">
        <x:v>11.30782</x:v>
      </x:c>
      <x:c t="n" s="0">
        <x:v>16.03548</x:v>
      </x:c>
      <x:c t="n" s="0">
        <x:v>26.96724</x:v>
      </x:c>
      <x:c t="n" s="0">
        <x:v>23.80272</x:v>
      </x:c>
      <x:c t="n" s="0">
        <x:v>34.22608</x:v>
      </x:c>
      <x:c t="n" s="0">
        <x:v>35.30128</x:v>
      </x:c>
      <x:c t="n" s="0">
        <x:v>22.75778</x:v>
      </x:c>
      <x:c t="n" s="0">
        <x:v>24.31313</x:v>
      </x:c>
      <x:c t="n" s="0">
        <x:v>19.34821</x:v>
      </x:c>
      <x:c t="n" s="0">
        <x:v>25.05982</x:v>
      </x:c>
      <x:c t="n" s="0">
        <x:v>23.84303</x:v>
      </x:c>
      <x:c t="n" s="0">
        <x:v>24.57673</x:v>
      </x:c>
      <x:c t="n" s="0">
        <x:v>29.22483</x:v>
      </x:c>
      <x:c t="n" s="0">
        <x:v>25.90298</x:v>
      </x:c>
      <x:c t="n" s="0">
        <x:v>30.71972</x:v>
      </x:c>
      <x:c t="n" s="0">
        <x:v>26.12218</x:v>
      </x:c>
      <x:c t="n" s="0">
        <x:v>30.26382</x:v>
      </x:c>
      <x:c t="n" s="0">
        <x:v>29.59663</x:v>
      </x:c>
      <x:c t="n" s="0">
        <x:v>23.60977</x:v>
      </x:c>
      <x:c t="n" s="0">
        <x:v>20.12874</x:v>
      </x:c>
      <x:c t="n" s="0">
        <x:v>16.78563</x:v>
      </x:c>
      <x:c t="n" s="0">
        <x:v>16.55428</x:v>
      </x:c>
      <x:c t="n" s="0">
        <x:v>66.35184</x:v>
      </x:c>
      <x:c t="n" s="0">
        <x:v>44.56413</x:v>
      </x:c>
      <x:c t="n" s="0">
        <x:v>15.83833</x:v>
      </x:c>
      <x:c t="n" s="0">
        <x:v>18.30761</x:v>
      </x:c>
      <x:c t="n" s="0">
        <x:v>11.78109</x:v>
      </x:c>
      <x:c t="n" s="0">
        <x:v>21.66972</x:v>
      </x:c>
      <x:c t="n" s="0">
        <x:v>12.34076</x:v>
      </x:c>
      <x:c t="n" s="0">
        <x:v>5.784021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43948.9084027778</x:v>
      </x:c>
      <x:c t="n" s="7">
        <x:v>43948.9084027778</x:v>
      </x:c>
      <x:c t="n" s="0">
        <x:v>67.25594</x:v>
      </x:c>
      <x:c t="n" s="0">
        <x:v>71.19039</x:v>
      </x:c>
      <x:c t="n" s="0">
        <x:v>83.46569</x:v>
      </x:c>
      <x:c t="n" s="0">
        <x:v>88.19228</x:v>
      </x:c>
      <x:c t="n" s="0">
        <x:v>-11.20942</x:v>
      </x:c>
      <x:c t="n" s="0">
        <x:v>-8.184216</x:v>
      </x:c>
      <x:c t="n" s="0">
        <x:v>8.768337</x:v>
      </x:c>
      <x:c t="n" s="0">
        <x:v>12.29063</x:v>
      </x:c>
      <x:c t="n" s="0">
        <x:v>11.6912</x:v>
      </x:c>
      <x:c t="n" s="0">
        <x:v>10.26265</x:v>
      </x:c>
      <x:c t="n" s="0">
        <x:v>10.21541</x:v>
      </x:c>
      <x:c t="n" s="0">
        <x:v>15.07696</x:v>
      </x:c>
      <x:c t="n" s="0">
        <x:v>22.75605</x:v>
      </x:c>
      <x:c t="n" s="0">
        <x:v>23.65606</x:v>
      </x:c>
      <x:c t="n" s="0">
        <x:v>29.68676</x:v>
      </x:c>
      <x:c t="n" s="0">
        <x:v>32.23442</x:v>
      </x:c>
      <x:c t="n" s="0">
        <x:v>30.74221</x:v>
      </x:c>
      <x:c t="n" s="0">
        <x:v>26.08934</x:v>
      </x:c>
      <x:c t="n" s="0">
        <x:v>25.45247</x:v>
      </x:c>
      <x:c t="n" s="0">
        <x:v>23.94071</x:v>
      </x:c>
      <x:c t="n" s="0">
        <x:v>22.94337</x:v>
      </x:c>
      <x:c t="n" s="0">
        <x:v>23.76452</x:v>
      </x:c>
      <x:c t="n" s="0">
        <x:v>25.66662</x:v>
      </x:c>
      <x:c t="n" s="0">
        <x:v>27.6369</x:v>
      </x:c>
      <x:c t="n" s="0">
        <x:v>29.74663</x:v>
      </x:c>
      <x:c t="n" s="0">
        <x:v>29.63399</x:v>
      </x:c>
      <x:c t="n" s="0">
        <x:v>30.29641</x:v>
      </x:c>
      <x:c t="n" s="0">
        <x:v>28.73716</x:v>
      </x:c>
      <x:c t="n" s="0">
        <x:v>25.8753</x:v>
      </x:c>
      <x:c t="n" s="0">
        <x:v>23.18823</x:v>
      </x:c>
      <x:c t="n" s="0">
        <x:v>20.62833</x:v>
      </x:c>
      <x:c t="n" s="0">
        <x:v>18.48283</x:v>
      </x:c>
      <x:c t="n" s="0">
        <x:v>63.27797</x:v>
      </x:c>
      <x:c t="n" s="0">
        <x:v>43.03672</x:v>
      </x:c>
      <x:c t="n" s="0">
        <x:v>16.05318</x:v>
      </x:c>
      <x:c t="n" s="0">
        <x:v>16.30726</x:v>
      </x:c>
      <x:c t="n" s="0">
        <x:v>12.28392</x:v>
      </x:c>
      <x:c t="n" s="0">
        <x:v>18.67171</x:v>
      </x:c>
      <x:c t="n" s="0">
        <x:v>11.28026</x:v>
      </x:c>
      <x:c t="n" s="0">
        <x:v>6.313776</x:v>
      </x:c>
      <x:c t="n" s="0">
        <x:v>-9.733265</x:v>
      </x:c>
      <x:c t="n" s="0">
        <x:v>-9.895646</x:v>
      </x:c>
      <x:c t="n" s="0">
        <x:v>7.95729</x:v>
      </x:c>
      <x:c t="n" s="0">
        <x:v>15.0583</x:v>
      </x:c>
      <x:c t="n" s="0">
        <x:v>3.375577</x:v>
      </x:c>
      <x:c t="n" s="0">
        <x:v>12.117</x:v>
      </x:c>
      <x:c t="n" s="0">
        <x:v>11.5308</x:v>
      </x:c>
      <x:c t="n" s="0">
        <x:v>19.40808</x:v>
      </x:c>
      <x:c t="n" s="0">
        <x:v>26.96724</x:v>
      </x:c>
      <x:c t="n" s="0">
        <x:v>23.58013</x:v>
      </x:c>
      <x:c t="n" s="0">
        <x:v>34.22608</x:v>
      </x:c>
      <x:c t="n" s="0">
        <x:v>34.81855</x:v>
      </x:c>
      <x:c t="n" s="0">
        <x:v>12.57293</x:v>
      </x:c>
      <x:c t="n" s="0">
        <x:v>21.23422</x:v>
      </x:c>
      <x:c t="n" s="0">
        <x:v>23.76233</x:v>
      </x:c>
      <x:c t="n" s="0">
        <x:v>19.46227</x:v>
      </x:c>
      <x:c t="n" s="0">
        <x:v>23.93013</x:v>
      </x:c>
      <x:c t="n" s="0">
        <x:v>21.6993</x:v>
      </x:c>
      <x:c t="n" s="0">
        <x:v>24.34541</x:v>
      </x:c>
      <x:c t="n" s="0">
        <x:v>24.21378</x:v>
      </x:c>
      <x:c t="n" s="0">
        <x:v>29.33922</x:v>
      </x:c>
      <x:c t="n" s="0">
        <x:v>30.95765</x:v>
      </x:c>
      <x:c t="n" s="0">
        <x:v>32.51787</x:v>
      </x:c>
      <x:c t="n" s="0">
        <x:v>28.6134</x:v>
      </x:c>
      <x:c t="n" s="0">
        <x:v>24.62179</x:v>
      </x:c>
      <x:c t="n" s="0">
        <x:v>21.38527</x:v>
      </x:c>
      <x:c t="n" s="0">
        <x:v>18.01362</x:v>
      </x:c>
      <x:c t="n" s="0">
        <x:v>17.63377</x:v>
      </x:c>
      <x:c t="n" s="0">
        <x:v>67.11028</x:v>
      </x:c>
      <x:c t="n" s="0">
        <x:v>45.0519</x:v>
      </x:c>
      <x:c t="n" s="0">
        <x:v>16.93394</x:v>
      </x:c>
      <x:c t="n" s="0">
        <x:v>19.56386</x:v>
      </x:c>
      <x:c t="n" s="0">
        <x:v>10.56418</x:v>
      </x:c>
      <x:c t="n" s="0">
        <x:v>16.02039</x:v>
      </x:c>
      <x:c t="n" s="0">
        <x:v>9.309341</x:v>
      </x:c>
      <x:c t="n" s="0">
        <x:v>6.221529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43948.9084027778</x:v>
      </x:c>
      <x:c t="n" s="7">
        <x:v>43948.9084027778</x:v>
      </x:c>
      <x:c t="n" s="0">
        <x:v>67.21187</x:v>
      </x:c>
      <x:c t="n" s="0">
        <x:v>71.10265</x:v>
      </x:c>
      <x:c t="n" s="0">
        <x:v>72.47221</x:v>
      </x:c>
      <x:c t="n" s="0">
        <x:v>80.13849</x:v>
      </x:c>
      <x:c t="n" s="0">
        <x:v>-10.96011</x:v>
      </x:c>
      <x:c t="n" s="0">
        <x:v>-8.395779</x:v>
      </x:c>
      <x:c t="n" s="0">
        <x:v>8.658976</x:v>
      </x:c>
      <x:c t="n" s="0">
        <x:v>12.82185</x:v>
      </x:c>
      <x:c t="n" s="0">
        <x:v>11.18855</x:v>
      </x:c>
      <x:c t="n" s="0">
        <x:v>10.58783</x:v>
      </x:c>
      <x:c t="n" s="0">
        <x:v>10.47474</x:v>
      </x:c>
      <x:c t="n" s="0">
        <x:v>16.73073</x:v>
      </x:c>
      <x:c t="n" s="0">
        <x:v>23.68666</x:v>
      </x:c>
      <x:c t="n" s="0">
        <x:v>23.47366</x:v>
      </x:c>
      <x:c t="n" s="0">
        <x:v>30.722</x:v>
      </x:c>
      <x:c t="n" s="0">
        <x:v>32.05476</x:v>
      </x:c>
      <x:c t="n" s="0">
        <x:v>30.06821</x:v>
      </x:c>
      <x:c t="n" s="0">
        <x:v>25.60619</x:v>
      </x:c>
      <x:c t="n" s="0">
        <x:v>25.48088</x:v>
      </x:c>
      <x:c t="n" s="0">
        <x:v>23.30344</x:v>
      </x:c>
      <x:c t="n" s="0">
        <x:v>22.7217</x:v>
      </x:c>
      <x:c t="n" s="0">
        <x:v>23.58395</x:v>
      </x:c>
      <x:c t="n" s="0">
        <x:v>25.99753</x:v>
      </x:c>
      <x:c t="n" s="0">
        <x:v>27.97794</x:v>
      </x:c>
      <x:c t="n" s="0">
        <x:v>29.75287</x:v>
      </x:c>
      <x:c t="n" s="0">
        <x:v>30.02819</x:v>
      </x:c>
      <x:c t="n" s="0">
        <x:v>30.00244</x:v>
      </x:c>
      <x:c t="n" s="0">
        <x:v>28.63963</x:v>
      </x:c>
      <x:c t="n" s="0">
        <x:v>25.56324</x:v>
      </x:c>
      <x:c t="n" s="0">
        <x:v>23.26797</x:v>
      </x:c>
      <x:c t="n" s="0">
        <x:v>20.20633</x:v>
      </x:c>
      <x:c t="n" s="0">
        <x:v>18.42556</x:v>
      </x:c>
      <x:c t="n" s="0">
        <x:v>64.1226</x:v>
      </x:c>
      <x:c t="n" s="0">
        <x:v>43.50705</x:v>
      </x:c>
      <x:c t="n" s="0">
        <x:v>16.10407</x:v>
      </x:c>
      <x:c t="n" s="0">
        <x:v>17.76542</x:v>
      </x:c>
      <x:c t="n" s="0">
        <x:v>12.22291</x:v>
      </x:c>
      <x:c t="n" s="0">
        <x:v>18.38389</x:v>
      </x:c>
      <x:c t="n" s="0">
        <x:v>11.15734</x:v>
      </x:c>
      <x:c t="n" s="0">
        <x:v>6.213524</x:v>
      </x:c>
      <x:c t="n" s="0">
        <x:v>-9.733265</x:v>
      </x:c>
      <x:c t="n" s="0">
        <x:v>-9.895646</x:v>
      </x:c>
      <x:c t="n" s="0">
        <x:v>7.95729</x:v>
      </x:c>
      <x:c t="n" s="0">
        <x:v>15.0583</x:v>
      </x:c>
      <x:c t="n" s="0">
        <x:v>5.693069</x:v>
      </x:c>
      <x:c t="n" s="0">
        <x:v>12.117</x:v>
      </x:c>
      <x:c t="n" s="0">
        <x:v>11.7429</x:v>
      </x:c>
      <x:c t="n" s="0">
        <x:v>21.28334</x:v>
      </x:c>
      <x:c t="n" s="0">
        <x:v>26.96724</x:v>
      </x:c>
      <x:c t="n" s="0">
        <x:v>21.58644</x:v>
      </x:c>
      <x:c t="n" s="0">
        <x:v>35.95851</x:v>
      </x:c>
      <x:c t="n" s="0">
        <x:v>27.29911</x:v>
      </x:c>
      <x:c t="n" s="0">
        <x:v>15.22702</x:v>
      </x:c>
      <x:c t="n" s="0">
        <x:v>20.54788</x:v>
      </x:c>
      <x:c t="n" s="0">
        <x:v>28.57074</x:v>
      </x:c>
      <x:c t="n" s="0">
        <x:v>13.43349</x:v>
      </x:c>
      <x:c t="n" s="0">
        <x:v>16.67394</x:v>
      </x:c>
      <x:c t="n" s="0">
        <x:v>21.175</x:v>
      </x:c>
      <x:c t="n" s="0">
        <x:v>26.13715</x:v>
      </x:c>
      <x:c t="n" s="0">
        <x:v>30.85421</x:v>
      </x:c>
      <x:c t="n" s="0">
        <x:v>26.90645</x:v>
      </x:c>
      <x:c t="n" s="0">
        <x:v>30.8297</x:v>
      </x:c>
      <x:c t="n" s="0">
        <x:v>26.40408</x:v>
      </x:c>
      <x:c t="n" s="0">
        <x:v>27.646</x:v>
      </x:c>
      <x:c t="n" s="0">
        <x:v>23.32079</x:v>
      </x:c>
      <x:c t="n" s="0">
        <x:v>24.24971</x:v>
      </x:c>
      <x:c t="n" s="0">
        <x:v>18.09407</x:v>
      </x:c>
      <x:c t="n" s="0">
        <x:v>17.07963</x:v>
      </x:c>
      <x:c t="n" s="0">
        <x:v>67.1957</x:v>
      </x:c>
      <x:c t="n" s="0">
        <x:v>45.61486</x:v>
      </x:c>
      <x:c t="n" s="0">
        <x:v>15.4678</x:v>
      </x:c>
      <x:c t="n" s="0">
        <x:v>21.75215</x:v>
      </x:c>
      <x:c t="n" s="0">
        <x:v>12.25166</x:v>
      </x:c>
      <x:c t="n" s="0">
        <x:v>15.61209</x:v>
      </x:c>
      <x:c t="n" s="0">
        <x:v>10.99944</x:v>
      </x:c>
      <x:c t="n" s="0">
        <x:v>5.554215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43948.9084143518</x:v>
      </x:c>
      <x:c t="n" s="7">
        <x:v>43948.9084143518</x:v>
      </x:c>
      <x:c t="n" s="0">
        <x:v>67.04985</x:v>
      </x:c>
      <x:c t="n" s="0">
        <x:v>71.01311</x:v>
      </x:c>
      <x:c t="n" s="0">
        <x:v>80.62079</x:v>
      </x:c>
      <x:c t="n" s="0">
        <x:v>84.57889</x:v>
      </x:c>
      <x:c t="n" s="0">
        <x:v>-10.75795</x:v>
      </x:c>
      <x:c t="n" s="0">
        <x:v>-8.584991</x:v>
      </x:c>
      <x:c t="n" s="0">
        <x:v>8.563348</x:v>
      </x:c>
      <x:c t="n" s="0">
        <x:v>13.22916</x:v>
      </x:c>
      <x:c t="n" s="0">
        <x:v>10.70779</x:v>
      </x:c>
      <x:c t="n" s="0">
        <x:v>10.84748</x:v>
      </x:c>
      <x:c t="n" s="0">
        <x:v>10.68457</x:v>
      </x:c>
      <x:c t="n" s="0">
        <x:v>17.77032</x:v>
      </x:c>
      <x:c t="n" s="0">
        <x:v>23.76287</x:v>
      </x:c>
      <x:c t="n" s="0">
        <x:v>23.24427</x:v>
      </x:c>
      <x:c t="n" s="0">
        <x:v>32.7868</x:v>
      </x:c>
      <x:c t="n" s="0">
        <x:v>31.61095</x:v>
      </x:c>
      <x:c t="n" s="0">
        <x:v>29.42561</x:v>
      </x:c>
      <x:c t="n" s="0">
        <x:v>25.14816</x:v>
      </x:c>
      <x:c t="n" s="0">
        <x:v>26.78567</x:v>
      </x:c>
      <x:c t="n" s="0">
        <x:v>22.74487</x:v>
      </x:c>
      <x:c t="n" s="0">
        <x:v>22.34195</x:v>
      </x:c>
      <x:c t="n" s="0">
        <x:v>23.06233</x:v>
      </x:c>
      <x:c t="n" s="0">
        <x:v>25.88731</x:v>
      </x:c>
      <x:c t="n" s="0">
        <x:v>28.10145</x:v>
      </x:c>
      <x:c t="n" s="0">
        <x:v>29.3767</x:v>
      </x:c>
      <x:c t="n" s="0">
        <x:v>30.10136</x:v>
      </x:c>
      <x:c t="n" s="0">
        <x:v>29.77263</x:v>
      </x:c>
      <x:c t="n" s="0">
        <x:v>28.16719</x:v>
      </x:c>
      <x:c t="n" s="0">
        <x:v>25.38471</x:v>
      </x:c>
      <x:c t="n" s="0">
        <x:v>22.94046</x:v>
      </x:c>
      <x:c t="n" s="0">
        <x:v>20.00096</x:v>
      </x:c>
      <x:c t="n" s="0">
        <x:v>18.19197</x:v>
      </x:c>
      <x:c t="n" s="0">
        <x:v>64.71854</x:v>
      </x:c>
      <x:c t="n" s="0">
        <x:v>43.63447</x:v>
      </x:c>
      <x:c t="n" s="0">
        <x:v>15.96439</x:v>
      </x:c>
      <x:c t="n" s="0">
        <x:v>17.86958</x:v>
      </x:c>
      <x:c t="n" s="0">
        <x:v>12.27777</x:v>
      </x:c>
      <x:c t="n" s="0">
        <x:v>17.99794</x:v>
      </x:c>
      <x:c t="n" s="0">
        <x:v>11.07388</x:v>
      </x:c>
      <x:c t="n" s="0">
        <x:v>6.099565</x:v>
      </x:c>
      <x:c t="n" s="0">
        <x:v>-9.563709</x:v>
      </x:c>
      <x:c t="n" s="0">
        <x:v>-9.895646</x:v>
      </x:c>
      <x:c t="n" s="0">
        <x:v>7.95729</x:v>
      </x:c>
      <x:c t="n" s="0">
        <x:v>15.0583</x:v>
      </x:c>
      <x:c t="n" s="0">
        <x:v>5.693069</x:v>
      </x:c>
      <x:c t="n" s="0">
        <x:v>11.81366</x:v>
      </x:c>
      <x:c t="n" s="0">
        <x:v>11.7429</x:v>
      </x:c>
      <x:c t="n" s="0">
        <x:v>21.28334</x:v>
      </x:c>
      <x:c t="n" s="0">
        <x:v>21.19139</x:v>
      </x:c>
      <x:c t="n" s="0">
        <x:v>21.58644</x:v>
      </x:c>
      <x:c t="n" s="0">
        <x:v>37.8569</x:v>
      </x:c>
      <x:c t="n" s="0">
        <x:v>27.29911</x:v>
      </x:c>
      <x:c t="n" s="0">
        <x:v>17.68733</x:v>
      </x:c>
      <x:c t="n" s="0">
        <x:v>20.59129</x:v>
      </x:c>
      <x:c t="n" s="0">
        <x:v>30.39698</x:v>
      </x:c>
      <x:c t="n" s="0">
        <x:v>18.10605</x:v>
      </x:c>
      <x:c t="n" s="0">
        <x:v>20.2797</x:v>
      </x:c>
      <x:c t="n" s="0">
        <x:v>15.6092</x:v>
      </x:c>
      <x:c t="n" s="0">
        <x:v>25.09822</x:v>
      </x:c>
      <x:c t="n" s="0">
        <x:v>28.05092</x:v>
      </x:c>
      <x:c t="n" s="0">
        <x:v>27.48568</x:v>
      </x:c>
      <x:c t="n" s="0">
        <x:v>29.7479</x:v>
      </x:c>
      <x:c t="n" s="0">
        <x:v>28.34957</x:v>
      </x:c>
      <x:c t="n" s="0">
        <x:v>26.25289</x:v>
      </x:c>
      <x:c t="n" s="0">
        <x:v>23.76317</x:v>
      </x:c>
      <x:c t="n" s="0">
        <x:v>21.13263</x:v>
      </x:c>
      <x:c t="n" s="0">
        <x:v>17.18098</x:v>
      </x:c>
      <x:c t="n" s="0">
        <x:v>17.72044</x:v>
      </x:c>
      <x:c t="n" s="0">
        <x:v>67.14299</x:v>
      </x:c>
      <x:c t="n" s="0">
        <x:v>43.89256</x:v>
      </x:c>
      <x:c t="n" s="0">
        <x:v>14.53696</x:v>
      </x:c>
      <x:c t="n" s="0">
        <x:v>18.70113</x:v>
      </x:c>
      <x:c t="n" s="0">
        <x:v>11.79831</x:v>
      </x:c>
      <x:c t="n" s="0">
        <x:v>16.06468</x:v>
      </x:c>
      <x:c t="n" s="0">
        <x:v>9.673823</x:v>
      </x:c>
      <x:c t="n" s="0">
        <x:v>5.13055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43948.9084143518</x:v>
      </x:c>
      <x:c t="n" s="7">
        <x:v>43948.9084143518</x:v>
      </x:c>
      <x:c t="n" s="0">
        <x:v>66.4146</x:v>
      </x:c>
      <x:c t="n" s="0">
        <x:v>70.53538</x:v>
      </x:c>
      <x:c t="n" s="0">
        <x:v>84.52208</x:v>
      </x:c>
      <x:c t="n" s="0">
        <x:v>86.76202</x:v>
      </x:c>
      <x:c t="n" s="0">
        <x:v>-10.40826</x:v>
      </x:c>
      <x:c t="n" s="0">
        <x:v>-8.753378</x:v>
      </x:c>
      <x:c t="n" s="0">
        <x:v>8.479978</x:v>
      </x:c>
      <x:c t="n" s="0">
        <x:v>13.54912</x:v>
      </x:c>
      <x:c t="n" s="0">
        <x:v>10.25036</x:v>
      </x:c>
      <x:c t="n" s="0">
        <x:v>10.71014</x:v>
      </x:c>
      <x:c t="n" s="0">
        <x:v>10.85608</x:v>
      </x:c>
      <x:c t="n" s="0">
        <x:v>18.49578</x:v>
      </x:c>
      <x:c t="n" s="0">
        <x:v>23.46992</x:v>
      </x:c>
      <x:c t="n" s="0">
        <x:v>23.0383</x:v>
      </x:c>
      <x:c t="n" s="0">
        <x:v>34.0029</x:v>
      </x:c>
      <x:c t="n" s="0">
        <x:v>31.19234</x:v>
      </x:c>
      <x:c t="n" s="0">
        <x:v>28.78977</x:v>
      </x:c>
      <x:c t="n" s="0">
        <x:v>24.71534</x:v>
      </x:c>
      <x:c t="n" s="0">
        <x:v>26.88844</x:v>
      </x:c>
      <x:c t="n" s="0">
        <x:v>22.75676</x:v>
      </x:c>
      <x:c t="n" s="0">
        <x:v>21.93503</x:v>
      </x:c>
      <x:c t="n" s="0">
        <x:v>22.56354</x:v>
      </x:c>
      <x:c t="n" s="0">
        <x:v>25.42068</x:v>
      </x:c>
      <x:c t="n" s="0">
        <x:v>28.12564</x:v>
      </x:c>
      <x:c t="n" s="0">
        <x:v>29.33861</x:v>
      </x:c>
      <x:c t="n" s="0">
        <x:v>30.60538</x:v>
      </x:c>
      <x:c t="n" s="0">
        <x:v>29.48223</x:v>
      </x:c>
      <x:c t="n" s="0">
        <x:v>27.83371</x:v>
      </x:c>
      <x:c t="n" s="0">
        <x:v>25.67931</x:v>
      </x:c>
      <x:c t="n" s="0">
        <x:v>23.17471</x:v>
      </x:c>
      <x:c t="n" s="0">
        <x:v>19.66046</x:v>
      </x:c>
      <x:c t="n" s="0">
        <x:v>18.16189</x:v>
      </x:c>
      <x:c t="n" s="0">
        <x:v>65.10774</x:v>
      </x:c>
      <x:c t="n" s="0">
        <x:v>43.68532</x:v>
      </x:c>
      <x:c t="n" s="0">
        <x:v>15.80988</x:v>
      </x:c>
      <x:c t="n" s="0">
        <x:v>18.32867</x:v>
      </x:c>
      <x:c t="n" s="0">
        <x:v>12.01546</x:v>
      </x:c>
      <x:c t="n" s="0">
        <x:v>17.8961</x:v>
      </x:c>
      <x:c t="n" s="0">
        <x:v>10.87583</x:v>
      </x:c>
      <x:c t="n" s="0">
        <x:v>6.033943</x:v>
      </x:c>
      <x:c t="n" s="0">
        <x:v>-8.532434</x:v>
      </x:c>
      <x:c t="n" s="0">
        <x:v>-9.895646</x:v>
      </x:c>
      <x:c t="n" s="0">
        <x:v>7.95729</x:v>
      </x:c>
      <x:c t="n" s="0">
        <x:v>15.0583</x:v>
      </x:c>
      <x:c t="n" s="0">
        <x:v>5.693069</x:v>
      </x:c>
      <x:c t="n" s="0">
        <x:v>8.747317</x:v>
      </x:c>
      <x:c t="n" s="0">
        <x:v>11.7429</x:v>
      </x:c>
      <x:c t="n" s="0">
        <x:v>21.42909</x:v>
      </x:c>
      <x:c t="n" s="0">
        <x:v>21.19139</x:v>
      </x:c>
      <x:c t="n" s="0">
        <x:v>21.58644</x:v>
      </x:c>
      <x:c t="n" s="0">
        <x:v>37.8569</x:v>
      </x:c>
      <x:c t="n" s="0">
        <x:v>28.09024</x:v>
      </x:c>
      <x:c t="n" s="0">
        <x:v>17.68733</x:v>
      </x:c>
      <x:c t="n" s="0">
        <x:v>26.52709</x:v>
      </x:c>
      <x:c t="n" s="0">
        <x:v>25.51948</x:v>
      </x:c>
      <x:c t="n" s="0">
        <x:v>23.77353</x:v>
      </x:c>
      <x:c t="n" s="0">
        <x:v>17.79232</x:v>
      </x:c>
      <x:c t="n" s="0">
        <x:v>20.20565</x:v>
      </x:c>
      <x:c t="n" s="0">
        <x:v>23.39746</x:v>
      </x:c>
      <x:c t="n" s="0">
        <x:v>26.15012</x:v>
      </x:c>
      <x:c t="n" s="0">
        <x:v>30.95341</x:v>
      </x:c>
      <x:c t="n" s="0">
        <x:v>32.0115</x:v>
      </x:c>
      <x:c t="n" s="0">
        <x:v>26.43138</x:v>
      </x:c>
      <x:c t="n" s="0">
        <x:v>20.97941</x:v>
      </x:c>
      <x:c t="n" s="0">
        <x:v>27.55798</x:v>
      </x:c>
      <x:c t="n" s="0">
        <x:v>23.18294</x:v>
      </x:c>
      <x:c t="n" s="0">
        <x:v>16.20289</x:v>
      </x:c>
      <x:c t="n" s="0">
        <x:v>17.49249</x:v>
      </x:c>
      <x:c t="n" s="0">
        <x:v>66.5239</x:v>
      </x:c>
      <x:c t="n" s="0">
        <x:v>43.50233</x:v>
      </x:c>
      <x:c t="n" s="0">
        <x:v>14.35577</x:v>
      </x:c>
      <x:c t="n" s="0">
        <x:v>20.60194</x:v>
      </x:c>
      <x:c t="n" s="0">
        <x:v>10.01228</x:v>
      </x:c>
      <x:c t="n" s="0">
        <x:v>18.31537</x:v>
      </x:c>
      <x:c t="n" s="0">
        <x:v>9.707343</x:v>
      </x:c>
      <x:c t="n" s="0">
        <x:v>6.010639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43948.9084143518</x:v>
      </x:c>
      <x:c t="n" s="7">
        <x:v>43948.9084143518</x:v>
      </x:c>
      <x:c t="n" s="0">
        <x:v>66.4158</x:v>
      </x:c>
      <x:c t="n" s="0">
        <x:v>70.22129</x:v>
      </x:c>
      <x:c t="n" s="0">
        <x:v>87.17071</x:v>
      </x:c>
      <x:c t="n" s="0">
        <x:v>89.15285</x:v>
      </x:c>
      <x:c t="n" s="0">
        <x:v>-10.07864</x:v>
      </x:c>
      <x:c t="n" s="0">
        <x:v>-8.902542</x:v>
      </x:c>
      <x:c t="n" s="0">
        <x:v>8.403152</x:v>
      </x:c>
      <x:c t="n" s="0">
        <x:v>13.73344</x:v>
      </x:c>
      <x:c t="n" s="0">
        <x:v>9.817513</x:v>
      </x:c>
      <x:c t="n" s="0">
        <x:v>10.47328</x:v>
      </x:c>
      <x:c t="n" s="0">
        <x:v>11.05216</x:v>
      </x:c>
      <x:c t="n" s="0">
        <x:v>19.1277</x:v>
      </x:c>
      <x:c t="n" s="0">
        <x:v>23.10848</x:v>
      </x:c>
      <x:c t="n" s="0">
        <x:v>23.93082</x:v>
      </x:c>
      <x:c t="n" s="0">
        <x:v>34.82564</x:v>
      </x:c>
      <x:c t="n" s="0">
        <x:v>30.94813</x:v>
      </x:c>
      <x:c t="n" s="0">
        <x:v>28.51448</x:v>
      </x:c>
      <x:c t="n" s="0">
        <x:v>26.02084</x:v>
      </x:c>
      <x:c t="n" s="0">
        <x:v>26.59704</x:v>
      </x:c>
      <x:c t="n" s="0">
        <x:v>22.50008</x:v>
      </x:c>
      <x:c t="n" s="0">
        <x:v>21.62227</x:v>
      </x:c>
      <x:c t="n" s="0">
        <x:v>22.55705</x:v>
      </x:c>
      <x:c t="n" s="0">
        <x:v>25.39414</x:v>
      </x:c>
      <x:c t="n" s="0">
        <x:v>27.66798</x:v>
      </x:c>
      <x:c t="n" s="0">
        <x:v>30.58476</x:v>
      </x:c>
      <x:c t="n" s="0">
        <x:v>30.31008</x:v>
      </x:c>
      <x:c t="n" s="0">
        <x:v>29.19604</x:v>
      </x:c>
      <x:c t="n" s="0">
        <x:v>27.45372</x:v>
      </x:c>
      <x:c t="n" s="0">
        <x:v>25.58029</x:v>
      </x:c>
      <x:c t="n" s="0">
        <x:v>22.82765</x:v>
      </x:c>
      <x:c t="n" s="0">
        <x:v>19.46941</x:v>
      </x:c>
      <x:c t="n" s="0">
        <x:v>18.02157</x:v>
      </x:c>
      <x:c t="n" s="0">
        <x:v>65.31983</x:v>
      </x:c>
      <x:c t="n" s="0">
        <x:v>43.55724</x:v>
      </x:c>
      <x:c t="n" s="0">
        <x:v>15.72565</x:v>
      </x:c>
      <x:c t="n" s="0">
        <x:v>18.7783</x:v>
      </x:c>
      <x:c t="n" s="0">
        <x:v>12.03173</x:v>
      </x:c>
      <x:c t="n" s="0">
        <x:v>18.0284</x:v>
      </x:c>
      <x:c t="n" s="0">
        <x:v>10.67933</x:v>
      </x:c>
      <x:c t="n" s="0">
        <x:v>6.021667</x:v>
      </x:c>
      <x:c t="n" s="0">
        <x:v>-8.532434</x:v>
      </x:c>
      <x:c t="n" s="0">
        <x:v>-9.895646</x:v>
      </x:c>
      <x:c t="n" s="0">
        <x:v>7.878891</x:v>
      </x:c>
      <x:c t="n" s="0">
        <x:v>14.10277</x:v>
      </x:c>
      <x:c t="n" s="0">
        <x:v>5.693069</x:v>
      </x:c>
      <x:c t="n" s="0">
        <x:v>8.747317</x:v>
      </x:c>
      <x:c t="n" s="0">
        <x:v>12.43502</x:v>
      </x:c>
      <x:c t="n" s="0">
        <x:v>21.66165</x:v>
      </x:c>
      <x:c t="n" s="0">
        <x:v>17.6921</x:v>
      </x:c>
      <x:c t="n" s="0">
        <x:v>28.58546</x:v>
      </x:c>
      <x:c t="n" s="0">
        <x:v>37.8569</x:v>
      </x:c>
      <x:c t="n" s="0">
        <x:v>29.15405</x:v>
      </x:c>
      <x:c t="n" s="0">
        <x:v>28.12131</x:v>
      </x:c>
      <x:c t="n" s="0">
        <x:v>30.03303</x:v>
      </x:c>
      <x:c t="n" s="0">
        <x:v>21.92301</x:v>
      </x:c>
      <x:c t="n" s="0">
        <x:v>16.60723</x:v>
      </x:c>
      <x:c t="n" s="0">
        <x:v>19.44538</x:v>
      </x:c>
      <x:c t="n" s="0">
        <x:v>21.75743</x:v>
      </x:c>
      <x:c t="n" s="0">
        <x:v>25.36036</x:v>
      </x:c>
      <x:c t="n" s="0">
        <x:v>26.62402</x:v>
      </x:c>
      <x:c t="n" s="0">
        <x:v>33.27331</x:v>
      </x:c>
      <x:c t="n" s="0">
        <x:v>28.94989</x:v>
      </x:c>
      <x:c t="n" s="0">
        <x:v>27.51078</x:v>
      </x:c>
      <x:c t="n" s="0">
        <x:v>27.43382</x:v>
      </x:c>
      <x:c t="n" s="0">
        <x:v>26.22955</x:v>
      </x:c>
      <x:c t="n" s="0">
        <x:v>21.08106</x:v>
      </x:c>
      <x:c t="n" s="0">
        <x:v>18.08723</x:v>
      </x:c>
      <x:c t="n" s="0">
        <x:v>16.3957</x:v>
      </x:c>
      <x:c t="n" s="0">
        <x:v>66.43998</x:v>
      </x:c>
      <x:c t="n" s="0">
        <x:v>42.44294</x:v>
      </x:c>
      <x:c t="n" s="0">
        <x:v>16.11059</x:v>
      </x:c>
      <x:c t="n" s="0">
        <x:v>21.42418</x:v>
      </x:c>
      <x:c t="n" s="0">
        <x:v>12.53359</x:v>
      </x:c>
      <x:c t="n" s="0">
        <x:v>17.44875</x:v>
      </x:c>
      <x:c t="n" s="0">
        <x:v>10.1659</x:v>
      </x:c>
      <x:c t="n" s="0">
        <x:v>6.33506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43948.9084143518</x:v>
      </x:c>
      <x:c t="n" s="7">
        <x:v>43948.9084143518</x:v>
      </x:c>
      <x:c t="n" s="0">
        <x:v>66.30361</x:v>
      </x:c>
      <x:c t="n" s="0">
        <x:v>70.73282</x:v>
      </x:c>
      <x:c t="n" s="0">
        <x:v>88.30078</x:v>
      </x:c>
      <x:c t="n" s="0">
        <x:v>89.44955</x:v>
      </x:c>
      <x:c t="n" s="0">
        <x:v>-9.815664</x:v>
      </x:c>
      <x:c t="n" s="0">
        <x:v>-9.034119</x:v>
      </x:c>
      <x:c t="n" s="0">
        <x:v>8.324205</x:v>
      </x:c>
      <x:c t="n" s="0">
        <x:v>13.68755</x:v>
      </x:c>
      <x:c t="n" s="0">
        <x:v>9.410296</x:v>
      </x:c>
      <x:c t="n" s="0">
        <x:v>10.26023</x:v>
      </x:c>
      <x:c t="n" s="0">
        <x:v>11.35603</x:v>
      </x:c>
      <x:c t="n" s="0">
        <x:v>19.60297</x:v>
      </x:c>
      <x:c t="n" s="0">
        <x:v>22.47766</x:v>
      </x:c>
      <x:c t="n" s="0">
        <x:v>25.00412</x:v>
      </x:c>
      <x:c t="n" s="0">
        <x:v>34.82005</x:v>
      </x:c>
      <x:c t="n" s="0">
        <x:v>30.72812</x:v>
      </x:c>
      <x:c t="n" s="0">
        <x:v>28.45926</x:v>
      </x:c>
      <x:c t="n" s="0">
        <x:v>26.984</x:v>
      </x:c>
      <x:c t="n" s="0">
        <x:v>25.9687</x:v>
      </x:c>
      <x:c t="n" s="0">
        <x:v>22.37947</x:v>
      </x:c>
      <x:c t="n" s="0">
        <x:v>21.39072</x:v>
      </x:c>
      <x:c t="n" s="0">
        <x:v>22.27105</x:v>
      </x:c>
      <x:c t="n" s="0">
        <x:v>26.04998</x:v>
      </x:c>
      <x:c t="n" s="0">
        <x:v>27.46891</x:v>
      </x:c>
      <x:c t="n" s="0">
        <x:v>30.47622</x:v>
      </x:c>
      <x:c t="n" s="0">
        <x:v>29.85771</x:v>
      </x:c>
      <x:c t="n" s="0">
        <x:v>28.96867</x:v>
      </x:c>
      <x:c t="n" s="0">
        <x:v>28.02181</x:v>
      </x:c>
      <x:c t="n" s="0">
        <x:v>25.70915</x:v>
      </x:c>
      <x:c t="n" s="0">
        <x:v>22.50953</x:v>
      </x:c>
      <x:c t="n" s="0">
        <x:v>19.35527</x:v>
      </x:c>
      <x:c t="n" s="0">
        <x:v>17.66045</x:v>
      </x:c>
      <x:c t="n" s="0">
        <x:v>65.48383</x:v>
      </x:c>
      <x:c t="n" s="0">
        <x:v>43.55832</x:v>
      </x:c>
      <x:c t="n" s="0">
        <x:v>15.6457</x:v>
      </x:c>
      <x:c t="n" s="0">
        <x:v>19.41967</x:v>
      </x:c>
      <x:c t="n" s="0">
        <x:v>11.90673</x:v>
      </x:c>
      <x:c t="n" s="0">
        <x:v>17.8327</x:v>
      </x:c>
      <x:c t="n" s="0">
        <x:v>10.63995</x:v>
      </x:c>
      <x:c t="n" s="0">
        <x:v>5.990041</x:v>
      </x:c>
      <x:c t="n" s="0">
        <x:v>-8.532434</x:v>
      </x:c>
      <x:c t="n" s="0">
        <x:v>-9.895646</x:v>
      </x:c>
      <x:c t="n" s="0">
        <x:v>7.831162</x:v>
      </x:c>
      <x:c t="n" s="0">
        <x:v>13.40889</x:v>
      </x:c>
      <x:c t="n" s="0">
        <x:v>5.693069</x:v>
      </x:c>
      <x:c t="n" s="0">
        <x:v>8.747317</x:v>
      </x:c>
      <x:c t="n" s="0">
        <x:v>12.80286</x:v>
      </x:c>
      <x:c t="n" s="0">
        <x:v>21.66165</x:v>
      </x:c>
      <x:c t="n" s="0">
        <x:v>11.79121</x:v>
      </x:c>
      <x:c t="n" s="0">
        <x:v>28.58546</x:v>
      </x:c>
      <x:c t="n" s="0">
        <x:v>29.52285</x:v>
      </x:c>
      <x:c t="n" s="0">
        <x:v>29.15405</x:v>
      </x:c>
      <x:c t="n" s="0">
        <x:v>28.12131</x:v>
      </x:c>
      <x:c t="n" s="0">
        <x:v>30.71627</x:v>
      </x:c>
      <x:c t="n" s="0">
        <x:v>17.08418</x:v>
      </x:c>
      <x:c t="n" s="0">
        <x:v>23.26181</x:v>
      </x:c>
      <x:c t="n" s="0">
        <x:v>18.94018</x:v>
      </x:c>
      <x:c t="n" s="0">
        <x:v>20.53209</x:v>
      </x:c>
      <x:c t="n" s="0">
        <x:v>28.68844</x:v>
      </x:c>
      <x:c t="n" s="0">
        <x:v>23.65154</x:v>
      </x:c>
      <x:c t="n" s="0">
        <x:v>31.56011</x:v>
      </x:c>
      <x:c t="n" s="0">
        <x:v>24.97296</x:v>
      </x:c>
      <x:c t="n" s="0">
        <x:v>27.00545</x:v>
      </x:c>
      <x:c t="n" s="0">
        <x:v>29.89533</x:v>
      </x:c>
      <x:c t="n" s="0">
        <x:v>25.24404</x:v>
      </x:c>
      <x:c t="n" s="0">
        <x:v>18.49205</x:v>
      </x:c>
      <x:c t="n" s="0">
        <x:v>19.88104</x:v>
      </x:c>
      <x:c t="n" s="0">
        <x:v>14.31827</x:v>
      </x:c>
      <x:c t="n" s="0">
        <x:v>66.26549</x:v>
      </x:c>
      <x:c t="n" s="0">
        <x:v>44.03091</x:v>
      </x:c>
      <x:c t="n" s="0">
        <x:v>14.73587</x:v>
      </x:c>
      <x:c t="n" s="0">
        <x:v>21.55585</x:v>
      </x:c>
      <x:c t="n" s="0">
        <x:v>10.73889</x:v>
      </x:c>
      <x:c t="n" s="0">
        <x:v>16.96575</x:v>
      </x:c>
      <x:c t="n" s="0">
        <x:v>9.804277</x:v>
      </x:c>
      <x:c t="n" s="0">
        <x:v>5.848236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43948.9084143518</x:v>
      </x:c>
      <x:c t="n" s="7">
        <x:v>43948.9084143518</x:v>
      </x:c>
      <x:c t="n" s="0">
        <x:v>66.90736</x:v>
      </x:c>
      <x:c t="n" s="0">
        <x:v>70.82827</x:v>
      </x:c>
      <x:c t="n" s="0">
        <x:v>88.63747</x:v>
      </x:c>
      <x:c t="n" s="0">
        <x:v>89.74094</x:v>
      </x:c>
      <x:c t="n" s="0">
        <x:v>-9.603035</x:v>
      </x:c>
      <x:c t="n" s="0">
        <x:v>-9.149731</x:v>
      </x:c>
      <x:c t="n" s="0">
        <x:v>8.25563</x:v>
      </x:c>
      <x:c t="n" s="0">
        <x:v>13.64797</x:v>
      </x:c>
      <x:c t="n" s="0">
        <x:v>9.029477</x:v>
      </x:c>
      <x:c t="n" s="0">
        <x:v>10.06962</x:v>
      </x:c>
      <x:c t="n" s="0">
        <x:v>11.5997</x:v>
      </x:c>
      <x:c t="n" s="0">
        <x:v>19.50462</x:v>
      </x:c>
      <x:c t="n" s="0">
        <x:v>21.85528</x:v>
      </x:c>
      <x:c t="n" s="0">
        <x:v>25.74863</x:v>
      </x:c>
      <x:c t="n" s="0">
        <x:v>34.17173</x:v>
      </x:c>
      <x:c t="n" s="0">
        <x:v>30.53097</x:v>
      </x:c>
      <x:c t="n" s="0">
        <x:v>28.30414</x:v>
      </x:c>
      <x:c t="n" s="0">
        <x:v>27.87913</x:v>
      </x:c>
      <x:c t="n" s="0">
        <x:v>25.45136</x:v>
      </x:c>
      <x:c t="n" s="0">
        <x:v>22.27807</x:v>
      </x:c>
      <x:c t="n" s="0">
        <x:v>21.0605</x:v>
      </x:c>
      <x:c t="n" s="0">
        <x:v>22.11488</x:v>
      </x:c>
      <x:c t="n" s="0">
        <x:v>25.93486</x:v>
      </x:c>
      <x:c t="n" s="0">
        <x:v>27.14706</x:v>
      </x:c>
      <x:c t="n" s="0">
        <x:v>30.90396</x:v>
      </x:c>
      <x:c t="n" s="0">
        <x:v>29.82024</x:v>
      </x:c>
      <x:c t="n" s="0">
        <x:v>29.30754</x:v>
      </x:c>
      <x:c t="n" s="0">
        <x:v>27.93385</x:v>
      </x:c>
      <x:c t="n" s="0">
        <x:v>25.48122</x:v>
      </x:c>
      <x:c t="n" s="0">
        <x:v>22.60017</x:v>
      </x:c>
      <x:c t="n" s="0">
        <x:v>19.23748</x:v>
      </x:c>
      <x:c t="n" s="0">
        <x:v>17.38982</x:v>
      </x:c>
      <x:c t="n" s="0">
        <x:v>65.62787</x:v>
      </x:c>
      <x:c t="n" s="0">
        <x:v>43.53653</x:v>
      </x:c>
      <x:c t="n" s="0">
        <x:v>15.51158</x:v>
      </x:c>
      <x:c t="n" s="0">
        <x:v>19.47039</x:v>
      </x:c>
      <x:c t="n" s="0">
        <x:v>11.88111</x:v>
      </x:c>
      <x:c t="n" s="0">
        <x:v>18.03794</x:v>
      </x:c>
      <x:c t="n" s="0">
        <x:v>10.5423</x:v>
      </x:c>
      <x:c t="n" s="0">
        <x:v>5.975341</x:v>
      </x:c>
      <x:c t="n" s="0">
        <x:v>-8.741342</x:v>
      </x:c>
      <x:c t="n" s="0">
        <x:v>-10.69626</x:v>
      </x:c>
      <x:c t="n" s="0">
        <x:v>7.831162</x:v>
      </x:c>
      <x:c t="n" s="0">
        <x:v>13.40889</x:v>
      </x:c>
      <x:c t="n" s="0">
        <x:v>5.497371</x:v>
      </x:c>
      <x:c t="n" s="0">
        <x:v>8.747317</x:v>
      </x:c>
      <x:c t="n" s="0">
        <x:v>12.80286</x:v>
      </x:c>
      <x:c t="n" s="0">
        <x:v>15.89089</x:v>
      </x:c>
      <x:c t="n" s="0">
        <x:v>11.79121</x:v>
      </x:c>
      <x:c t="n" s="0">
        <x:v>27.94981</x:v>
      </x:c>
      <x:c t="n" s="0">
        <x:v>21.81255</x:v>
      </x:c>
      <x:c t="n" s="0">
        <x:v>28.02626</x:v>
      </x:c>
      <x:c t="n" s="0">
        <x:v>26.56491</x:v>
      </x:c>
      <x:c t="n" s="0">
        <x:v>31.07994</x:v>
      </x:c>
      <x:c t="n" s="0">
        <x:v>19.93669</x:v>
      </x:c>
      <x:c t="n" s="0">
        <x:v>18.06754</x:v>
      </x:c>
      <x:c t="n" s="0">
        <x:v>20.66236</x:v>
      </x:c>
      <x:c t="n" s="0">
        <x:v>23.08013</x:v>
      </x:c>
      <x:c t="n" s="0">
        <x:v>24.29449</x:v>
      </x:c>
      <x:c t="n" s="0">
        <x:v>24.83829</x:v>
      </x:c>
      <x:c t="n" s="0">
        <x:v>31.59937</x:v>
      </x:c>
      <x:c t="n" s="0">
        <x:v>30.76977</x:v>
      </x:c>
      <x:c t="n" s="0">
        <x:v>31.49303</x:v>
      </x:c>
      <x:c t="n" s="0">
        <x:v>28.18569</x:v>
      </x:c>
      <x:c t="n" s="0">
        <x:v>26.21482</x:v>
      </x:c>
      <x:c t="n" s="0">
        <x:v>23.49536</x:v>
      </x:c>
      <x:c t="n" s="0">
        <x:v>18.5474</x:v>
      </x:c>
      <x:c t="n" s="0">
        <x:v>15.67949</x:v>
      </x:c>
      <x:c t="n" s="0">
        <x:v>66.60503</x:v>
      </x:c>
      <x:c t="n" s="0">
        <x:v>42.39025</x:v>
      </x:c>
      <x:c t="n" s="0">
        <x:v>14.76965</x:v>
      </x:c>
      <x:c t="n" s="0">
        <x:v>18.19676</x:v>
      </x:c>
      <x:c t="n" s="0">
        <x:v>11.83634</x:v>
      </x:c>
      <x:c t="n" s="0">
        <x:v>19.6419</x:v>
      </x:c>
      <x:c t="n" s="0">
        <x:v>9.494911</x:v>
      </x:c>
      <x:c t="n" s="0">
        <x:v>5.003136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43948.9084143518</x:v>
      </x:c>
      <x:c t="n" s="7">
        <x:v>43948.9084143518</x:v>
      </x:c>
      <x:c t="n" s="0">
        <x:v>64.44291</x:v>
      </x:c>
      <x:c t="n" s="0">
        <x:v>70.11134</x:v>
      </x:c>
      <x:c t="n" s="0">
        <x:v>88.36539</x:v>
      </x:c>
      <x:c t="n" s="0">
        <x:v>89.69815</x:v>
      </x:c>
      <x:c t="n" s="0">
        <x:v>-9.560658</x:v>
      </x:c>
      <x:c t="n" s="0">
        <x:v>-9.588914</x:v>
      </x:c>
      <x:c t="n" s="0">
        <x:v>8.196194</x:v>
      </x:c>
      <x:c t="n" s="0">
        <x:v>13.61388</x:v>
      </x:c>
      <x:c t="n" s="0">
        <x:v>8.625565</x:v>
      </x:c>
      <x:c t="n" s="0">
        <x:v>9.899943</x:v>
      </x:c>
      <x:c t="n" s="0">
        <x:v>11.7975</x:v>
      </x:c>
      <x:c t="n" s="0">
        <x:v>19.13088</x:v>
      </x:c>
      <x:c t="n" s="0">
        <x:v>21.25181</x:v>
      </x:c>
      <x:c t="n" s="0">
        <x:v>25.74677</x:v>
      </x:c>
      <x:c t="n" s="0">
        <x:v>33.52934</x:v>
      </x:c>
      <x:c t="n" s="0">
        <x:v>29.94814</x:v>
      </x:c>
      <x:c t="n" s="0">
        <x:v>28.06216</x:v>
      </x:c>
      <x:c t="n" s="0">
        <x:v>28.16185</x:v>
      </x:c>
      <x:c t="n" s="0">
        <x:v>24.92031</x:v>
      </x:c>
      <x:c t="n" s="0">
        <x:v>21.62917</x:v>
      </x:c>
      <x:c t="n" s="0">
        <x:v>21.12397</x:v>
      </x:c>
      <x:c t="n" s="0">
        <x:v>22.30838</x:v>
      </x:c>
      <x:c t="n" s="0">
        <x:v>25.78811</x:v>
      </x:c>
      <x:c t="n" s="0">
        <x:v>26.89545</x:v>
      </x:c>
      <x:c t="n" s="0">
        <x:v>30.62423</x:v>
      </x:c>
      <x:c t="n" s="0">
        <x:v>29.57255</x:v>
      </x:c>
      <x:c t="n" s="0">
        <x:v>29.30305</x:v>
      </x:c>
      <x:c t="n" s="0">
        <x:v>28.08239</x:v>
      </x:c>
      <x:c t="n" s="0">
        <x:v>25.55023</x:v>
      </x:c>
      <x:c t="n" s="0">
        <x:v>22.56701</x:v>
      </x:c>
      <x:c t="n" s="0">
        <x:v>19.34684</x:v>
      </x:c>
      <x:c t="n" s="0">
        <x:v>17.25554</x:v>
      </x:c>
      <x:c t="n" s="0">
        <x:v>65.82419</x:v>
      </x:c>
      <x:c t="n" s="0">
        <x:v>43.24959</x:v>
      </x:c>
      <x:c t="n" s="0">
        <x:v>15.44226</x:v>
      </x:c>
      <x:c t="n" s="0">
        <x:v>19.13708</x:v>
      </x:c>
      <x:c t="n" s="0">
        <x:v>11.76842</x:v>
      </x:c>
      <x:c t="n" s="0">
        <x:v>18.28421</x:v>
      </x:c>
      <x:c t="n" s="0">
        <x:v>10.37548</x:v>
      </x:c>
      <x:c t="n" s="0">
        <x:v>5.878562</x:v>
      </x:c>
      <x:c t="n" s="0">
        <x:v>-9.436106</x:v>
      </x:c>
      <x:c t="n" s="0">
        <x:v>-14.75569</x:v>
      </x:c>
      <x:c t="n" s="0">
        <x:v>7.831162</x:v>
      </x:c>
      <x:c t="n" s="0">
        <x:v>13.40889</x:v>
      </x:c>
      <x:c t="n" s="0">
        <x:v>4.851055</x:v>
      </x:c>
      <x:c t="n" s="0">
        <x:v>8.747317</x:v>
      </x:c>
      <x:c t="n" s="0">
        <x:v>12.80286</x:v>
      </x:c>
      <x:c t="n" s="0">
        <x:v>15.89089</x:v>
      </x:c>
      <x:c t="n" s="0">
        <x:v>13.50418</x:v>
      </x:c>
      <x:c t="n" s="0">
        <x:v>25.16916</x:v>
      </x:c>
      <x:c t="n" s="0">
        <x:v>21.81255</x:v>
      </x:c>
      <x:c t="n" s="0">
        <x:v>18.45738</x:v>
      </x:c>
      <x:c t="n" s="0">
        <x:v>26.28893</x:v>
      </x:c>
      <x:c t="n" s="0">
        <x:v>28.01115</x:v>
      </x:c>
      <x:c t="n" s="0">
        <x:v>16.14358</x:v>
      </x:c>
      <x:c t="n" s="0">
        <x:v>10.11117</x:v>
      </x:c>
      <x:c t="n" s="0">
        <x:v>19.26906</x:v>
      </x:c>
      <x:c t="n" s="0">
        <x:v>20.62777</x:v>
      </x:c>
      <x:c t="n" s="0">
        <x:v>25.34201</x:v>
      </x:c>
      <x:c t="n" s="0">
        <x:v>24.86278</x:v>
      </x:c>
      <x:c t="n" s="0">
        <x:v>28.76642</x:v>
      </x:c>
      <x:c t="n" s="0">
        <x:v>28.4105</x:v>
      </x:c>
      <x:c t="n" s="0">
        <x:v>27.61353</x:v>
      </x:c>
      <x:c t="n" s="0">
        <x:v>26.96235</x:v>
      </x:c>
      <x:c t="n" s="0">
        <x:v>21.7356</x:v>
      </x:c>
      <x:c t="n" s="0">
        <x:v>20.97848</x:v>
      </x:c>
      <x:c t="n" s="0">
        <x:v>19.8098</x:v>
      </x:c>
      <x:c t="n" s="0">
        <x:v>17.8092</x:v>
      </x:c>
      <x:c t="n" s="0">
        <x:v>66.52108</x:v>
      </x:c>
      <x:c t="n" s="0">
        <x:v>39.78133</x:v>
      </x:c>
      <x:c t="n" s="0">
        <x:v>16.52871</x:v>
      </x:c>
      <x:c t="n" s="0">
        <x:v>16.91874</x:v>
      </x:c>
      <x:c t="n" s="0">
        <x:v>11.57779</x:v>
      </x:c>
      <x:c t="n" s="0">
        <x:v>18.80678</x:v>
      </x:c>
      <x:c t="n" s="0">
        <x:v>9.676286</x:v>
      </x:c>
      <x:c t="n" s="0">
        <x:v>4.701481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43948.9084143518</x:v>
      </x:c>
      <x:c t="n" s="7">
        <x:v>43948.9084143518</x:v>
      </x:c>
      <x:c t="n" s="0">
        <x:v>41.2739</x:v>
      </x:c>
      <x:c t="n" s="0">
        <x:v>54.20069</x:v>
      </x:c>
      <x:c t="n" s="0">
        <x:v>85.53643</x:v>
      </x:c>
      <x:c t="n" s="0">
        <x:v>87.5752</x:v>
      </x:c>
      <x:c t="n" s="0">
        <x:v>-9.542267</x:v>
      </x:c>
      <x:c t="n" s="0">
        <x:v>-10.05401</x:v>
      </x:c>
      <x:c t="n" s="0">
        <x:v>8.144783</x:v>
      </x:c>
      <x:c t="n" s="0">
        <x:v>13.58455</x:v>
      </x:c>
      <x:c t="n" s="0">
        <x:v>8.240891</x:v>
      </x:c>
      <x:c t="n" s="0">
        <x:v>9.616003</x:v>
      </x:c>
      <x:c t="n" s="0">
        <x:v>11.95957</x:v>
      </x:c>
      <x:c t="n" s="0">
        <x:v>18.78409</x:v>
      </x:c>
      <x:c t="n" s="0">
        <x:v>20.72878</x:v>
      </x:c>
      <x:c t="n" s="0">
        <x:v>25.6671</x:v>
      </x:c>
      <x:c t="n" s="0">
        <x:v>32.89375</x:v>
      </x:c>
      <x:c t="n" s="0">
        <x:v>29.31519</x:v>
      </x:c>
      <x:c t="n" s="0">
        <x:v>27.81411</x:v>
      </x:c>
      <x:c t="n" s="0">
        <x:v>28.04892</x:v>
      </x:c>
      <x:c t="n" s="0">
        <x:v>24.25101</x:v>
      </x:c>
      <x:c t="n" s="0">
        <x:v>21.01691</x:v>
      </x:c>
      <x:c t="n" s="0">
        <x:v>20.59711</x:v>
      </x:c>
      <x:c t="n" s="0">
        <x:v>21.90285</x:v>
      </x:c>
      <x:c t="n" s="0">
        <x:v>25.71525</x:v>
      </x:c>
      <x:c t="n" s="0">
        <x:v>26.4899</x:v>
      </x:c>
      <x:c t="n" s="0">
        <x:v>30.32952</x:v>
      </x:c>
      <x:c t="n" s="0">
        <x:v>30.07418</x:v>
      </x:c>
      <x:c t="n" s="0">
        <x:v>29.10954</x:v>
      </x:c>
      <x:c t="n" s="0">
        <x:v>27.86452</x:v>
      </x:c>
      <x:c t="n" s="0">
        <x:v>25.12461</x:v>
      </x:c>
      <x:c t="n" s="0">
        <x:v>22.22275</x:v>
      </x:c>
      <x:c t="n" s="0">
        <x:v>19.47169</x:v>
      </x:c>
      <x:c t="n" s="0">
        <x:v>17.21663</x:v>
      </x:c>
      <x:c t="n" s="0">
        <x:v>65.5005</x:v>
      </x:c>
      <x:c t="n" s="0">
        <x:v>42.6365</x:v>
      </x:c>
      <x:c t="n" s="0">
        <x:v>15.64735</x:v>
      </x:c>
      <x:c t="n" s="0">
        <x:v>18.7364</x:v>
      </x:c>
      <x:c t="n" s="0">
        <x:v>11.71011</x:v>
      </x:c>
      <x:c t="n" s="0">
        <x:v>17.86689</x:v>
      </x:c>
      <x:c t="n" s="0">
        <x:v>10.24316</x:v>
      </x:c>
      <x:c t="n" s="0">
        <x:v>5.632952</x:v>
      </x:c>
      <x:c t="n" s="0">
        <x:v>-9.436106</x:v>
      </x:c>
      <x:c t="n" s="0">
        <x:v>-14.75569</x:v>
      </x:c>
      <x:c t="n" s="0">
        <x:v>7.831162</x:v>
      </x:c>
      <x:c t="n" s="0">
        <x:v>13.40889</x:v>
      </x:c>
      <x:c t="n" s="0">
        <x:v>4.851055</x:v>
      </x:c>
      <x:c t="n" s="0">
        <x:v>5.753954</x:v>
      </x:c>
      <x:c t="n" s="0">
        <x:v>12.80286</x:v>
      </x:c>
      <x:c t="n" s="0">
        <x:v>15.89089</x:v>
      </x:c>
      <x:c t="n" s="0">
        <x:v>14.7294</x:v>
      </x:c>
      <x:c t="n" s="0">
        <x:v>25.16916</x:v>
      </x:c>
      <x:c t="n" s="0">
        <x:v>27.80406</x:v>
      </x:c>
      <x:c t="n" s="0">
        <x:v>18.45738</x:v>
      </x:c>
      <x:c t="n" s="0">
        <x:v>25.01947</x:v>
      </x:c>
      <x:c t="n" s="0">
        <x:v>26.91847</x:v>
      </x:c>
      <x:c t="n" s="0">
        <x:v>17.19024</x:v>
      </x:c>
      <x:c t="n" s="0">
        <x:v>13.08674</x:v>
      </x:c>
      <x:c t="n" s="0">
        <x:v>14.76729</x:v>
      </x:c>
      <x:c t="n" s="0">
        <x:v>21.61397</x:v>
      </x:c>
      <x:c t="n" s="0">
        <x:v>22.98868</x:v>
      </x:c>
      <x:c t="n" s="0">
        <x:v>26.41735</x:v>
      </x:c>
      <x:c t="n" s="0">
        <x:v>29.20885</x:v>
      </x:c>
      <x:c t="n" s="0">
        <x:v>31.37844</x:v>
      </x:c>
      <x:c t="n" s="0">
        <x:v>26.77756</x:v>
      </x:c>
      <x:c t="n" s="0">
        <x:v>27.42798</x:v>
      </x:c>
      <x:c t="n" s="0">
        <x:v>23.44618</x:v>
      </x:c>
      <x:c t="n" s="0">
        <x:v>20.58089</x:v>
      </x:c>
      <x:c t="n" s="0">
        <x:v>20.17424</x:v>
      </x:c>
      <x:c t="n" s="0">
        <x:v>14.91139</x:v>
      </x:c>
      <x:c t="n" s="0">
        <x:v>57.3582</x:v>
      </x:c>
      <x:c t="n" s="0">
        <x:v>29.08213</x:v>
      </x:c>
      <x:c t="n" s="0">
        <x:v>15.69075</x:v>
      </x:c>
      <x:c t="n" s="0">
        <x:v>11.87075</x:v>
      </x:c>
      <x:c t="n" s="0">
        <x:v>11.08136</x:v>
      </x:c>
      <x:c t="n" s="0">
        <x:v>9.454288</x:v>
      </x:c>
      <x:c t="n" s="0">
        <x:v>9.331124</x:v>
      </x:c>
      <x:c t="n" s="0">
        <x:v>5.090667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43948.9084143518</x:v>
      </x:c>
      <x:c t="n" s="7">
        <x:v>43948.9084143518</x:v>
      </x:c>
      <x:c t="n" s="0">
        <x:v>37.94199</x:v>
      </x:c>
      <x:c t="n" s="0">
        <x:v>54.20069</x:v>
      </x:c>
      <x:c t="n" s="0">
        <x:v>76.86903</x:v>
      </x:c>
      <x:c t="n" s="0">
        <x:v>82.52762</x:v>
      </x:c>
      <x:c t="n" s="0">
        <x:v>-9.526623</x:v>
      </x:c>
      <x:c t="n" s="0">
        <x:v>-10.49491</x:v>
      </x:c>
      <x:c t="n" s="0">
        <x:v>8.100389</x:v>
      </x:c>
      <x:c t="n" s="0">
        <x:v>13.55935</x:v>
      </x:c>
      <x:c t="n" s="0">
        <x:v>7.883036</x:v>
      </x:c>
      <x:c t="n" s="0">
        <x:v>9.130218</x:v>
      </x:c>
      <x:c t="n" s="0">
        <x:v>13.94269</x:v>
      </x:c>
      <x:c t="n" s="0">
        <x:v>18.45449</x:v>
      </x:c>
      <x:c t="n" s="0">
        <x:v>20.22607</x:v>
      </x:c>
      <x:c t="n" s="0">
        <x:v>25.59787</x:v>
      </x:c>
      <x:c t="n" s="0">
        <x:v>32.69668</x:v>
      </x:c>
      <x:c t="n" s="0">
        <x:v>28.70414</x:v>
      </x:c>
      <x:c t="n" s="0">
        <x:v>27.37909</x:v>
      </x:c>
      <x:c t="n" s="0">
        <x:v>27.64164</x:v>
      </x:c>
      <x:c t="n" s="0">
        <x:v>23.91</x:v>
      </x:c>
      <x:c t="n" s="0">
        <x:v>20.49548</x:v>
      </x:c>
      <x:c t="n" s="0">
        <x:v>20.11015</x:v>
      </x:c>
      <x:c t="n" s="0">
        <x:v>22.09406</x:v>
      </x:c>
      <x:c t="n" s="0">
        <x:v>25.23337</x:v>
      </x:c>
      <x:c t="n" s="0">
        <x:v>26.94794</x:v>
      </x:c>
      <x:c t="n" s="0">
        <x:v>30.29649</x:v>
      </x:c>
      <x:c t="n" s="0">
        <x:v>29.85416</x:v>
      </x:c>
      <x:c t="n" s="0">
        <x:v>28.99235</x:v>
      </x:c>
      <x:c t="n" s="0">
        <x:v>27.99586</x:v>
      </x:c>
      <x:c t="n" s="0">
        <x:v>24.97096</x:v>
      </x:c>
      <x:c t="n" s="0">
        <x:v>22.2795</x:v>
      </x:c>
      <x:c t="n" s="0">
        <x:v>19.89268</x:v>
      </x:c>
      <x:c t="n" s="0">
        <x:v>17.11308</x:v>
      </x:c>
      <x:c t="n" s="0">
        <x:v>64.81599</x:v>
      </x:c>
      <x:c t="n" s="0">
        <x:v>41.95299</x:v>
      </x:c>
      <x:c t="n" s="0">
        <x:v>15.76374</x:v>
      </x:c>
      <x:c t="n" s="0">
        <x:v>18.24538</x:v>
      </x:c>
      <x:c t="n" s="0">
        <x:v>11.80433</x:v>
      </x:c>
      <x:c t="n" s="0">
        <x:v>17.29165</x:v>
      </x:c>
      <x:c t="n" s="0">
        <x:v>10.08285</x:v>
      </x:c>
      <x:c t="n" s="0">
        <x:v>5.575538</x:v>
      </x:c>
      <x:c t="n" s="0">
        <x:v>-9.436106</x:v>
      </x:c>
      <x:c t="n" s="0">
        <x:v>-14.75569</x:v>
      </x:c>
      <x:c t="n" s="0">
        <x:v>7.831162</x:v>
      </x:c>
      <x:c t="n" s="0">
        <x:v>13.40889</x:v>
      </x:c>
      <x:c t="n" s="0">
        <x:v>4.851055</x:v>
      </x:c>
      <x:c t="n" s="0">
        <x:v>4.009912</x:v>
      </x:c>
      <x:c t="n" s="0">
        <x:v>20.72663</x:v>
      </x:c>
      <x:c t="n" s="0">
        <x:v>15.68208</x:v>
      </x:c>
      <x:c t="n" s="0">
        <x:v>15.12416</x:v>
      </x:c>
      <x:c t="n" s="0">
        <x:v>25.50385</x:v>
      </x:c>
      <x:c t="n" s="0">
        <x:v>31.32048</x:v>
      </x:c>
      <x:c t="n" s="0">
        <x:v>21.14403</x:v>
      </x:c>
      <x:c t="n" s="0">
        <x:v>23.21814</x:v>
      </x:c>
      <x:c t="n" s="0">
        <x:v>21.94792</x:v>
      </x:c>
      <x:c t="n" s="0">
        <x:v>21.08758</x:v>
      </x:c>
      <x:c t="n" s="0">
        <x:v>15.59308</x:v>
      </x:c>
      <x:c t="n" s="0">
        <x:v>14.97986</x:v>
      </x:c>
      <x:c t="n" s="0">
        <x:v>21.04657</x:v>
      </x:c>
      <x:c t="n" s="0">
        <x:v>19.9632</x:v>
      </x:c>
      <x:c t="n" s="0">
        <x:v>27.59314</x:v>
      </x:c>
      <x:c t="n" s="0">
        <x:v>30.22431</x:v>
      </x:c>
      <x:c t="n" s="0">
        <x:v>29.2281</x:v>
      </x:c>
      <x:c t="n" s="0">
        <x:v>28.67158</x:v>
      </x:c>
      <x:c t="n" s="0">
        <x:v>28.62697</x:v>
      </x:c>
      <x:c t="n" s="0">
        <x:v>24.7868</x:v>
      </x:c>
      <x:c t="n" s="0">
        <x:v>22.92212</x:v>
      </x:c>
      <x:c t="n" s="0">
        <x:v>22.17389</x:v>
      </x:c>
      <x:c t="n" s="0">
        <x:v>17.14109</x:v>
      </x:c>
      <x:c t="n" s="0">
        <x:v>32.37365</x:v>
      </x:c>
      <x:c t="n" s="0">
        <x:v>15.24201</x:v>
      </x:c>
      <x:c t="n" s="0">
        <x:v>15.99146</x:v>
      </x:c>
      <x:c t="n" s="0">
        <x:v>13.40277</x:v>
      </x:c>
      <x:c t="n" s="0">
        <x:v>12.53695</x:v>
      </x:c>
      <x:c t="n" s="0">
        <x:v>11.47245</x:v>
      </x:c>
      <x:c t="n" s="0">
        <x:v>8.462672</x:v>
      </x:c>
      <x:c t="n" s="0">
        <x:v>4.871324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43948.9084143518</x:v>
      </x:c>
      <x:c t="n" s="7">
        <x:v>43948.9084143518</x:v>
      </x:c>
      <x:c t="n" s="0">
        <x:v>42.70475</x:v>
      </x:c>
      <x:c t="n" s="0">
        <x:v>54.20069</x:v>
      </x:c>
      <x:c t="n" s="0">
        <x:v>76.57378</x:v>
      </x:c>
      <x:c t="n" s="0">
        <x:v>81.17696</x:v>
      </x:c>
      <x:c t="n" s="0">
        <x:v>-9.513308</x:v>
      </x:c>
      <x:c t="n" s="0">
        <x:v>-10.91048</x:v>
      </x:c>
      <x:c t="n" s="0">
        <x:v>8.062114</x:v>
      </x:c>
      <x:c t="n" s="0">
        <x:v>13.53771</x:v>
      </x:c>
      <x:c t="n" s="0">
        <x:v>7.552186</x:v>
      </x:c>
      <x:c t="n" s="0">
        <x:v>8.667449</x:v>
      </x:c>
      <x:c t="n" s="0">
        <x:v>16.07398</x:v>
      </x:c>
      <x:c t="n" s="0">
        <x:v>18.14202</x:v>
      </x:c>
      <x:c t="n" s="0">
        <x:v>19.85999</x:v>
      </x:c>
      <x:c t="n" s="0">
        <x:v>25.81426</x:v>
      </x:c>
      <x:c t="n" s="0">
        <x:v>32.521</x:v>
      </x:c>
      <x:c t="n" s="0">
        <x:v>28.20504</x:v>
      </x:c>
      <x:c t="n" s="0">
        <x:v>26.96962</x:v>
      </x:c>
      <x:c t="n" s="0">
        <x:v>27.15196</x:v>
      </x:c>
      <x:c t="n" s="0">
        <x:v>23.48925</x:v>
      </x:c>
      <x:c t="n" s="0">
        <x:v>20.12488</x:v>
      </x:c>
      <x:c t="n" s="0">
        <x:v>19.81872</x:v>
      </x:c>
      <x:c t="n" s="0">
        <x:v>21.52307</x:v>
      </x:c>
      <x:c t="n" s="0">
        <x:v>25.07092</x:v>
      </x:c>
      <x:c t="n" s="0">
        <x:v>26.5914</x:v>
      </x:c>
      <x:c t="n" s="0">
        <x:v>30.11247</x:v>
      </x:c>
      <x:c t="n" s="0">
        <x:v>30.51876</x:v>
      </x:c>
      <x:c t="n" s="0">
        <x:v>29.25323</x:v>
      </x:c>
      <x:c t="n" s="0">
        <x:v>28.07885</x:v>
      </x:c>
      <x:c t="n" s="0">
        <x:v>25.34509</x:v>
      </x:c>
      <x:c t="n" s="0">
        <x:v>22.0608</x:v>
      </x:c>
      <x:c t="n" s="0">
        <x:v>20.08215</x:v>
      </x:c>
      <x:c t="n" s="0">
        <x:v>17.11483</x:v>
      </x:c>
      <x:c t="n" s="0">
        <x:v>64.13088</x:v>
      </x:c>
      <x:c t="n" s="0">
        <x:v>41.2694</x:v>
      </x:c>
      <x:c t="n" s="0">
        <x:v>15.69663</x:v>
      </x:c>
      <x:c t="n" s="0">
        <x:v>17.77286</x:v>
      </x:c>
      <x:c t="n" s="0">
        <x:v>11.84823</x:v>
      </x:c>
      <x:c t="n" s="0">
        <x:v>16.86937</x:v>
      </x:c>
      <x:c t="n" s="0">
        <x:v>9.818313</x:v>
      </x:c>
      <x:c t="n" s="0">
        <x:v>5.443007</x:v>
      </x:c>
      <x:c t="n" s="0">
        <x:v>-9.436106</x:v>
      </x:c>
      <x:c t="n" s="0">
        <x:v>-13.87554</x:v>
      </x:c>
      <x:c t="n" s="0">
        <x:v>7.725213</x:v>
      </x:c>
      <x:c t="n" s="0">
        <x:v>11.94313</x:v>
      </x:c>
      <x:c t="n" s="0">
        <x:v>4.851055</x:v>
      </x:c>
      <x:c t="n" s="0">
        <x:v>4.009912</x:v>
      </x:c>
      <x:c t="n" s="0">
        <x:v>21.2181</x:v>
      </x:c>
      <x:c t="n" s="0">
        <x:v>15.65141</x:v>
      </x:c>
      <x:c t="n" s="0">
        <x:v>17.18762</x:v>
      </x:c>
      <x:c t="n" s="0">
        <x:v>27.31999</x:v>
      </x:c>
      <x:c t="n" s="0">
        <x:v>31.32048</x:v>
      </x:c>
      <x:c t="n" s="0">
        <x:v>22.79146</x:v>
      </x:c>
      <x:c t="n" s="0">
        <x:v>22.52609</x:v>
      </x:c>
      <x:c t="n" s="0">
        <x:v>21.95864</x:v>
      </x:c>
      <x:c t="n" s="0">
        <x:v>17.47822</x:v>
      </x:c>
      <x:c t="n" s="0">
        <x:v>16.2412</x:v>
      </x:c>
      <x:c t="n" s="0">
        <x:v>18.71214</x:v>
      </x:c>
      <x:c t="n" s="0">
        <x:v>16.73158</x:v>
      </x:c>
      <x:c t="n" s="0">
        <x:v>25.00161</x:v>
      </x:c>
      <x:c t="n" s="0">
        <x:v>23.50788</x:v>
      </x:c>
      <x:c t="n" s="0">
        <x:v>28.21148</x:v>
      </x:c>
      <x:c t="n" s="0">
        <x:v>36.44359</x:v>
      </x:c>
      <x:c t="n" s="0">
        <x:v>30.54359</x:v>
      </x:c>
      <x:c t="n" s="0">
        <x:v>28.66785</x:v>
      </x:c>
      <x:c t="n" s="0">
        <x:v>25.83499</x:v>
      </x:c>
      <x:c t="n" s="0">
        <x:v>19.94101</x:v>
      </x:c>
      <x:c t="n" s="0">
        <x:v>19.4907</x:v>
      </x:c>
      <x:c t="n" s="0">
        <x:v>16.26376</x:v>
      </x:c>
      <x:c t="n" s="0">
        <x:v>27.16201</x:v>
      </x:c>
      <x:c t="n" s="0">
        <x:v>16.3054</x:v>
      </x:c>
      <x:c t="n" s="0">
        <x:v>15.95203</x:v>
      </x:c>
      <x:c t="n" s="0">
        <x:v>12.54267</x:v>
      </x:c>
      <x:c t="n" s="0">
        <x:v>13.2093</x:v>
      </x:c>
      <x:c t="n" s="0">
        <x:v>12.00142</x:v>
      </x:c>
      <x:c t="n" s="0">
        <x:v>8.220242</x:v>
      </x:c>
      <x:c t="n" s="0">
        <x:v>4.381704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43948.9084143518</x:v>
      </x:c>
      <x:c t="n" s="7">
        <x:v>43948.9084143518</x:v>
      </x:c>
      <x:c t="n" s="0">
        <x:v>53.13576</x:v>
      </x:c>
      <x:c t="n" s="0">
        <x:v>61.98221</x:v>
      </x:c>
      <x:c t="n" s="0">
        <x:v>83.65874</x:v>
      </x:c>
      <x:c t="n" s="0">
        <x:v>85.46561</x:v>
      </x:c>
      <x:c t="n" s="0">
        <x:v>-9.501968</x:v>
      </x:c>
      <x:c t="n" s="0">
        <x:v>-11.13177</x:v>
      </x:c>
      <x:c t="n" s="0">
        <x:v>7.990053</x:v>
      </x:c>
      <x:c t="n" s="0">
        <x:v>13.01932</x:v>
      </x:c>
      <x:c t="n" s="0">
        <x:v>7.248196</x:v>
      </x:c>
      <x:c t="n" s="0">
        <x:v>8.229004</x:v>
      </x:c>
      <x:c t="n" s="0">
        <x:v>17.31646</x:v>
      </x:c>
      <x:c t="n" s="0">
        <x:v>17.84788</x:v>
      </x:c>
      <x:c t="n" s="0">
        <x:v>19.55843</x:v>
      </x:c>
      <x:c t="n" s="0">
        <x:v>26.06934</x:v>
      </x:c>
      <x:c t="n" s="0">
        <x:v>32.36513</x:v>
      </x:c>
      <x:c t="n" s="0">
        <x:v>27.72809</x:v>
      </x:c>
      <x:c t="n" s="0">
        <x:v>26.47029</x:v>
      </x:c>
      <x:c t="n" s="0">
        <x:v>26.68645</x:v>
      </x:c>
      <x:c t="n" s="0">
        <x:v>22.90834</x:v>
      </x:c>
      <x:c t="n" s="0">
        <x:v>19.60828</x:v>
      </x:c>
      <x:c t="n" s="0">
        <x:v>19.54215</x:v>
      </x:c>
      <x:c t="n" s="0">
        <x:v>21.44986</x:v>
      </x:c>
      <x:c t="n" s="0">
        <x:v>25.12399</x:v>
      </x:c>
      <x:c t="n" s="0">
        <x:v>26.84574</x:v>
      </x:c>
      <x:c t="n" s="0">
        <x:v>29.80529</x:v>
      </x:c>
      <x:c t="n" s="0">
        <x:v>31.79758</x:v>
      </x:c>
      <x:c t="n" s="0">
        <x:v>28.78901</x:v>
      </x:c>
      <x:c t="n" s="0">
        <x:v>27.77488</x:v>
      </x:c>
      <x:c t="n" s="0">
        <x:v>25.01497</x:v>
      </x:c>
      <x:c t="n" s="0">
        <x:v>22.3899</x:v>
      </x:c>
      <x:c t="n" s="0">
        <x:v>19.86112</x:v>
      </x:c>
      <x:c t="n" s="0">
        <x:v>16.91853</x:v>
      </x:c>
      <x:c t="n" s="0">
        <x:v>63.44567</x:v>
      </x:c>
      <x:c t="n" s="0">
        <x:v>41.28243</x:v>
      </x:c>
      <x:c t="n" s="0">
        <x:v>43.07853</x:v>
      </x:c>
      <x:c t="n" s="0">
        <x:v>19.84984</x:v>
      </x:c>
      <x:c t="n" s="0">
        <x:v>12.68651</x:v>
      </x:c>
      <x:c t="n" s="0">
        <x:v>16.49573</x:v>
      </x:c>
      <x:c t="n" s="0">
        <x:v>9.811188</x:v>
      </x:c>
      <x:c t="n" s="0">
        <x:v>5.428054</x:v>
      </x:c>
      <x:c t="n" s="0">
        <x:v>-9.436106</x:v>
      </x:c>
      <x:c t="n" s="0">
        <x:v>-12.71696</x:v>
      </x:c>
      <x:c t="n" s="0">
        <x:v>7.542677</x:v>
      </x:c>
      <x:c t="n" s="0">
        <x:v>7.140385</x:v>
      </x:c>
      <x:c t="n" s="0">
        <x:v>4.851055</x:v>
      </x:c>
      <x:c t="n" s="0">
        <x:v>4.009912</x:v>
      </x:c>
      <x:c t="n" s="0">
        <x:v>21.2181</x:v>
      </x:c>
      <x:c t="n" s="0">
        <x:v>15.42434</x:v>
      </x:c>
      <x:c t="n" s="0">
        <x:v>17.18762</x:v>
      </x:c>
      <x:c t="n" s="0">
        <x:v>27.31999</x:v>
      </x:c>
      <x:c t="n" s="0">
        <x:v>31.32048</x:v>
      </x:c>
      <x:c t="n" s="0">
        <x:v>22.79146</x:v>
      </x:c>
      <x:c t="n" s="0">
        <x:v>21.05145</x:v>
      </x:c>
      <x:c t="n" s="0">
        <x:v>21.97644</x:v>
      </x:c>
      <x:c t="n" s="0">
        <x:v>16.54783</x:v>
      </x:c>
      <x:c t="n" s="0">
        <x:v>13.44078</x:v>
      </x:c>
      <x:c t="n" s="0">
        <x:v>15.7753</x:v>
      </x:c>
      <x:c t="n" s="0">
        <x:v>20.48831</x:v>
      </x:c>
      <x:c t="n" s="0">
        <x:v>26.30034</x:v>
      </x:c>
      <x:c t="n" s="0">
        <x:v>28.81362</x:v>
      </x:c>
      <x:c t="n" s="0">
        <x:v>25.90668</x:v>
      </x:c>
      <x:c t="n" s="0">
        <x:v>31.2881</x:v>
      </x:c>
      <x:c t="n" s="0">
        <x:v>26.32412</x:v>
      </x:c>
      <x:c t="n" s="0">
        <x:v>26.10462</x:v>
      </x:c>
      <x:c t="n" s="0">
        <x:v>24.26075</x:v>
      </x:c>
      <x:c t="n" s="0">
        <x:v>23.5835</x:v>
      </x:c>
      <x:c t="n" s="0">
        <x:v>19.64337</x:v>
      </x:c>
      <x:c t="n" s="0">
        <x:v>18.5662</x:v>
      </x:c>
      <x:c t="n" s="0">
        <x:v>24.53891</x:v>
      </x:c>
      <x:c t="n" s="0">
        <x:v>43.16948</x:v>
      </x:c>
      <x:c t="n" s="0">
        <x:v>51.2889</x:v>
      </x:c>
      <x:c t="n" s="0">
        <x:v>25.52171</x:v>
      </x:c>
      <x:c t="n" s="0">
        <x:v>16.48828</x:v>
      </x:c>
      <x:c t="n" s="0">
        <x:v>12.99319</x:v>
      </x:c>
      <x:c t="n" s="0">
        <x:v>10.9292</x:v>
      </x:c>
      <x:c t="n" s="0">
        <x:v>5.666532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43948.9084143518</x:v>
      </x:c>
      <x:c t="n" s="7">
        <x:v>43948.9084143518</x:v>
      </x:c>
      <x:c t="n" s="0">
        <x:v>62.53359</x:v>
      </x:c>
      <x:c t="n" s="0">
        <x:v>70.53538</x:v>
      </x:c>
      <x:c t="n" s="0">
        <x:v>83.53244</x:v>
      </x:c>
      <x:c t="n" s="0">
        <x:v>85.49739</x:v>
      </x:c>
      <x:c t="n" s="0">
        <x:v>-9.492306</x:v>
      </x:c>
      <x:c t="n" s="0">
        <x:v>-11.33013</x:v>
      </x:c>
      <x:c t="n" s="0">
        <x:v>7.927549</x:v>
      </x:c>
      <x:c t="n" s="0">
        <x:v>12.52164</x:v>
      </x:c>
      <x:c t="n" s="0">
        <x:v>6.939778</x:v>
      </x:c>
      <x:c t="n" s="0">
        <x:v>7.815975</x:v>
      </x:c>
      <x:c t="n" s="0">
        <x:v>18.15324</x:v>
      </x:c>
      <x:c t="n" s="0">
        <x:v>17.55543</x:v>
      </x:c>
      <x:c t="n" s="0">
        <x:v>19.28319</x:v>
      </x:c>
      <x:c t="n" s="0">
        <x:v>26.27591</x:v>
      </x:c>
      <x:c t="n" s="0">
        <x:v>32.02888</x:v>
      </x:c>
      <x:c t="n" s="0">
        <x:v>27.27468</x:v>
      </x:c>
      <x:c t="n" s="0">
        <x:v>25.99309</x:v>
      </x:c>
      <x:c t="n" s="0">
        <x:v>26.22559</x:v>
      </x:c>
      <x:c t="n" s="0">
        <x:v>22.4721</x:v>
      </x:c>
      <x:c t="n" s="0">
        <x:v>19.16177</x:v>
      </x:c>
      <x:c t="n" s="0">
        <x:v>19.01096</x:v>
      </x:c>
      <x:c t="n" s="0">
        <x:v>21.24605</x:v>
      </x:c>
      <x:c t="n" s="0">
        <x:v>24.93182</x:v>
      </x:c>
      <x:c t="n" s="0">
        <x:v>26.80706</x:v>
      </x:c>
      <x:c t="n" s="0">
        <x:v>29.39495</x:v>
      </x:c>
      <x:c t="n" s="0">
        <x:v>32.23193</x:v>
      </x:c>
      <x:c t="n" s="0">
        <x:v>28.75445</x:v>
      </x:c>
      <x:c t="n" s="0">
        <x:v>28.00042</x:v>
      </x:c>
      <x:c t="n" s="0">
        <x:v>25.59481</x:v>
      </x:c>
      <x:c t="n" s="0">
        <x:v>22.17416</x:v>
      </x:c>
      <x:c t="n" s="0">
        <x:v>20.37278</x:v>
      </x:c>
      <x:c t="n" s="0">
        <x:v>17.43667</x:v>
      </x:c>
      <x:c t="n" s="0">
        <x:v>62.76105</x:v>
      </x:c>
      <x:c t="n" s="0">
        <x:v>46.2702</x:v>
      </x:c>
      <x:c t="n" s="0">
        <x:v>42.43516</x:v>
      </x:c>
      <x:c t="n" s="0">
        <x:v>19.78404</x:v>
      </x:c>
      <x:c t="n" s="0">
        <x:v>13.55896</x:v>
      </x:c>
      <x:c t="n" s="0">
        <x:v>16.55112</x:v>
      </x:c>
      <x:c t="n" s="0">
        <x:v>10.06817</x:v>
      </x:c>
      <x:c t="n" s="0">
        <x:v>5.345275</x:v>
      </x:c>
      <x:c t="n" s="0">
        <x:v>-9.436106</x:v>
      </x:c>
      <x:c t="n" s="0">
        <x:v>-12.71696</x:v>
      </x:c>
      <x:c t="n" s="0">
        <x:v>7.542677</x:v>
      </x:c>
      <x:c t="n" s="0">
        <x:v>7.140385</x:v>
      </x:c>
      <x:c t="n" s="0">
        <x:v>4.143445</x:v>
      </x:c>
      <x:c t="n" s="0">
        <x:v>4.009912</x:v>
      </x:c>
      <x:c t="n" s="0">
        <x:v>21.2181</x:v>
      </x:c>
      <x:c t="n" s="0">
        <x:v>15.28217</x:v>
      </x:c>
      <x:c t="n" s="0">
        <x:v>17.18762</x:v>
      </x:c>
      <x:c t="n" s="0">
        <x:v>29.09112</x:v>
      </x:c>
      <x:c t="n" s="0">
        <x:v>25.81057</x:v>
      </x:c>
      <x:c t="n" s="0">
        <x:v>24.68641</x:v>
      </x:c>
      <x:c t="n" s="0">
        <x:v>21.05145</x:v>
      </x:c>
      <x:c t="n" s="0">
        <x:v>21.0413</x:v>
      </x:c>
      <x:c t="n" s="0">
        <x:v>18.29047</x:v>
      </x:c>
      <x:c t="n" s="0">
        <x:v>15.21261</x:v>
      </x:c>
      <x:c t="n" s="0">
        <x:v>12.17549</x:v>
      </x:c>
      <x:c t="n" s="0">
        <x:v>20.46183</x:v>
      </x:c>
      <x:c t="n" s="0">
        <x:v>20.05492</x:v>
      </x:c>
      <x:c t="n" s="0">
        <x:v>26.75366</x:v>
      </x:c>
      <x:c t="n" s="0">
        <x:v>26.77032</x:v>
      </x:c>
      <x:c t="n" s="0">
        <x:v>34.02509</x:v>
      </x:c>
      <x:c t="n" s="0">
        <x:v>27.31532</x:v>
      </x:c>
      <x:c t="n" s="0">
        <x:v>29.62964</x:v>
      </x:c>
      <x:c t="n" s="0">
        <x:v>27.34634</x:v>
      </x:c>
      <x:c t="n" s="0">
        <x:v>23.86648</x:v>
      </x:c>
      <x:c t="n" s="0">
        <x:v>23.41009</x:v>
      </x:c>
      <x:c t="n" s="0">
        <x:v>18.73171</x:v>
      </x:c>
      <x:c t="n" s="0">
        <x:v>51.96254</x:v>
      </x:c>
      <x:c t="n" s="0">
        <x:v>56.29244</x:v>
      </x:c>
      <x:c t="n" s="0">
        <x:v>26.40546</x:v>
      </x:c>
      <x:c t="n" s="0">
        <x:v>16.99084</x:v>
      </x:c>
      <x:c t="n" s="0">
        <x:v>15.35419</x:v>
      </x:c>
      <x:c t="n" s="0">
        <x:v>19.98428</x:v>
      </x:c>
      <x:c t="n" s="0">
        <x:v>10.51976</x:v>
      </x:c>
      <x:c t="n" s="0">
        <x:v>4.289073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43948.9084143518</x:v>
      </x:c>
      <x:c t="n" s="7">
        <x:v>43948.9084143518</x:v>
      </x:c>
      <x:c t="n" s="0">
        <x:v>59.26344</x:v>
      </x:c>
      <x:c t="n" s="0">
        <x:v>69.11431</x:v>
      </x:c>
      <x:c t="n" s="0">
        <x:v>73.17061</x:v>
      </x:c>
      <x:c t="n" s="0">
        <x:v>80.78683</x:v>
      </x:c>
      <x:c t="n" s="0">
        <x:v>-9.484074</x:v>
      </x:c>
      <x:c t="n" s="0">
        <x:v>-11.50702</x:v>
      </x:c>
      <x:c t="n" s="0">
        <x:v>7.873449</x:v>
      </x:c>
      <x:c t="n" s="0">
        <x:v>12.04621</x:v>
      </x:c>
      <x:c t="n" s="0">
        <x:v>6.606709</x:v>
      </x:c>
      <x:c t="n" s="0">
        <x:v>7.429199</x:v>
      </x:c>
      <x:c t="n" s="0">
        <x:v>19.16659</x:v>
      </x:c>
      <x:c t="n" s="0">
        <x:v>17.28908</x:v>
      </x:c>
      <x:c t="n" s="0">
        <x:v>19.18135</x:v>
      </x:c>
      <x:c t="n" s="0">
        <x:v>27.37828</x:v>
      </x:c>
      <x:c t="n" s="0">
        <x:v>31.36973</x:v>
      </x:c>
      <x:c t="n" s="0">
        <x:v>27.19519</x:v>
      </x:c>
      <x:c t="n" s="0">
        <x:v>25.39916</x:v>
      </x:c>
      <x:c t="n" s="0">
        <x:v>25.7287</x:v>
      </x:c>
      <x:c t="n" s="0">
        <x:v>21.92768</x:v>
      </x:c>
      <x:c t="n" s="0">
        <x:v>18.65551</x:v>
      </x:c>
      <x:c t="n" s="0">
        <x:v>18.57602</x:v>
      </x:c>
      <x:c t="n" s="0">
        <x:v>21</x:v>
      </x:c>
      <x:c t="n" s="0">
        <x:v>24.84089</x:v>
      </x:c>
      <x:c t="n" s="0">
        <x:v>26.91927</x:v>
      </x:c>
      <x:c t="n" s="0">
        <x:v>29.39714</x:v>
      </x:c>
      <x:c t="n" s="0">
        <x:v>32.05176</x:v>
      </x:c>
      <x:c t="n" s="0">
        <x:v>28.37887</x:v>
      </x:c>
      <x:c t="n" s="0">
        <x:v>28.12978</x:v>
      </x:c>
      <x:c t="n" s="0">
        <x:v>25.12365</x:v>
      </x:c>
      <x:c t="n" s="0">
        <x:v>22.68267</x:v>
      </x:c>
      <x:c t="n" s="0">
        <x:v>20.79981</x:v>
      </x:c>
      <x:c t="n" s="0">
        <x:v>17.39802</x:v>
      </x:c>
      <x:c t="n" s="0">
        <x:v>62.77704</x:v>
      </x:c>
      <x:c t="n" s="0">
        <x:v>48.77937</x:v>
      </x:c>
      <x:c t="n" s="0">
        <x:v>41.7571</x:v>
      </x:c>
      <x:c t="n" s="0">
        <x:v>19.40586</x:v>
      </x:c>
      <x:c t="n" s="0">
        <x:v>13.53509</x:v>
      </x:c>
      <x:c t="n" s="0">
        <x:v>16.97164</x:v>
      </x:c>
      <x:c t="n" s="0">
        <x:v>10.18745</x:v>
      </x:c>
      <x:c t="n" s="0">
        <x:v>5.346581</x:v>
      </x:c>
      <x:c t="n" s="0">
        <x:v>-9.436106</x:v>
      </x:c>
      <x:c t="n" s="0">
        <x:v>-12.71696</x:v>
      </x:c>
      <x:c t="n" s="0">
        <x:v>7.542677</x:v>
      </x:c>
      <x:c t="n" s="0">
        <x:v>7.140385</x:v>
      </x:c>
      <x:c t="n" s="0">
        <x:v>3.879405</x:v>
      </x:c>
      <x:c t="n" s="0">
        <x:v>4.009912</x:v>
      </x:c>
      <x:c t="n" s="0">
        <x:v>23.24518</x:v>
      </x:c>
      <x:c t="n" s="0">
        <x:v>15.28217</x:v>
      </x:c>
      <x:c t="n" s="0">
        <x:v>19.13029</x:v>
      </x:c>
      <x:c t="n" s="0">
        <x:v>31.01727</x:v>
      </x:c>
      <x:c t="n" s="0">
        <x:v>17.51083</x:v>
      </x:c>
      <x:c t="n" s="0">
        <x:v>26.69854</x:v>
      </x:c>
      <x:c t="n" s="0">
        <x:v>7.949204</x:v>
      </x:c>
      <x:c t="n" s="0">
        <x:v>20.36523</x:v>
      </x:c>
      <x:c t="n" s="0">
        <x:v>10.51785</x:v>
      </x:c>
      <x:c t="n" s="0">
        <x:v>11.18753</x:v>
      </x:c>
      <x:c t="n" s="0">
        <x:v>13.59181</x:v>
      </x:c>
      <x:c t="n" s="0">
        <x:v>16.42643</x:v>
      </x:c>
      <x:c t="n" s="0">
        <x:v>24.78734</x:v>
      </x:c>
      <x:c t="n" s="0">
        <x:v>24.89077</x:v>
      </x:c>
      <x:c t="n" s="0">
        <x:v>30.3417</x:v>
      </x:c>
      <x:c t="n" s="0">
        <x:v>31.35908</x:v>
      </x:c>
      <x:c t="n" s="0">
        <x:v>28.45935</x:v>
      </x:c>
      <x:c t="n" s="0">
        <x:v>28.71652</x:v>
      </x:c>
      <x:c t="n" s="0">
        <x:v>22.6945</x:v>
      </x:c>
      <x:c t="n" s="0">
        <x:v>23.55577</x:v>
      </x:c>
      <x:c t="n" s="0">
        <x:v>22.6832</x:v>
      </x:c>
      <x:c t="n" s="0">
        <x:v>24.35122</x:v>
      </x:c>
      <x:c t="n" s="0">
        <x:v>63.07909</x:v>
      </x:c>
      <x:c t="n" s="0">
        <x:v>47.14907</x:v>
      </x:c>
      <x:c t="n" s="0">
        <x:v>20.75158</x:v>
      </x:c>
      <x:c t="n" s="0">
        <x:v>14.56344</x:v>
      </x:c>
      <x:c t="n" s="0">
        <x:v>14.06251</x:v>
      </x:c>
      <x:c t="n" s="0">
        <x:v>14.63813</x:v>
      </x:c>
      <x:c t="n" s="0">
        <x:v>11.27389</x:v>
      </x:c>
      <x:c t="n" s="0">
        <x:v>5.243033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43948.9084143518</x:v>
      </x:c>
      <x:c t="n" s="7">
        <x:v>43948.9084143518</x:v>
      </x:c>
      <x:c t="n" s="0">
        <x:v>50.68821</x:v>
      </x:c>
      <x:c t="n" s="0">
        <x:v>61.19039</x:v>
      </x:c>
      <x:c t="n" s="0">
        <x:v>69.78312</x:v>
      </x:c>
      <x:c t="n" s="0">
        <x:v>74.86546</x:v>
      </x:c>
      <x:c t="n" s="0">
        <x:v>-9.527863</x:v>
      </x:c>
      <x:c t="n" s="0">
        <x:v>-11.664</x:v>
      </x:c>
      <x:c t="n" s="0">
        <x:v>7.826706</x:v>
      </x:c>
      <x:c t="n" s="0">
        <x:v>11.59441</x:v>
      </x:c>
      <x:c t="n" s="0">
        <x:v>6.300525</x:v>
      </x:c>
      <x:c t="n" s="0">
        <x:v>7.299625</x:v>
      </x:c>
      <x:c t="n" s="0">
        <x:v>20.05643</x:v>
      </x:c>
      <x:c t="n" s="0">
        <x:v>17.01012</x:v>
      </x:c>
      <x:c t="n" s="0">
        <x:v>19.17393</x:v>
      </x:c>
      <x:c t="n" s="0">
        <x:v>28.13904</x:v>
      </x:c>
      <x:c t="n" s="0">
        <x:v>30.71485</x:v>
      </x:c>
      <x:c t="n" s="0">
        <x:v>27.12614</x:v>
      </x:c>
      <x:c t="n" s="0">
        <x:v>24.7272</x:v>
      </x:c>
      <x:c t="n" s="0">
        <x:v>25.20803</x:v>
      </x:c>
      <x:c t="n" s="0">
        <x:v>21.26042</x:v>
      </x:c>
      <x:c t="n" s="0">
        <x:v>18.17976</x:v>
      </x:c>
      <x:c t="n" s="0">
        <x:v>18.00742</x:v>
      </x:c>
      <x:c t="n" s="0">
        <x:v>20.44745</x:v>
      </x:c>
      <x:c t="n" s="0">
        <x:v>24.71383</x:v>
      </x:c>
      <x:c t="n" s="0">
        <x:v>27.10782</x:v>
      </x:c>
      <x:c t="n" s="0">
        <x:v>29.59787</x:v>
      </x:c>
      <x:c t="n" s="0">
        <x:v>31.893</x:v>
      </x:c>
      <x:c t="n" s="0">
        <x:v>29.08044</x:v>
      </x:c>
      <x:c t="n" s="0">
        <x:v>28.44186</x:v>
      </x:c>
      <x:c t="n" s="0">
        <x:v>25.06555</x:v>
      </x:c>
      <x:c t="n" s="0">
        <x:v>22.72609</x:v>
      </x:c>
      <x:c t="n" s="0">
        <x:v>20.90231</x:v>
      </x:c>
      <x:c t="n" s="0">
        <x:v>34.66233</x:v>
      </x:c>
      <x:c t="n" s="0">
        <x:v>62.21804</x:v>
      </x:c>
      <x:c t="n" s="0">
        <x:v>48.10064</x:v>
      </x:c>
      <x:c t="n" s="0">
        <x:v>41.09063</x:v>
      </x:c>
      <x:c t="n" s="0">
        <x:v>18.87439</x:v>
      </x:c>
      <x:c t="n" s="0">
        <x:v>13.78122</x:v>
      </x:c>
      <x:c t="n" s="0">
        <x:v>16.54322</x:v>
      </x:c>
      <x:c t="n" s="0">
        <x:v>10.22676</x:v>
      </x:c>
      <x:c t="n" s="0">
        <x:v>5.276971</x:v>
      </x:c>
      <x:c t="n" s="0">
        <x:v>-10.95379</x:v>
      </x:c>
      <x:c t="n" s="0">
        <x:v>-12.71696</x:v>
      </x:c>
      <x:c t="n" s="0">
        <x:v>7.542677</x:v>
      </x:c>
      <x:c t="n" s="0">
        <x:v>7.140385</x:v>
      </x:c>
      <x:c t="n" s="0">
        <x:v>3.879405</x:v>
      </x:c>
      <x:c t="n" s="0">
        <x:v>9.832154</x:v>
      </x:c>
      <x:c t="n" s="0">
        <x:v>23.24518</x:v>
      </x:c>
      <x:c t="n" s="0">
        <x:v>13.5236</x:v>
      </x:c>
      <x:c t="n" s="0">
        <x:v>19.13029</x:v>
      </x:c>
      <x:c t="n" s="0">
        <x:v>31.01727</x:v>
      </x:c>
      <x:c t="n" s="0">
        <x:v>17.51083</x:v>
      </x:c>
      <x:c t="n" s="0">
        <x:v>26.69854</x:v>
      </x:c>
      <x:c t="n" s="0">
        <x:v>7.949204</x:v>
      </x:c>
      <x:c t="n" s="0">
        <x:v>18.32308</x:v>
      </x:c>
      <x:c t="n" s="0">
        <x:v>7.258335</x:v>
      </x:c>
      <x:c t="n" s="0">
        <x:v>14.27199</x:v>
      </x:c>
      <x:c t="n" s="0">
        <x:v>17.78227</x:v>
      </x:c>
      <x:c t="n" s="0">
        <x:v>15.74626</x:v>
      </x:c>
      <x:c t="n" s="0">
        <x:v>24.38468</x:v>
      </x:c>
      <x:c t="n" s="0">
        <x:v>28.61929</x:v>
      </x:c>
      <x:c t="n" s="0">
        <x:v>29.65244</x:v>
      </x:c>
      <x:c t="n" s="0">
        <x:v>30.77761</x:v>
      </x:c>
      <x:c t="n" s="0">
        <x:v>32.04804</x:v>
      </x:c>
      <x:c t="n" s="0">
        <x:v>29.23337</x:v>
      </x:c>
      <x:c t="n" s="0">
        <x:v>24.35636</x:v>
      </x:c>
      <x:c t="n" s="0">
        <x:v>23.51468</x:v>
      </x:c>
      <x:c t="n" s="0">
        <x:v>20.7343</x:v>
      </x:c>
      <x:c t="n" s="0">
        <x:v>42.93297</x:v>
      </x:c>
      <x:c t="n" s="0">
        <x:v>46.70302</x:v>
      </x:c>
      <x:c t="n" s="0">
        <x:v>26.8627</x:v>
      </x:c>
      <x:c t="n" s="0">
        <x:v>40.97047</x:v>
      </x:c>
      <x:c t="n" s="0">
        <x:v>12.51361</x:v>
      </x:c>
      <x:c t="n" s="0">
        <x:v>14.21267</x:v>
      </x:c>
      <x:c t="n" s="0">
        <x:v>14.88714</x:v>
      </x:c>
      <x:c t="n" s="0">
        <x:v>9.730255</x:v>
      </x:c>
      <x:c t="n" s="0">
        <x:v>5.386569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43948.9084143518</x:v>
      </x:c>
      <x:c t="n" s="7">
        <x:v>43948.9084143518</x:v>
      </x:c>
      <x:c t="n" s="0">
        <x:v>58.64872</x:v>
      </x:c>
      <x:c t="n" s="0">
        <x:v>67.62492</x:v>
      </x:c>
      <x:c t="n" s="0">
        <x:v>78.58365</x:v>
      </x:c>
      <x:c t="n" s="0">
        <x:v>81.33905</x:v>
      </x:c>
      <x:c t="n" s="0">
        <x:v>-9.912849</x:v>
      </x:c>
      <x:c t="n" s="0">
        <x:v>-11.8027</x:v>
      </x:c>
      <x:c t="n" s="0">
        <x:v>7.786384</x:v>
      </x:c>
      <x:c t="n" s="0">
        <x:v>11.16746</x:v>
      </x:c>
      <x:c t="n" s="0">
        <x:v>6.020779</x:v>
      </x:c>
      <x:c t="n" s="0">
        <x:v>8.467892</x:v>
      </x:c>
      <x:c t="n" s="0">
        <x:v>20.69435</x:v>
      </x:c>
      <x:c t="n" s="0">
        <x:v>16.48829</x:v>
      </x:c>
      <x:c t="n" s="0">
        <x:v>19.67401</x:v>
      </x:c>
      <x:c t="n" s="0">
        <x:v>28.69753</x:v>
      </x:c>
      <x:c t="n" s="0">
        <x:v>30.06491</x:v>
      </x:c>
      <x:c t="n" s="0">
        <x:v>26.94075</x:v>
      </x:c>
      <x:c t="n" s="0">
        <x:v>24.07329</x:v>
      </x:c>
      <x:c t="n" s="0">
        <x:v>24.6596</x:v>
      </x:c>
      <x:c t="n" s="0">
        <x:v>20.61602</x:v>
      </x:c>
      <x:c t="n" s="0">
        <x:v>17.88891</x:v>
      </x:c>
      <x:c t="n" s="0">
        <x:v>18.65635</x:v>
      </x:c>
      <x:c t="n" s="0">
        <x:v>20.41862</x:v>
      </x:c>
      <x:c t="n" s="0">
        <x:v>24.7856</x:v>
      </x:c>
      <x:c t="n" s="0">
        <x:v>27.51498</x:v>
      </x:c>
      <x:c t="n" s="0">
        <x:v>29.50438</x:v>
      </x:c>
      <x:c t="n" s="0">
        <x:v>31.99701</x:v>
      </x:c>
      <x:c t="n" s="0">
        <x:v>28.94051</x:v>
      </x:c>
      <x:c t="n" s="0">
        <x:v>28.37467</x:v>
      </x:c>
      <x:c t="n" s="0">
        <x:v>25.26818</x:v>
      </x:c>
      <x:c t="n" s="0">
        <x:v>22.77058</x:v>
      </x:c>
      <x:c t="n" s="0">
        <x:v>20.79077</x:v>
      </x:c>
      <x:c t="n" s="0">
        <x:v>34.11003</x:v>
      </x:c>
      <x:c t="n" s="0">
        <x:v>61.53371</x:v>
      </x:c>
      <x:c t="n" s="0">
        <x:v>49.51336</x:v>
      </x:c>
      <x:c t="n" s="0">
        <x:v>47.70638</x:v>
      </x:c>
      <x:c t="n" s="0">
        <x:v>19.13203</x:v>
      </x:c>
      <x:c t="n" s="0">
        <x:v>14.4684</x:v>
      </x:c>
      <x:c t="n" s="0">
        <x:v>17.67554</x:v>
      </x:c>
      <x:c t="n" s="0">
        <x:v>11.76714</x:v>
      </x:c>
      <x:c t="n" s="0">
        <x:v>5.594354</x:v>
      </x:c>
      <x:c t="n" s="0">
        <x:v>-13.30682</x:v>
      </x:c>
      <x:c t="n" s="0">
        <x:v>-12.71696</x:v>
      </x:c>
      <x:c t="n" s="0">
        <x:v>7.542677</x:v>
      </x:c>
      <x:c t="n" s="0">
        <x:v>7.140385</x:v>
      </x:c>
      <x:c t="n" s="0">
        <x:v>3.879405</x:v>
      </x:c>
      <x:c t="n" s="0">
        <x:v>12.23344</x:v>
      </x:c>
      <x:c t="n" s="0">
        <x:v>23.24518</x:v>
      </x:c>
      <x:c t="n" s="0">
        <x:v>10.52033</x:v>
      </x:c>
      <x:c t="n" s="0">
        <x:v>23.92402</x:v>
      </x:c>
      <x:c t="n" s="0">
        <x:v>30.48531</x:v>
      </x:c>
      <x:c t="n" s="0">
        <x:v>16.47176</x:v>
      </x:c>
      <x:c t="n" s="0">
        <x:v>23.67924</x:v>
      </x:c>
      <x:c t="n" s="0">
        <x:v>12.29379</x:v>
      </x:c>
      <x:c t="n" s="0">
        <x:v>17.6519</x:v>
      </x:c>
      <x:c t="n" s="0">
        <x:v>8.69194</x:v>
      </x:c>
      <x:c t="n" s="0">
        <x:v>16.40757</x:v>
      </x:c>
      <x:c t="n" s="0">
        <x:v>20.4659</x:v>
      </x:c>
      <x:c t="n" s="0">
        <x:v>20.18439</x:v>
      </x:c>
      <x:c t="n" s="0">
        <x:v>26.49206</x:v>
      </x:c>
      <x:c t="n" s="0">
        <x:v>30.38924</x:v>
      </x:c>
      <x:c t="n" s="0">
        <x:v>30.16749</x:v>
      </x:c>
      <x:c t="n" s="0">
        <x:v>31.27109</x:v>
      </x:c>
      <x:c t="n" s="0">
        <x:v>26.77274</x:v>
      </x:c>
      <x:c t="n" s="0">
        <x:v>26.79664</x:v>
      </x:c>
      <x:c t="n" s="0">
        <x:v>25.66909</x:v>
      </x:c>
      <x:c t="n" s="0">
        <x:v>23.47353</x:v>
      </x:c>
      <x:c t="n" s="0">
        <x:v>21.08657</x:v>
      </x:c>
      <x:c t="n" s="0">
        <x:v>20.09061</x:v>
      </x:c>
      <x:c t="n" s="0">
        <x:v>32.4452</x:v>
      </x:c>
      <x:c t="n" s="0">
        <x:v>56.03512</x:v>
      </x:c>
      <x:c t="n" s="0">
        <x:v>55.935</x:v>
      </x:c>
      <x:c t="n" s="0">
        <x:v>21.96246</x:v>
      </x:c>
      <x:c t="n" s="0">
        <x:v>20.76666</x:v>
      </x:c>
      <x:c t="n" s="0">
        <x:v>21.51064</x:v>
      </x:c>
      <x:c t="n" s="0">
        <x:v>16.2437</x:v>
      </x:c>
      <x:c t="n" s="0">
        <x:v>7.161733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43948.9084143518</x:v>
      </x:c>
      <x:c t="n" s="7">
        <x:v>43948.9084143518</x:v>
      </x:c>
      <x:c t="n" s="0">
        <x:v>60.3641</x:v>
      </x:c>
      <x:c t="n" s="0">
        <x:v>69.11431</x:v>
      </x:c>
      <x:c t="n" s="0">
        <x:v>83.22015</x:v>
      </x:c>
      <x:c t="n" s="0">
        <x:v>85.50869</x:v>
      </x:c>
      <x:c t="n" s="0">
        <x:v>-10.27102</x:v>
      </x:c>
      <x:c t="n" s="0">
        <x:v>-11.92478</x:v>
      </x:c>
      <x:c t="n" s="0">
        <x:v>7.727684</x:v>
      </x:c>
      <x:c t="n" s="0">
        <x:v>10.70197</x:v>
      </x:c>
      <x:c t="n" s="0">
        <x:v>5.766718</x:v>
      </x:c>
      <x:c t="n" s="0">
        <x:v>9.264874</x:v>
      </x:c>
      <x:c t="n" s="0">
        <x:v>21.17358</x:v>
      </x:c>
      <x:c t="n" s="0">
        <x:v>15.98689</x:v>
      </x:c>
      <x:c t="n" s="0">
        <x:v>21.12967</x:v>
      </x:c>
      <x:c t="n" s="0">
        <x:v>28.70448</x:v>
      </x:c>
      <x:c t="n" s="0">
        <x:v>29.38982</x:v>
      </x:c>
      <x:c t="n" s="0">
        <x:v>26.39252</x:v>
      </x:c>
      <x:c t="n" s="0">
        <x:v>23.44139</x:v>
      </x:c>
      <x:c t="n" s="0">
        <x:v>24.07037</x:v>
      </x:c>
      <x:c t="n" s="0">
        <x:v>20.2256</x:v>
      </x:c>
      <x:c t="n" s="0">
        <x:v>17.69312</x:v>
      </x:c>
      <x:c t="n" s="0">
        <x:v>18.58123</x:v>
      </x:c>
      <x:c t="n" s="0">
        <x:v>20.3003</x:v>
      </x:c>
      <x:c t="n" s="0">
        <x:v>24.78926</x:v>
      </x:c>
      <x:c t="n" s="0">
        <x:v>27.6372</x:v>
      </x:c>
      <x:c t="n" s="0">
        <x:v>29.94049</x:v>
      </x:c>
      <x:c t="n" s="0">
        <x:v>31.60619</x:v>
      </x:c>
      <x:c t="n" s="0">
        <x:v>29.34724</x:v>
      </x:c>
      <x:c t="n" s="0">
        <x:v>28.1256</x:v>
      </x:c>
      <x:c t="n" s="0">
        <x:v>25.01082</x:v>
      </x:c>
      <x:c t="n" s="0">
        <x:v>23.22055</x:v>
      </x:c>
      <x:c t="n" s="0">
        <x:v>20.83366</x:v>
      </x:c>
      <x:c t="n" s="0">
        <x:v>33.46989</x:v>
      </x:c>
      <x:c t="n" s="0">
        <x:v>60.85268</x:v>
      </x:c>
      <x:c t="n" s="0">
        <x:v>50.09424</x:v>
      </x:c>
      <x:c t="n" s="0">
        <x:v>49.27116</x:v>
      </x:c>
      <x:c t="n" s="0">
        <x:v>19.0709</x:v>
      </x:c>
      <x:c t="n" s="0">
        <x:v>15.53694</x:v>
      </x:c>
      <x:c t="n" s="0">
        <x:v>18.1853</x:v>
      </x:c>
      <x:c t="n" s="0">
        <x:v>11.57513</x:v>
      </x:c>
      <x:c t="n" s="0">
        <x:v>6.018429</x:v>
      </x:c>
      <x:c t="n" s="0">
        <x:v>-13.30682</x:v>
      </x:c>
      <x:c t="n" s="0">
        <x:v>-12.71696</x:v>
      </x:c>
      <x:c t="n" s="0">
        <x:v>7.243361</x:v>
      </x:c>
      <x:c t="n" s="0">
        <x:v>4.986059</x:v>
      </x:c>
      <x:c t="n" s="0">
        <x:v>3.879405</x:v>
      </x:c>
      <x:c t="n" s="0">
        <x:v>12.23344</x:v>
      </x:c>
      <x:c t="n" s="0">
        <x:v>23.24518</x:v>
      </x:c>
      <x:c t="n" s="0">
        <x:v>11.01216</x:v>
      </x:c>
      <x:c t="n" s="0">
        <x:v>25.3885</x:v>
      </x:c>
      <x:c t="n" s="0">
        <x:v>28.33207</x:v>
      </x:c>
      <x:c t="n" s="0">
        <x:v>9.238566</x:v>
      </x:c>
      <x:c t="n" s="0">
        <x:v>19.67273</x:v>
      </x:c>
      <x:c t="n" s="0">
        <x:v>12.66934</x:v>
      </x:c>
      <x:c t="n" s="0">
        <x:v>14.90117</x:v>
      </x:c>
      <x:c t="n" s="0">
        <x:v>18.73272</x:v>
      </x:c>
      <x:c t="n" s="0">
        <x:v>15.44486</x:v>
      </x:c>
      <x:c t="n" s="0">
        <x:v>16.20054</x:v>
      </x:c>
      <x:c t="n" s="0">
        <x:v>22.31055</x:v>
      </x:c>
      <x:c t="n" s="0">
        <x:v>23.3076</x:v>
      </x:c>
      <x:c t="n" s="0">
        <x:v>28.95753</x:v>
      </x:c>
      <x:c t="n" s="0">
        <x:v>34.23469</x:v>
      </x:c>
      <x:c t="n" s="0">
        <x:v>31.33368</x:v>
      </x:c>
      <x:c t="n" s="0">
        <x:v>30.84893</x:v>
      </x:c>
      <x:c t="n" s="0">
        <x:v>26.976</x:v>
      </x:c>
      <x:c t="n" s="0">
        <x:v>23.51038</x:v>
      </x:c>
      <x:c t="n" s="0">
        <x:v>24.4307</x:v>
      </x:c>
      <x:c t="n" s="0">
        <x:v>18.25498</x:v>
      </x:c>
      <x:c t="n" s="0">
        <x:v>20.52398</x:v>
      </x:c>
      <x:c t="n" s="0">
        <x:v>38.9911</x:v>
      </x:c>
      <x:c t="n" s="0">
        <x:v>47.25718</x:v>
      </x:c>
      <x:c t="n" s="0">
        <x:v>56.95732</x:v>
      </x:c>
      <x:c t="n" s="0">
        <x:v>13.26245</x:v>
      </x:c>
      <x:c t="n" s="0">
        <x:v>16.57551</x:v>
      </x:c>
      <x:c t="n" s="0">
        <x:v>20.85799</x:v>
      </x:c>
      <x:c t="n" s="0">
        <x:v>13.24606</x:v>
      </x:c>
      <x:c t="n" s="0">
        <x:v>7.999775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43948.9084143518</x:v>
      </x:c>
      <x:c t="n" s="7">
        <x:v>43948.9084143518</x:v>
      </x:c>
      <x:c t="n" s="0">
        <x:v>65.12798</x:v>
      </x:c>
      <x:c t="n" s="0">
        <x:v>70.53538</x:v>
      </x:c>
      <x:c t="n" s="0">
        <x:v>83.4241</x:v>
      </x:c>
      <x:c t="n" s="0">
        <x:v>85.82198</x:v>
      </x:c>
      <x:c t="n" s="0">
        <x:v>-10.60219</x:v>
      </x:c>
      <x:c t="n" s="0">
        <x:v>-12.03182</x:v>
      </x:c>
      <x:c t="n" s="0">
        <x:v>7.654389</x:v>
      </x:c>
      <x:c t="n" s="0">
        <x:v>10.19382</x:v>
      </x:c>
      <x:c t="n" s="0">
        <x:v>5.537319</x:v>
      </x:c>
      <x:c t="n" s="0">
        <x:v>9.846037</x:v>
      </x:c>
      <x:c t="n" s="0">
        <x:v>21.54476</x:v>
      </x:c>
      <x:c t="n" s="0">
        <x:v>15.65249</x:v>
      </x:c>
      <x:c t="n" s="0">
        <x:v>22.07514</x:v>
      </x:c>
      <x:c t="n" s="0">
        <x:v>28.65207</x:v>
      </x:c>
      <x:c t="n" s="0">
        <x:v>28.71168</x:v>
      </x:c>
      <x:c t="n" s="0">
        <x:v>25.8624</x:v>
      </x:c>
      <x:c t="n" s="0">
        <x:v>22.86098</x:v>
      </x:c>
      <x:c t="n" s="0">
        <x:v>23.47404</x:v>
      </x:c>
      <x:c t="n" s="0">
        <x:v>20.14429</x:v>
      </x:c>
      <x:c t="n" s="0">
        <x:v>17.3044</x:v>
      </x:c>
      <x:c t="n" s="0">
        <x:v>18.07289</x:v>
      </x:c>
      <x:c t="n" s="0">
        <x:v>20.68548</x:v>
      </x:c>
      <x:c t="n" s="0">
        <x:v>25.00406</x:v>
      </x:c>
      <x:c t="n" s="0">
        <x:v>28.06441</x:v>
      </x:c>
      <x:c t="n" s="0">
        <x:v>30.46505</x:v>
      </x:c>
      <x:c t="n" s="0">
        <x:v>31.58775</x:v>
      </x:c>
      <x:c t="n" s="0">
        <x:v>29.33541</x:v>
      </x:c>
      <x:c t="n" s="0">
        <x:v>28.33404</x:v>
      </x:c>
      <x:c t="n" s="0">
        <x:v>24.97373</x:v>
      </x:c>
      <x:c t="n" s="0">
        <x:v>23.14611</x:v>
      </x:c>
      <x:c t="n" s="0">
        <x:v>20.75384</x:v>
      </x:c>
      <x:c t="n" s="0">
        <x:v>32.8138</x:v>
      </x:c>
      <x:c t="n" s="0">
        <x:v>60.16748</x:v>
      </x:c>
      <x:c t="n" s="0">
        <x:v>55.09704</x:v>
      </x:c>
      <x:c t="n" s="0">
        <x:v>51.38301</x:v>
      </x:c>
      <x:c t="n" s="0">
        <x:v>18.73571</x:v>
      </x:c>
      <x:c t="n" s="0">
        <x:v>18.75486</x:v>
      </x:c>
      <x:c t="n" s="0">
        <x:v>18.16875</x:v>
      </x:c>
      <x:c t="n" s="0">
        <x:v>15.52138</x:v>
      </x:c>
      <x:c t="n" s="0">
        <x:v>6.843946</x:v>
      </x:c>
      <x:c t="n" s="0">
        <x:v>-13.30682</x:v>
      </x:c>
      <x:c t="n" s="0">
        <x:v>-12.71696</x:v>
      </x:c>
      <x:c t="n" s="0">
        <x:v>7.198867</x:v>
      </x:c>
      <x:c t="n" s="0">
        <x:v>4.568131</x:v>
      </x:c>
      <x:c t="n" s="0">
        <x:v>3.879405</x:v>
      </x:c>
      <x:c t="n" s="0">
        <x:v>12.23344</x:v>
      </x:c>
      <x:c t="n" s="0">
        <x:v>21.83177</x:v>
      </x:c>
      <x:c t="n" s="0">
        <x:v>13.44131</x:v>
      </x:c>
      <x:c t="n" s="0">
        <x:v>25.3885</x:v>
      </x:c>
      <x:c t="n" s="0">
        <x:v>28.33207</x:v>
      </x:c>
      <x:c t="n" s="0">
        <x:v>9.238566</x:v>
      </x:c>
      <x:c t="n" s="0">
        <x:v>19.67273</x:v>
      </x:c>
      <x:c t="n" s="0">
        <x:v>18.28889</x:v>
      </x:c>
      <x:c t="n" s="0">
        <x:v>12.99884</x:v>
      </x:c>
      <x:c t="n" s="0">
        <x:v>20.52575</x:v>
      </x:c>
      <x:c t="n" s="0">
        <x:v>12.42252</x:v>
      </x:c>
      <x:c t="n" s="0">
        <x:v>12.41902</x:v>
      </x:c>
      <x:c t="n" s="0">
        <x:v>20.94654</x:v>
      </x:c>
      <x:c t="n" s="0">
        <x:v>25.46588</x:v>
      </x:c>
      <x:c t="n" s="0">
        <x:v>27.32767</x:v>
      </x:c>
      <x:c t="n" s="0">
        <x:v>29.99191</x:v>
      </x:c>
      <x:c t="n" s="0">
        <x:v>31.22774</x:v>
      </x:c>
      <x:c t="n" s="0">
        <x:v>29.44198</x:v>
      </x:c>
      <x:c t="n" s="0">
        <x:v>29.32199</x:v>
      </x:c>
      <x:c t="n" s="0">
        <x:v>25.70204</x:v>
      </x:c>
      <x:c t="n" s="0">
        <x:v>21.55892</x:v>
      </x:c>
      <x:c t="n" s="0">
        <x:v>21.67805</x:v>
      </x:c>
      <x:c t="n" s="0">
        <x:v>19.90517</x:v>
      </x:c>
      <x:c t="n" s="0">
        <x:v>24.09457</x:v>
      </x:c>
      <x:c t="n" s="0">
        <x:v>64.65971</x:v>
      </x:c>
      <x:c t="n" s="0">
        <x:v>50.65992</x:v>
      </x:c>
      <x:c t="n" s="0">
        <x:v>16.32148</x:v>
      </x:c>
      <x:c t="n" s="0">
        <x:v>25.58199</x:v>
      </x:c>
      <x:c t="n" s="0">
        <x:v>22.93707</x:v>
      </x:c>
      <x:c t="n" s="0">
        <x:v>22.67803</x:v>
      </x:c>
      <x:c t="n" s="0">
        <x:v>11.00355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43948.9084143518</x:v>
      </x:c>
      <x:c t="n" s="7">
        <x:v>43948.9084143518</x:v>
      </x:c>
      <x:c t="n" s="0">
        <x:v>61.21236</x:v>
      </x:c>
      <x:c t="n" s="0">
        <x:v>67.81797</x:v>
      </x:c>
      <x:c t="n" s="0">
        <x:v>77.67819</x:v>
      </x:c>
      <x:c t="n" s="0">
        <x:v>82.44618</x:v>
      </x:c>
      <x:c t="n" s="0">
        <x:v>-10.9518</x:v>
      </x:c>
      <x:c t="n" s="0">
        <x:v>-11.98815</x:v>
      </x:c>
      <x:c t="n" s="0">
        <x:v>7.590799</x:v>
      </x:c>
      <x:c t="n" s="0">
        <x:v>9.707154</x:v>
      </x:c>
      <x:c t="n" s="0">
        <x:v>5.280497</x:v>
      </x:c>
      <x:c t="n" s="0">
        <x:v>10.28738</x:v>
      </x:c>
      <x:c t="n" s="0">
        <x:v>21.13516</x:v>
      </x:c>
      <x:c t="n" s="0">
        <x:v>15.39188</x:v>
      </x:c>
      <x:c t="n" s="0">
        <x:v>23.96982</x:v>
      </x:c>
      <x:c t="n" s="0">
        <x:v>28.57553</x:v>
      </x:c>
      <x:c t="n" s="0">
        <x:v>28.03476</x:v>
      </x:c>
      <x:c t="n" s="0">
        <x:v>25.33347</x:v>
      </x:c>
      <x:c t="n" s="0">
        <x:v>22.60121</x:v>
      </x:c>
      <x:c t="n" s="0">
        <x:v>22.79432</x:v>
      </x:c>
      <x:c t="n" s="0">
        <x:v>20.37161</x:v>
      </x:c>
      <x:c t="n" s="0">
        <x:v>16.72991</x:v>
      </x:c>
      <x:c t="n" s="0">
        <x:v>17.5001</x:v>
      </x:c>
      <x:c t="n" s="0">
        <x:v>20.91378</x:v>
      </x:c>
      <x:c t="n" s="0">
        <x:v>24.7129</x:v>
      </x:c>
      <x:c t="n" s="0">
        <x:v>28.03961</x:v>
      </x:c>
      <x:c t="n" s="0">
        <x:v>30.42752</x:v>
      </x:c>
      <x:c t="n" s="0">
        <x:v>31.54671</x:v>
      </x:c>
      <x:c t="n" s="0">
        <x:v>29.17441</x:v>
      </x:c>
      <x:c t="n" s="0">
        <x:v>28.14888</x:v>
      </x:c>
      <x:c t="n" s="0">
        <x:v>25.03041</x:v>
      </x:c>
      <x:c t="n" s="0">
        <x:v>22.74494</x:v>
      </x:c>
      <x:c t="n" s="0">
        <x:v>21.32267</x:v>
      </x:c>
      <x:c t="n" s="0">
        <x:v>32.164</x:v>
      </x:c>
      <x:c t="n" s="0">
        <x:v>59.93596</x:v>
      </x:c>
      <x:c t="n" s="0">
        <x:v>57.32371</x:v>
      </x:c>
      <x:c t="n" s="0">
        <x:v>50.70206</x:v>
      </x:c>
      <x:c t="n" s="0">
        <x:v>18.62738</x:v>
      </x:c>
      <x:c t="n" s="0">
        <x:v>19.05606</x:v>
      </x:c>
      <x:c t="n" s="0">
        <x:v>19.26197</x:v>
      </x:c>
      <x:c t="n" s="0">
        <x:v>15.74385</x:v>
      </x:c>
      <x:c t="n" s="0">
        <x:v>7.047611</x:v>
      </x:c>
      <x:c t="n" s="0">
        <x:v>-15.997</x:v>
      </x:c>
      <x:c t="n" s="0">
        <x:v>-9.835104</x:v>
      </x:c>
      <x:c t="n" s="0">
        <x:v>7.198867</x:v>
      </x:c>
      <x:c t="n" s="0">
        <x:v>4.568131</x:v>
      </x:c>
      <x:c t="n" s="0">
        <x:v>1.542337</x:v>
      </x:c>
      <x:c t="n" s="0">
        <x:v>12.23344</x:v>
      </x:c>
      <x:c t="n" s="0">
        <x:v>17.38165</x:v>
      </x:c>
      <x:c t="n" s="0">
        <x:v>13.44131</x:v>
      </x:c>
      <x:c t="n" s="0">
        <x:v>32.81913</x:v>
      </x:c>
      <x:c t="n" s="0">
        <x:v>27.38657</x:v>
      </x:c>
      <x:c t="n" s="0">
        <x:v>9.238566</x:v>
      </x:c>
      <x:c t="n" s="0">
        <x:v>17.42877</x:v>
      </x:c>
      <x:c t="n" s="0">
        <x:v>20.65884</x:v>
      </x:c>
      <x:c t="n" s="0">
        <x:v>2.237521</x:v>
      </x:c>
      <x:c t="n" s="0">
        <x:v>21.50552</x:v>
      </x:c>
      <x:c t="n" s="0">
        <x:v>15.16585</x:v>
      </x:c>
      <x:c t="n" s="0">
        <x:v>6.722296</x:v>
      </x:c>
      <x:c t="n" s="0">
        <x:v>21.78244</x:v>
      </x:c>
      <x:c t="n" s="0">
        <x:v>23.02187</x:v>
      </x:c>
      <x:c t="n" s="0">
        <x:v>29.74984</x:v>
      </x:c>
      <x:c t="n" s="0">
        <x:v>26.87563</x:v>
      </x:c>
      <x:c t="n" s="0">
        <x:v>32.18971</x:v>
      </x:c>
      <x:c t="n" s="0">
        <x:v>28.79778</x:v>
      </x:c>
      <x:c t="n" s="0">
        <x:v>27.91103</x:v>
      </x:c>
      <x:c t="n" s="0">
        <x:v>25.24629</x:v>
      </x:c>
      <x:c t="n" s="0">
        <x:v>20.48323</x:v>
      </x:c>
      <x:c t="n" s="0">
        <x:v>23.62694</x:v>
      </x:c>
      <x:c t="n" s="0">
        <x:v>19.38097</x:v>
      </x:c>
      <x:c t="n" s="0">
        <x:v>60.25657</x:v>
      </x:c>
      <x:c t="n" s="0">
        <x:v>56.64658</x:v>
      </x:c>
      <x:c t="n" s="0">
        <x:v>27.2453</x:v>
      </x:c>
      <x:c t="n" s="0">
        <x:v>19.71979</x:v>
      </x:c>
      <x:c t="n" s="0">
        <x:v>13.75511</x:v>
      </x:c>
      <x:c t="n" s="0">
        <x:v>16.07456</x:v>
      </x:c>
      <x:c t="n" s="0">
        <x:v>10.56506</x:v>
      </x:c>
      <x:c t="n" s="0">
        <x:v>5.203726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43948.9084143518</x:v>
      </x:c>
      <x:c t="n" s="7">
        <x:v>43948.9084143518</x:v>
      </x:c>
      <x:c t="n" s="0">
        <x:v>60.97626</x:v>
      </x:c>
      <x:c t="n" s="0">
        <x:v>68.00281</x:v>
      </x:c>
      <x:c t="n" s="0">
        <x:v>66.41348</x:v>
      </x:c>
      <x:c t="n" s="0">
        <x:v>74.27806</x:v>
      </x:c>
      <x:c t="n" s="0">
        <x:v>-11.60424</x:v>
      </x:c>
      <x:c t="n" s="0">
        <x:v>-11.16064</x:v>
      </x:c>
      <x:c t="n" s="0">
        <x:v>7.535744</x:v>
      </x:c>
      <x:c t="n" s="0">
        <x:v>9.243452</x:v>
      </x:c>
      <x:c t="n" s="0">
        <x:v>4.684423</x:v>
      </x:c>
      <x:c t="n" s="0">
        <x:v>10.63176</x:v>
      </x:c>
      <x:c t="n" s="0">
        <x:v>20.75189</x:v>
      </x:c>
      <x:c t="n" s="0">
        <x:v>15.15622</x:v>
      </x:c>
      <x:c t="n" s="0">
        <x:v>28.58124</x:v>
      </x:c>
      <x:c t="n" s="0">
        <x:v>28.29774</x:v>
      </x:c>
      <x:c t="n" s="0">
        <x:v>28.96262</x:v>
      </x:c>
      <x:c t="n" s="0">
        <x:v>24.68691</x:v>
      </x:c>
      <x:c t="n" s="0">
        <x:v>22.36635</x:v>
      </x:c>
      <x:c t="n" s="0">
        <x:v>22.13312</x:v>
      </x:c>
      <x:c t="n" s="0">
        <x:v>20.29049</x:v>
      </x:c>
      <x:c t="n" s="0">
        <x:v>17.07853</x:v>
      </x:c>
      <x:c t="n" s="0">
        <x:v>18.06223</x:v>
      </x:c>
      <x:c t="n" s="0">
        <x:v>21.01543</x:v>
      </x:c>
      <x:c t="n" s="0">
        <x:v>24.76932</x:v>
      </x:c>
      <x:c t="n" s="0">
        <x:v>28.39203</x:v>
      </x:c>
      <x:c t="n" s="0">
        <x:v>29.89592</x:v>
      </x:c>
      <x:c t="n" s="0">
        <x:v>31.48153</x:v>
      </x:c>
      <x:c t="n" s="0">
        <x:v>29.56181</x:v>
      </x:c>
      <x:c t="n" s="0">
        <x:v>28.02806</x:v>
      </x:c>
      <x:c t="n" s="0">
        <x:v>25.30569</x:v>
      </x:c>
      <x:c t="n" s="0">
        <x:v>22.85693</x:v>
      </x:c>
      <x:c t="n" s="0">
        <x:v>21.14943</x:v>
      </x:c>
      <x:c t="n" s="0">
        <x:v>32.11686</x:v>
      </x:c>
      <x:c t="n" s="0">
        <x:v>60.0842</x:v>
      </x:c>
      <x:c t="n" s="0">
        <x:v>56.83315</x:v>
      </x:c>
      <x:c t="n" s="0">
        <x:v>50.01889</x:v>
      </x:c>
      <x:c t="n" s="0">
        <x:v>20.33814</x:v>
      </x:c>
      <x:c t="n" s="0">
        <x:v>19.01872</x:v>
      </x:c>
      <x:c t="n" s="0">
        <x:v>19.11599</x:v>
      </x:c>
      <x:c t="n" s="0">
        <x:v>15.31294</x:v>
      </x:c>
      <x:c t="n" s="0">
        <x:v>6.885629</x:v>
      </x:c>
      <x:c t="n" s="0">
        <x:v>-24.47044</x:v>
      </x:c>
      <x:c t="n" s="0">
        <x:v>-8.117864</x:v>
      </x:c>
      <x:c t="n" s="0">
        <x:v>7.198867</x:v>
      </x:c>
      <x:c t="n" s="0">
        <x:v>4.568131</x:v>
      </x:c>
      <x:c t="n" s="0">
        <x:v>-3.875833</x:v>
      </x:c>
      <x:c t="n" s="0">
        <x:v>12.23344</x:v>
      </x:c>
      <x:c t="n" s="0">
        <x:v>17.38165</x:v>
      </x:c>
      <x:c t="n" s="0">
        <x:v>13.44131</x:v>
      </x:c>
      <x:c t="n" s="0">
        <x:v>35.41819</x:v>
      </x:c>
      <x:c t="n" s="0">
        <x:v>26.17625</x:v>
      </x:c>
      <x:c t="n" s="0">
        <x:v>35.02675</x:v>
      </x:c>
      <x:c t="n" s="0">
        <x:v>12.52793</x:v>
      </x:c>
      <x:c t="n" s="0">
        <x:v>19.04342</x:v>
      </x:c>
      <x:c t="n" s="0">
        <x:v>10.91154</x:v>
      </x:c>
      <x:c t="n" s="0">
        <x:v>18.41682</x:v>
      </x:c>
      <x:c t="n" s="0">
        <x:v>19.70777</x:v>
      </x:c>
      <x:c t="n" s="0">
        <x:v>22.60855</x:v>
      </x:c>
      <x:c t="n" s="0">
        <x:v>22.04425</x:v>
      </x:c>
      <x:c t="n" s="0">
        <x:v>27.19278</x:v>
      </x:c>
      <x:c t="n" s="0">
        <x:v>30.21837</x:v>
      </x:c>
      <x:c t="n" s="0">
        <x:v>21.65936</x:v>
      </x:c>
      <x:c t="n" s="0">
        <x:v>28.92146</x:v>
      </x:c>
      <x:c t="n" s="0">
        <x:v>30.67793</x:v>
      </x:c>
      <x:c t="n" s="0">
        <x:v>25.55335</x:v>
      </x:c>
      <x:c t="n" s="0">
        <x:v>26.98925</x:v>
      </x:c>
      <x:c t="n" s="0">
        <x:v>24.03063</x:v>
      </x:c>
      <x:c t="n" s="0">
        <x:v>18.04278</x:v>
      </x:c>
      <x:c t="n" s="0">
        <x:v>36.12533</x:v>
      </x:c>
      <x:c t="n" s="0">
        <x:v>60.8684</x:v>
      </x:c>
      <x:c t="n" s="0">
        <x:v>52.95325</x:v>
      </x:c>
      <x:c t="n" s="0">
        <x:v>24.43923</x:v>
      </x:c>
      <x:c t="n" s="0">
        <x:v>25.09423</x:v>
      </x:c>
      <x:c t="n" s="0">
        <x:v>18.97862</x:v>
      </x:c>
      <x:c t="n" s="0">
        <x:v>19.29381</x:v>
      </x:c>
      <x:c t="n" s="0">
        <x:v>10.35387</x:v>
      </x:c>
      <x:c t="n" s="0">
        <x:v>5.419035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43948.9084143518</x:v>
      </x:c>
      <x:c t="n" s="7">
        <x:v>43948.9084143518</x:v>
      </x:c>
      <x:c t="n" s="0">
        <x:v>61.47428</x:v>
      </x:c>
      <x:c t="n" s="0">
        <x:v>67.62492</x:v>
      </x:c>
      <x:c t="n" s="0">
        <x:v>76.56402</x:v>
      </x:c>
      <x:c t="n" s="0">
        <x:v>80.70578</x:v>
      </x:c>
      <x:c t="n" s="0">
        <x:v>-12.25137</x:v>
      </x:c>
      <x:c t="n" s="0">
        <x:v>-10.56061</x:v>
      </x:c>
      <x:c t="n" s="0">
        <x:v>7.488167</x:v>
      </x:c>
      <x:c t="n" s="0">
        <x:v>8.804027</x:v>
      </x:c>
      <x:c t="n" s="0">
        <x:v>4.101323</x:v>
      </x:c>
      <x:c t="n" s="0">
        <x:v>14.28579</x:v>
      </x:c>
      <x:c t="n" s="0">
        <x:v>20.39546</x:v>
      </x:c>
      <x:c t="n" s="0">
        <x:v>14.97216</x:v>
      </x:c>
      <x:c t="n" s="0">
        <x:v>30.50881</x:v>
      </x:c>
      <x:c t="n" s="0">
        <x:v>28.04556</x:v>
      </x:c>
      <x:c t="n" s="0">
        <x:v>31.11076</x:v>
      </x:c>
      <x:c t="n" s="0">
        <x:v>24.04653</x:v>
      </x:c>
      <x:c t="n" s="0">
        <x:v>21.76622</x:v>
      </x:c>
      <x:c t="n" s="0">
        <x:v>21.53208</x:v>
      </x:c>
      <x:c t="n" s="0">
        <x:v>19.95429</x:v>
      </x:c>
      <x:c t="n" s="0">
        <x:v>18.55782</x:v>
      </x:c>
      <x:c t="n" s="0">
        <x:v>18.52649</x:v>
      </x:c>
      <x:c t="n" s="0">
        <x:v>20.76076</x:v>
      </x:c>
      <x:c t="n" s="0">
        <x:v>25.59939</x:v>
      </x:c>
      <x:c t="n" s="0">
        <x:v>28.60419</x:v>
      </x:c>
      <x:c t="n" s="0">
        <x:v>29.99117</x:v>
      </x:c>
      <x:c t="n" s="0">
        <x:v>31.27885</x:v>
      </x:c>
      <x:c t="n" s="0">
        <x:v>29.8575</x:v>
      </x:c>
      <x:c t="n" s="0">
        <x:v>28.0449</x:v>
      </x:c>
      <x:c t="n" s="0">
        <x:v>25.66938</x:v>
      </x:c>
      <x:c t="n" s="0">
        <x:v>22.72461</x:v>
      </x:c>
      <x:c t="n" s="0">
        <x:v>20.88124</x:v>
      </x:c>
      <x:c t="n" s="0">
        <x:v>32.52837</x:v>
      </x:c>
      <x:c t="n" s="0">
        <x:v>60.13639</x:v>
      </x:c>
      <x:c t="n" s="0">
        <x:v>56.23518</x:v>
      </x:c>
      <x:c t="n" s="0">
        <x:v>49.33458</x:v>
      </x:c>
      <x:c t="n" s="0">
        <x:v>20.27423</x:v>
      </x:c>
      <x:c t="n" s="0">
        <x:v>18.5395</x:v>
      </x:c>
      <x:c t="n" s="0">
        <x:v>18.94514</x:v>
      </x:c>
      <x:c t="n" s="0">
        <x:v>15.04768</x:v>
      </x:c>
      <x:c t="n" s="0">
        <x:v>6.682191</x:v>
      </x:c>
      <x:c t="n" s="0">
        <x:v>-24.47044</x:v>
      </x:c>
      <x:c t="n" s="0">
        <x:v>-8.117864</x:v>
      </x:c>
      <x:c t="n" s="0">
        <x:v>7.198867</x:v>
      </x:c>
      <x:c t="n" s="0">
        <x:v>4.568131</x:v>
      </x:c>
      <x:c t="n" s="0">
        <x:v>-3.875833</x:v>
      </x:c>
      <x:c t="n" s="0">
        <x:v>22.3353</x:v>
      </x:c>
      <x:c t="n" s="0">
        <x:v>17.38165</x:v>
      </x:c>
      <x:c t="n" s="0">
        <x:v>13.84272</x:v>
      </x:c>
      <x:c t="n" s="0">
        <x:v>34.98802</x:v>
      </x:c>
      <x:c t="n" s="0">
        <x:v>26.17625</x:v>
      </x:c>
      <x:c t="n" s="0">
        <x:v>36.27328</x:v>
      </x:c>
      <x:c t="n" s="0">
        <x:v>12.52793</x:v>
      </x:c>
      <x:c t="n" s="0">
        <x:v>13.00596</x:v>
      </x:c>
      <x:c t="n" s="0">
        <x:v>12.72591</x:v>
      </x:c>
      <x:c t="n" s="0">
        <x:v>14.64381</x:v>
      </x:c>
      <x:c t="n" s="0">
        <x:v>23.60777</x:v>
      </x:c>
      <x:c t="n" s="0">
        <x:v>17.73243</x:v>
      </x:c>
      <x:c t="n" s="0">
        <x:v>16.74835</x:v>
      </x:c>
      <x:c t="n" s="0">
        <x:v>27.12614</x:v>
      </x:c>
      <x:c t="n" s="0">
        <x:v>28.48887</x:v>
      </x:c>
      <x:c t="n" s="0">
        <x:v>31.39754</x:v>
      </x:c>
      <x:c t="n" s="0">
        <x:v>30.96728</x:v>
      </x:c>
      <x:c t="n" s="0">
        <x:v>31.11227</x:v>
      </x:c>
      <x:c t="n" s="0">
        <x:v>27.31519</x:v>
      </x:c>
      <x:c t="n" s="0">
        <x:v>26.82309</x:v>
      </x:c>
      <x:c t="n" s="0">
        <x:v>19.71997</x:v>
      </x:c>
      <x:c t="n" s="0">
        <x:v>19.37299</x:v>
      </x:c>
      <x:c t="n" s="0">
        <x:v>24.12253</x:v>
      </x:c>
      <x:c t="n" s="0">
        <x:v>60.82727</x:v>
      </x:c>
      <x:c t="n" s="0">
        <x:v>34.23399</x:v>
      </x:c>
      <x:c t="n" s="0">
        <x:v>18.26454</x:v>
      </x:c>
      <x:c t="n" s="0">
        <x:v>17.5009</x:v>
      </x:c>
      <x:c t="n" s="0">
        <x:v>13.40653</x:v>
      </x:c>
      <x:c t="n" s="0">
        <x:v>15.53736</x:v>
      </x:c>
      <x:c t="n" s="0">
        <x:v>13.76138</x:v>
      </x:c>
      <x:c t="n" s="0">
        <x:v>5.725141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43948.9084143518</x:v>
      </x:c>
      <x:c t="n" s="7">
        <x:v>43948.9084143518</x:v>
      </x:c>
      <x:c t="n" s="0">
        <x:v>51.76981</x:v>
      </x:c>
      <x:c t="n" s="0">
        <x:v>64.61462</x:v>
      </x:c>
      <x:c t="n" s="0">
        <x:v>81.98292</x:v>
      </x:c>
      <x:c t="n" s="0">
        <x:v>84.02524</x:v>
      </x:c>
      <x:c t="n" s="0">
        <x:v>-12.8924</x:v>
      </x:c>
      <x:c t="n" s="0">
        <x:v>-10.10657</x:v>
      </x:c>
      <x:c t="n" s="0">
        <x:v>7.447118</x:v>
      </x:c>
      <x:c t="n" s="0">
        <x:v>8.389979</x:v>
      </x:c>
      <x:c t="n" s="0">
        <x:v>3.532713</x:v>
      </x:c>
      <x:c t="n" s="0">
        <x:v>16.80371</x:v>
      </x:c>
      <x:c t="n" s="0">
        <x:v>20.06604</x:v>
      </x:c>
      <x:c t="n" s="0">
        <x:v>14.8245</x:v>
      </x:c>
      <x:c t="n" s="0">
        <x:v>31.13632</x:v>
      </x:c>
      <x:c t="n" s="0">
        <x:v>27.81796</x:v>
      </x:c>
      <x:c t="n" s="0">
        <x:v>32.35985</x:v>
      </x:c>
      <x:c t="n" s="0">
        <x:v>23.46058</x:v>
      </x:c>
      <x:c t="n" s="0">
        <x:v>21.17858</x:v>
      </x:c>
      <x:c t="n" s="0">
        <x:v>20.96064</x:v>
      </x:c>
      <x:c t="n" s="0">
        <x:v>19.3059</x:v>
      </x:c>
      <x:c t="n" s="0">
        <x:v>19.05399</x:v>
      </x:c>
      <x:c t="n" s="0">
        <x:v>18.33571</x:v>
      </x:c>
      <x:c t="n" s="0">
        <x:v>20.869</x:v>
      </x:c>
      <x:c t="n" s="0">
        <x:v>25.54106</x:v>
      </x:c>
      <x:c t="n" s="0">
        <x:v>28.28511</x:v>
      </x:c>
      <x:c t="n" s="0">
        <x:v>30.03132</x:v>
      </x:c>
      <x:c t="n" s="0">
        <x:v>31.27218</x:v>
      </x:c>
      <x:c t="n" s="0">
        <x:v>29.90772</x:v>
      </x:c>
      <x:c t="n" s="0">
        <x:v>27.63736</x:v>
      </x:c>
      <x:c t="n" s="0">
        <x:v>25.59591</x:v>
      </x:c>
      <x:c t="n" s="0">
        <x:v>22.46561</x:v>
      </x:c>
      <x:c t="n" s="0">
        <x:v>20.94671</x:v>
      </x:c>
      <x:c t="n" s="0">
        <x:v>42.59165</x:v>
      </x:c>
      <x:c t="n" s="0">
        <x:v>60.18062</x:v>
      </x:c>
      <x:c t="n" s="0">
        <x:v>55.55103</x:v>
      </x:c>
      <x:c t="n" s="0">
        <x:v>48.64981</x:v>
      </x:c>
      <x:c t="n" s="0">
        <x:v>19.75065</x:v>
      </x:c>
      <x:c t="n" s="0">
        <x:v>18.19318</x:v>
      </x:c>
      <x:c t="n" s="0">
        <x:v>18.3847</x:v>
      </x:c>
      <x:c t="n" s="0">
        <x:v>14.64797</x:v>
      </x:c>
      <x:c t="n" s="0">
        <x:v>6.452961</x:v>
      </x:c>
      <x:c t="n" s="0">
        <x:v>-24.47044</x:v>
      </x:c>
      <x:c t="n" s="0">
        <x:v>-8.117864</x:v>
      </x:c>
      <x:c t="n" s="0">
        <x:v>7.198867</x:v>
      </x:c>
      <x:c t="n" s="0">
        <x:v>4.568131</x:v>
      </x:c>
      <x:c t="n" s="0">
        <x:v>-3.875833</x:v>
      </x:c>
      <x:c t="n" s="0">
        <x:v>22.3353</x:v>
      </x:c>
      <x:c t="n" s="0">
        <x:v>15.81385</x:v>
      </x:c>
      <x:c t="n" s="0">
        <x:v>13.84272</x:v>
      </x:c>
      <x:c t="n" s="0">
        <x:v>33.36157</x:v>
      </x:c>
      <x:c t="n" s="0">
        <x:v>26.98592</x:v>
      </x:c>
      <x:c t="n" s="0">
        <x:v>36.27328</x:v>
      </x:c>
      <x:c t="n" s="0">
        <x:v>16.59298</x:v>
      </x:c>
      <x:c t="n" s="0">
        <x:v>13.00596</x:v>
      </x:c>
      <x:c t="n" s="0">
        <x:v>13.87865</x:v>
      </x:c>
      <x:c t="n" s="0">
        <x:v>6.938519</x:v>
      </x:c>
      <x:c t="n" s="0">
        <x:v>18.85083</x:v>
      </x:c>
      <x:c t="n" s="0">
        <x:v>16.81935</x:v>
      </x:c>
      <x:c t="n" s="0">
        <x:v>23.82353</x:v>
      </x:c>
      <x:c t="n" s="0">
        <x:v>26.43486</x:v>
      </x:c>
      <x:c t="n" s="0">
        <x:v>28.62566</x:v>
      </x:c>
      <x:c t="n" s="0">
        <x:v>30.56736</x:v>
      </x:c>
      <x:c t="n" s="0">
        <x:v>31.54691</x:v>
      </x:c>
      <x:c t="n" s="0">
        <x:v>29.73665</x:v>
      </x:c>
      <x:c t="n" s="0">
        <x:v>24.15759</x:v>
      </x:c>
      <x:c t="n" s="0">
        <x:v>25.6056</x:v>
      </x:c>
      <x:c t="n" s="0">
        <x:v>22.46735</x:v>
      </x:c>
      <x:c t="n" s="0">
        <x:v>21.15788</x:v>
      </x:c>
      <x:c t="n" s="0">
        <x:v>51.76199</x:v>
      </x:c>
      <x:c t="n" s="0">
        <x:v>57.64217</x:v>
      </x:c>
      <x:c t="n" s="0">
        <x:v>25.65389</x:v>
      </x:c>
      <x:c t="n" s="0">
        <x:v>17.57722</x:v>
      </x:c>
      <x:c t="n" s="0">
        <x:v>13.26432</x:v>
      </x:c>
      <x:c t="n" s="0">
        <x:v>15.68452</x:v>
      </x:c>
      <x:c t="n" s="0">
        <x:v>11.53916</x:v>
      </x:c>
      <x:c t="n" s="0">
        <x:v>9.664747</x:v>
      </x:c>
      <x:c t="n" s="0">
        <x:v>5.403059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43948.9084143518</x:v>
      </x:c>
      <x:c t="n" s="7">
        <x:v>43948.9084143518</x:v>
      </x:c>
      <x:c t="n" s="0">
        <x:v>39.06686</x:v>
      </x:c>
      <x:c t="n" s="0">
        <x:v>54.20069</x:v>
      </x:c>
      <x:c t="n" s="0">
        <x:v>84.33923</x:v>
      </x:c>
      <x:c t="n" s="0">
        <x:v>85.33609</x:v>
      </x:c>
      <x:c t="n" s="0">
        <x:v>-13.52644</x:v>
      </x:c>
      <x:c t="n" s="0">
        <x:v>-9.582417</x:v>
      </x:c>
      <x:c t="n" s="0">
        <x:v>7.372456</x:v>
      </x:c>
      <x:c t="n" s="0">
        <x:v>8.015048</x:v>
      </x:c>
      <x:c t="n" s="0">
        <x:v>2.980178</x:v>
      </x:c>
      <x:c t="n" s="0">
        <x:v>18.1891</x:v>
      </x:c>
      <x:c t="n" s="0">
        <x:v>19.45687</x:v>
      </x:c>
      <x:c t="n" s="0">
        <x:v>18.14285</x:v>
      </x:c>
      <x:c t="n" s="0">
        <x:v>31.54114</x:v>
      </x:c>
      <x:c t="n" s="0">
        <x:v>27.85565</x:v>
      </x:c>
      <x:c t="n" s="0">
        <x:v>33.20011</x:v>
      </x:c>
      <x:c t="n" s="0">
        <x:v>22.93815</x:v>
      </x:c>
      <x:c t="n" s="0">
        <x:v>20.92121</x:v>
      </x:c>
      <x:c t="n" s="0">
        <x:v>20.42299</x:v>
      </x:c>
      <x:c t="n" s="0">
        <x:v>19.72359</x:v>
      </x:c>
      <x:c t="n" s="0">
        <x:v>19.32508</x:v>
      </x:c>
      <x:c t="n" s="0">
        <x:v>18.17313</x:v>
      </x:c>
      <x:c t="n" s="0">
        <x:v>21.81166</x:v>
      </x:c>
      <x:c t="n" s="0">
        <x:v>25.74319</x:v>
      </x:c>
      <x:c t="n" s="0">
        <x:v>28.87174</x:v>
      </x:c>
      <x:c t="n" s="0">
        <x:v>29.81982</x:v>
      </x:c>
      <x:c t="n" s="0">
        <x:v>31.87263</x:v>
      </x:c>
      <x:c t="n" s="0">
        <x:v>29.96842</x:v>
      </x:c>
      <x:c t="n" s="0">
        <x:v>27.32043</x:v>
      </x:c>
      <x:c t="n" s="0">
        <x:v>25.92505</x:v>
      </x:c>
      <x:c t="n" s="0">
        <x:v>23.1206</x:v>
      </x:c>
      <x:c t="n" s="0">
        <x:v>20.75535</x:v>
      </x:c>
      <x:c t="n" s="0">
        <x:v>43.36529</x:v>
      </x:c>
      <x:c t="n" s="0">
        <x:v>59.4984</x:v>
      </x:c>
      <x:c t="n" s="0">
        <x:v>54.86602</x:v>
      </x:c>
      <x:c t="n" s="0">
        <x:v>47.96493</x:v>
      </x:c>
      <x:c t="n" s="0">
        <x:v>19.24554</x:v>
      </x:c>
      <x:c t="n" s="0">
        <x:v>17.7239</x:v>
      </x:c>
      <x:c t="n" s="0">
        <x:v>17.84816</x:v>
      </x:c>
      <x:c t="n" s="0">
        <x:v>14.17709</x:v>
      </x:c>
      <x:c t="n" s="0">
        <x:v>6.348436</x:v>
      </x:c>
      <x:c t="n" s="0">
        <x:v>-24.47044</x:v>
      </x:c>
      <x:c t="n" s="0">
        <x:v>-6.520229</x:v>
      </x:c>
      <x:c t="n" s="0">
        <x:v>6.478471</x:v>
      </x:c>
      <x:c t="n" s="0">
        <x:v>5.005379</x:v>
      </x:c>
      <x:c t="n" s="0">
        <x:v>-3.875833</x:v>
      </x:c>
      <x:c t="n" s="0">
        <x:v>22.3353</x:v>
      </x:c>
      <x:c t="n" s="0">
        <x:v>10.21342</x:v>
      </x:c>
      <x:c t="n" s="0">
        <x:v>27.79293</x:v>
      </x:c>
      <x:c t="n" s="0">
        <x:v>33.36157</x:v>
      </x:c>
      <x:c t="n" s="0">
        <x:v>28.0698</x:v>
      </x:c>
      <x:c t="n" s="0">
        <x:v>35.86506</x:v>
      </x:c>
      <x:c t="n" s="0">
        <x:v>16.9546</x:v>
      </x:c>
      <x:c t="n" s="0">
        <x:v>20.50959</x:v>
      </x:c>
      <x:c t="n" s="0">
        <x:v>14.02092</x:v>
      </x:c>
      <x:c t="n" s="0">
        <x:v>23.45086</x:v>
      </x:c>
      <x:c t="n" s="0">
        <x:v>21.54384</x:v>
      </x:c>
      <x:c t="n" s="0">
        <x:v>19.34336</x:v>
      </x:c>
      <x:c t="n" s="0">
        <x:v>24.36613</x:v>
      </x:c>
      <x:c t="n" s="0">
        <x:v>25.18237</x:v>
      </x:c>
      <x:c t="n" s="0">
        <x:v>29.40911</x:v>
      </x:c>
      <x:c t="n" s="0">
        <x:v>27.44395</x:v>
      </x:c>
      <x:c t="n" s="0">
        <x:v>34.47833</x:v>
      </x:c>
      <x:c t="n" s="0">
        <x:v>31.22565</x:v>
      </x:c>
      <x:c t="n" s="0">
        <x:v>27.72326</x:v>
      </x:c>
      <x:c t="n" s="0">
        <x:v>26.17443</x:v>
      </x:c>
      <x:c t="n" s="0">
        <x:v>25.33419</x:v>
      </x:c>
      <x:c t="n" s="0">
        <x:v>19.49022</x:v>
      </x:c>
      <x:c t="n" s="0">
        <x:v>34.21605</x:v>
      </x:c>
      <x:c t="n" s="0">
        <x:v>35.19054</x:v>
      </x:c>
      <x:c t="n" s="0">
        <x:v>19.97416</x:v>
      </x:c>
      <x:c t="n" s="0">
        <x:v>16.26848</x:v>
      </x:c>
      <x:c t="n" s="0">
        <x:v>13.54372</x:v>
      </x:c>
      <x:c t="n" s="0">
        <x:v>11.65905</x:v>
      </x:c>
      <x:c t="n" s="0">
        <x:v>10.19983</x:v>
      </x:c>
      <x:c t="n" s="0">
        <x:v>8.719046</x:v>
      </x:c>
      <x:c t="n" s="0">
        <x:v>4.555194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43948.9084143518</x:v>
      </x:c>
      <x:c t="n" s="7">
        <x:v>43948.9084143518</x:v>
      </x:c>
      <x:c t="n" s="0">
        <x:v>38.83681</x:v>
      </x:c>
      <x:c t="n" s="0">
        <x:v>54.20069</x:v>
      </x:c>
      <x:c t="n" s="0">
        <x:v>76.87144</x:v>
      </x:c>
      <x:c t="n" s="0">
        <x:v>82.83054</x:v>
      </x:c>
      <x:c t="n" s="0">
        <x:v>-14.15247</x:v>
      </x:c>
      <x:c t="n" s="0">
        <x:v>-8.775989</x:v>
      </x:c>
      <x:c t="n" s="0">
        <x:v>7.195075</x:v>
      </x:c>
      <x:c t="n" s="0">
        <x:v>7.705559</x:v>
      </x:c>
      <x:c t="n" s="0">
        <x:v>2.445347</x:v>
      </x:c>
      <x:c t="n" s="0">
        <x:v>19.09962</x:v>
      </x:c>
      <x:c t="n" s="0">
        <x:v>18.85904</x:v>
      </x:c>
      <x:c t="n" s="0">
        <x:v>22.87961</x:v>
      </x:c>
      <x:c t="n" s="0">
        <x:v>31.8593</x:v>
      </x:c>
      <x:c t="n" s="0">
        <x:v>27.88757</x:v>
      </x:c>
      <x:c t="n" s="0">
        <x:v>33.43809</x:v>
      </x:c>
      <x:c t="n" s="0">
        <x:v>22.4361</x:v>
      </x:c>
      <x:c t="n" s="0">
        <x:v>20.8635</x:v>
      </x:c>
      <x:c t="n" s="0">
        <x:v>20.06451</x:v>
      </x:c>
      <x:c t="n" s="0">
        <x:v>20.19127</x:v>
      </x:c>
      <x:c t="n" s="0">
        <x:v>19.37725</x:v>
      </x:c>
      <x:c t="n" s="0">
        <x:v>18.86492</x:v>
      </x:c>
      <x:c t="n" s="0">
        <x:v>21.87999</x:v>
      </x:c>
      <x:c t="n" s="0">
        <x:v>25.24545</x:v>
      </x:c>
      <x:c t="n" s="0">
        <x:v>28.33372</x:v>
      </x:c>
      <x:c t="n" s="0">
        <x:v>30.52176</x:v>
      </x:c>
      <x:c t="n" s="0">
        <x:v>31.64295</x:v>
      </x:c>
      <x:c t="n" s="0">
        <x:v>30.12957</x:v>
      </x:c>
      <x:c t="n" s="0">
        <x:v>27.22136</x:v>
      </x:c>
      <x:c t="n" s="0">
        <x:v>26.14641</x:v>
      </x:c>
      <x:c t="n" s="0">
        <x:v>22.9816</x:v>
      </x:c>
      <x:c t="n" s="0">
        <x:v>20.80256</x:v>
      </x:c>
      <x:c t="n" s="0">
        <x:v>42.69594</x:v>
      </x:c>
      <x:c t="n" s="0">
        <x:v>58.81455</x:v>
      </x:c>
      <x:c t="n" s="0">
        <x:v>54.18093</x:v>
      </x:c>
      <x:c t="n" s="0">
        <x:v>47.28025</x:v>
      </x:c>
      <x:c t="n" s="0">
        <x:v>18.87894</x:v>
      </x:c>
      <x:c t="n" s="0">
        <x:v>17.24359</x:v>
      </x:c>
      <x:c t="n" s="0">
        <x:v>17.28075</x:v>
      </x:c>
      <x:c t="n" s="0">
        <x:v>13.73086</x:v>
      </x:c>
      <x:c t="n" s="0">
        <x:v>6.2573</x:v>
      </x:c>
      <x:c t="n" s="0">
        <x:v>-24.47044</x:v>
      </x:c>
      <x:c t="n" s="0">
        <x:v>-5.784235</x:v>
      </x:c>
      <x:c t="n" s="0">
        <x:v>5.980869</x:v>
      </x:c>
      <x:c t="n" s="0">
        <x:v>5.248045</x:v>
      </x:c>
      <x:c t="n" s="0">
        <x:v>-1.957918</x:v>
      </x:c>
      <x:c t="n" s="0">
        <x:v>22.3353</x:v>
      </x:c>
      <x:c t="n" s="0">
        <x:v>10.21342</x:v>
      </x:c>
      <x:c t="n" s="0">
        <x:v>29.76804</x:v>
      </x:c>
      <x:c t="n" s="0">
        <x:v>32.87065</x:v>
      </x:c>
      <x:c t="n" s="0">
        <x:v>28.0698</x:v>
      </x:c>
      <x:c t="n" s="0">
        <x:v>34.34286</x:v>
      </x:c>
      <x:c t="n" s="0">
        <x:v>16.9546</x:v>
      </x:c>
      <x:c t="n" s="0">
        <x:v>20.50959</x:v>
      </x:c>
      <x:c t="n" s="0">
        <x:v>18.08554</x:v>
      </x:c>
      <x:c t="n" s="0">
        <x:v>19.68309</x:v>
      </x:c>
      <x:c t="n" s="0">
        <x:v>15.89929</x:v>
      </x:c>
      <x:c t="n" s="0">
        <x:v>21.45935</x:v>
      </x:c>
      <x:c t="n" s="0">
        <x:v>21.36682</x:v>
      </x:c>
      <x:c t="n" s="0">
        <x:v>17.38305</x:v>
      </x:c>
      <x:c t="n" s="0">
        <x:v>23.85585</x:v>
      </x:c>
      <x:c t="n" s="0">
        <x:v>32.84577</x:v>
      </x:c>
      <x:c t="n" s="0">
        <x:v>31.17428</x:v>
      </x:c>
      <x:c t="n" s="0">
        <x:v>29.82161</x:v>
      </x:c>
      <x:c t="n" s="0">
        <x:v>23.18742</x:v>
      </x:c>
      <x:c t="n" s="0">
        <x:v>28.0591</x:v>
      </x:c>
      <x:c t="n" s="0">
        <x:v>22.8959</x:v>
      </x:c>
      <x:c t="n" s="0">
        <x:v>22.59438</x:v>
      </x:c>
      <x:c t="n" s="0">
        <x:v>24.39586</x:v>
      </x:c>
      <x:c t="n" s="0">
        <x:v>30.30548</x:v>
      </x:c>
      <x:c t="n" s="0">
        <x:v>20.24122</x:v>
      </x:c>
      <x:c t="n" s="0">
        <x:v>17.34804</x:v>
      </x:c>
      <x:c t="n" s="0">
        <x:v>16.07378</x:v>
      </x:c>
      <x:c t="n" s="0">
        <x:v>13.52638</x:v>
      </x:c>
      <x:c t="n" s="0">
        <x:v>9.873949</x:v>
      </x:c>
      <x:c t="n" s="0">
        <x:v>9.724069</x:v>
      </x:c>
      <x:c t="n" s="0">
        <x:v>6.101315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43948.9084143518</x:v>
      </x:c>
      <x:c t="n" s="7">
        <x:v>43948.9084143518</x:v>
      </x:c>
      <x:c t="n" s="0">
        <x:v>52.54123</x:v>
      </x:c>
      <x:c t="n" s="0">
        <x:v>62.65167</x:v>
      </x:c>
      <x:c t="n" s="0">
        <x:v>81.00014</x:v>
      </x:c>
      <x:c t="n" s="0">
        <x:v>84.5424</x:v>
      </x:c>
      <x:c t="n" s="0">
        <x:v>-14.76939</x:v>
      </x:c>
      <x:c t="n" s="0">
        <x:v>-8.188967</x:v>
      </x:c>
      <x:c t="n" s="0">
        <x:v>7.037631</x:v>
      </x:c>
      <x:c t="n" s="0">
        <x:v>7.422581</x:v>
      </x:c>
      <x:c t="n" s="0">
        <x:v>2.461508</x:v>
      </x:c>
      <x:c t="n" s="0">
        <x:v>19.74991</x:v>
      </x:c>
      <x:c t="n" s="0">
        <x:v>18.27397</x:v>
      </x:c>
      <x:c t="n" s="0">
        <x:v>24.83052</x:v>
      </x:c>
      <x:c t="n" s="0">
        <x:v>31.52283</x:v>
      </x:c>
      <x:c t="n" s="0">
        <x:v>27.68484</x:v>
      </x:c>
      <x:c t="n" s="0">
        <x:v>33.5825</x:v>
      </x:c>
      <x:c t="n" s="0">
        <x:v>21.87827</x:v>
      </x:c>
      <x:c t="n" s="0">
        <x:v>20.52372</x:v>
      </x:c>
      <x:c t="n" s="0">
        <x:v>19.82606</x:v>
      </x:c>
      <x:c t="n" s="0">
        <x:v>19.61767</x:v>
      </x:c>
      <x:c t="n" s="0">
        <x:v>18.75692</x:v>
      </x:c>
      <x:c t="n" s="0">
        <x:v>19.23993</x:v>
      </x:c>
      <x:c t="n" s="0">
        <x:v>21.52306</x:v>
      </x:c>
      <x:c t="n" s="0">
        <x:v>24.74313</x:v>
      </x:c>
      <x:c t="n" s="0">
        <x:v>28.12858</x:v>
      </x:c>
      <x:c t="n" s="0">
        <x:v>30.42055</x:v>
      </x:c>
      <x:c t="n" s="0">
        <x:v>31.50415</x:v>
      </x:c>
      <x:c t="n" s="0">
        <x:v>29.67297</x:v>
      </x:c>
      <x:c t="n" s="0">
        <x:v>26.93413</x:v>
      </x:c>
      <x:c t="n" s="0">
        <x:v>26.292</x:v>
      </x:c>
      <x:c t="n" s="0">
        <x:v>22.96338</x:v>
      </x:c>
      <x:c t="n" s="0">
        <x:v>20.86981</x:v>
      </x:c>
      <x:c t="n" s="0">
        <x:v>42.01735</x:v>
      </x:c>
      <x:c t="n" s="0">
        <x:v>58.12948</x:v>
      </x:c>
      <x:c t="n" s="0">
        <x:v>53.52169</x:v>
      </x:c>
      <x:c t="n" s="0">
        <x:v>48.1525</x:v>
      </x:c>
      <x:c t="n" s="0">
        <x:v>19.77182</x:v>
      </x:c>
      <x:c t="n" s="0">
        <x:v>17.18513</x:v>
      </x:c>
      <x:c t="n" s="0">
        <x:v>16.87168</x:v>
      </x:c>
      <x:c t="n" s="0">
        <x:v>13.40219</x:v>
      </x:c>
      <x:c t="n" s="0">
        <x:v>6.240941</x:v>
      </x:c>
      <x:c t="n" s="0">
        <x:v>-24.47044</x:v>
      </x:c>
      <x:c t="n" s="0">
        <x:v>-5.784235</x:v>
      </x:c>
      <x:c t="n" s="0">
        <x:v>5.980869</x:v>
      </x:c>
      <x:c t="n" s="0">
        <x:v>5.248045</x:v>
      </x:c>
      <x:c t="n" s="0">
        <x:v>3.481552</x:v>
      </x:c>
      <x:c t="n" s="0">
        <x:v>22.3353</x:v>
      </x:c>
      <x:c t="n" s="0">
        <x:v>10.21342</x:v>
      </x:c>
      <x:c t="n" s="0">
        <x:v>29.76804</x:v>
      </x:c>
      <x:c t="n" s="0">
        <x:v>24.97298</x:v>
      </x:c>
      <x:c t="n" s="0">
        <x:v>23.52073</x:v>
      </x:c>
      <x:c t="n" s="0">
        <x:v>34.34286</x:v>
      </x:c>
      <x:c t="n" s="0">
        <x:v>11.23082</x:v>
      </x:c>
      <x:c t="n" s="0">
        <x:v>13.54771</x:v>
      </x:c>
      <x:c t="n" s="0">
        <x:v>17.71693</x:v>
      </x:c>
      <x:c t="n" s="0">
        <x:v>11.93668</x:v>
      </x:c>
      <x:c t="n" s="0">
        <x:v>12.15919</x:v>
      </x:c>
      <x:c t="n" s="0">
        <x:v>19.91287</x:v>
      </x:c>
      <x:c t="n" s="0">
        <x:v>17.23323</x:v>
      </x:c>
      <x:c t="n" s="0">
        <x:v>20.32692</x:v>
      </x:c>
      <x:c t="n" s="0">
        <x:v>25.52357</x:v>
      </x:c>
      <x:c t="n" s="0">
        <x:v>32.37503</x:v>
      </x:c>
      <x:c t="n" s="0">
        <x:v>25.82247</x:v>
      </x:c>
      <x:c t="n" s="0">
        <x:v>26.72869</x:v>
      </x:c>
      <x:c t="n" s="0">
        <x:v>23.58891</x:v>
      </x:c>
      <x:c t="n" s="0">
        <x:v>26.6878</x:v>
      </x:c>
      <x:c t="n" s="0">
        <x:v>20.96861</x:v>
      </x:c>
      <x:c t="n" s="0">
        <x:v>21.05336</x:v>
      </x:c>
      <x:c t="n" s="0">
        <x:v>21.68658</x:v>
      </x:c>
      <x:c t="n" s="0">
        <x:v>23.39685</x:v>
      </x:c>
      <x:c t="n" s="0">
        <x:v>40.92761</x:v>
      </x:c>
      <x:c t="n" s="0">
        <x:v>51.43594</x:v>
      </x:c>
      <x:c t="n" s="0">
        <x:v>25.25314</x:v>
      </x:c>
      <x:c t="n" s="0">
        <x:v>16.95697</x:v>
      </x:c>
      <x:c t="n" s="0">
        <x:v>13.0424</x:v>
      </x:c>
      <x:c t="n" s="0">
        <x:v>11.00952</x:v>
      </x:c>
      <x:c t="n" s="0">
        <x:v>5.779588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43948.9084143518</x:v>
      </x:c>
      <x:c t="n" s="7">
        <x:v>43948.9084143518</x:v>
      </x:c>
      <x:c t="n" s="0">
        <x:v>62.33429</x:v>
      </x:c>
      <x:c t="n" s="0">
        <x:v>70.11134</x:v>
      </x:c>
      <x:c t="n" s="0">
        <x:v>85.75497</x:v>
      </x:c>
      <x:c t="n" s="0">
        <x:v>87.61982</x:v>
      </x:c>
      <x:c t="n" s="0">
        <x:v>-15.37596</x:v>
      </x:c>
      <x:c t="n" s="0">
        <x:v>-7.743666</x:v>
      </x:c>
      <x:c t="n" s="0">
        <x:v>6.898498</x:v>
      </x:c>
      <x:c t="n" s="0">
        <x:v>7.165396</x:v>
      </x:c>
      <x:c t="n" s="0">
        <x:v>2.626187</x:v>
      </x:c>
      <x:c t="n" s="0">
        <x:v>20.2373</x:v>
      </x:c>
      <x:c t="n" s="0">
        <x:v>17.70317</x:v>
      </x:c>
      <x:c t="n" s="0">
        <x:v>26.56435</x:v>
      </x:c>
      <x:c t="n" s="0">
        <x:v>30.99879</x:v>
      </x:c>
      <x:c t="n" s="0">
        <x:v>27.10724</x:v>
      </x:c>
      <x:c t="n" s="0">
        <x:v>33.70214</x:v>
      </x:c>
      <x:c t="n" s="0">
        <x:v>21.1986</x:v>
      </x:c>
      <x:c t="n" s="0">
        <x:v>19.90245</x:v>
      </x:c>
      <x:c t="n" s="0">
        <x:v>19.48129</x:v>
      </x:c>
      <x:c t="n" s="0">
        <x:v>19.04471</x:v>
      </x:c>
      <x:c t="n" s="0">
        <x:v>18.30115</x:v>
      </x:c>
      <x:c t="n" s="0">
        <x:v>19.35625</x:v>
      </x:c>
      <x:c t="n" s="0">
        <x:v>21.34738</x:v>
      </x:c>
      <x:c t="n" s="0">
        <x:v>24.48232</x:v>
      </x:c>
      <x:c t="n" s="0">
        <x:v>27.57715</x:v>
      </x:c>
      <x:c t="n" s="0">
        <x:v>30.94703</x:v>
      </x:c>
      <x:c t="n" s="0">
        <x:v>31.16817</x:v>
      </x:c>
      <x:c t="n" s="0">
        <x:v>29.65205</x:v>
      </x:c>
      <x:c t="n" s="0">
        <x:v>26.59102</x:v>
      </x:c>
      <x:c t="n" s="0">
        <x:v>26.38885</x:v>
      </x:c>
      <x:c t="n" s="0">
        <x:v>23.01652</x:v>
      </x:c>
      <x:c t="n" s="0">
        <x:v>20.95384</x:v>
      </x:c>
      <x:c t="n" s="0">
        <x:v>41.33709</x:v>
      </x:c>
      <x:c t="n" s="0">
        <x:v>57.4444</x:v>
      </x:c>
      <x:c t="n" s="0">
        <x:v>53.32908</x:v>
      </x:c>
      <x:c t="n" s="0">
        <x:v>47.57817</x:v>
      </x:c>
      <x:c t="n" s="0">
        <x:v>20.23787</x:v>
      </x:c>
      <x:c t="n" s="0">
        <x:v>17.32546</x:v>
      </x:c>
      <x:c t="n" s="0">
        <x:v>16.42799</x:v>
      </x:c>
      <x:c t="n" s="0">
        <x:v>13.09876</x:v>
      </x:c>
      <x:c t="n" s="0">
        <x:v>6.09347</x:v>
      </x:c>
      <x:c t="n" s="0">
        <x:v>-24.47044</x:v>
      </x:c>
      <x:c t="n" s="0">
        <x:v>-5.784235</x:v>
      </x:c>
      <x:c t="n" s="0">
        <x:v>5.980869</x:v>
      </x:c>
      <x:c t="n" s="0">
        <x:v>5.248045</x:v>
      </x:c>
      <x:c t="n" s="0">
        <x:v>3.481552</x:v>
      </x:c>
      <x:c t="n" s="0">
        <x:v>22.3353</x:v>
      </x:c>
      <x:c t="n" s="0">
        <x:v>10.21342</x:v>
      </x:c>
      <x:c t="n" s="0">
        <x:v>33.7329</x:v>
      </x:c>
      <x:c t="n" s="0">
        <x:v>24.97298</x:v>
      </x:c>
      <x:c t="n" s="0">
        <x:v>19.35494</x:v>
      </x:c>
      <x:c t="n" s="0">
        <x:v>34.34286</x:v>
      </x:c>
      <x:c t="n" s="0">
        <x:v>0.6797128</x:v>
      </x:c>
      <x:c t="n" s="0">
        <x:v>9.913911</x:v>
      </x:c>
      <x:c t="n" s="0">
        <x:v>16.37542</x:v>
      </x:c>
      <x:c t="n" s="0">
        <x:v>11.28964</x:v>
      </x:c>
      <x:c t="n" s="0">
        <x:v>12.79513</x:v>
      </x:c>
      <x:c t="n" s="0">
        <x:v>21.7874</x:v>
      </x:c>
      <x:c t="n" s="0">
        <x:v>19.45474</x:v>
      </x:c>
      <x:c t="n" s="0">
        <x:v>25.06898</x:v>
      </x:c>
      <x:c t="n" s="0">
        <x:v>23.63174</x:v>
      </x:c>
      <x:c t="n" s="0">
        <x:v>31.54064</x:v>
      </x:c>
      <x:c t="n" s="0">
        <x:v>28.92019</x:v>
      </x:c>
      <x:c t="n" s="0">
        <x:v>29.06906</x:v>
      </x:c>
      <x:c t="n" s="0">
        <x:v>26.76096</x:v>
      </x:c>
      <x:c t="n" s="0">
        <x:v>27.51675</x:v>
      </x:c>
      <x:c t="n" s="0">
        <x:v>25.82127</x:v>
      </x:c>
      <x:c t="n" s="0">
        <x:v>21.65368</x:v>
      </x:c>
      <x:c t="n" s="0">
        <x:v>19.64034</x:v>
      </x:c>
      <x:c t="n" s="0">
        <x:v>44.09621</x:v>
      </x:c>
      <x:c t="n" s="0">
        <x:v>57.81965</x:v>
      </x:c>
      <x:c t="n" s="0">
        <x:v>26.27082</x:v>
      </x:c>
      <x:c t="n" s="0">
        <x:v>15.50451</x:v>
      </x:c>
      <x:c t="n" s="0">
        <x:v>17.83433</x:v>
      </x:c>
      <x:c t="n" s="0">
        <x:v>15.01731</x:v>
      </x:c>
      <x:c t="n" s="0">
        <x:v>10.84377</x:v>
      </x:c>
      <x:c t="n" s="0">
        <x:v>6.072678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43948.9084143518</x:v>
      </x:c>
      <x:c t="n" s="7">
        <x:v>43948.9084143518</x:v>
      </x:c>
      <x:c t="n" s="0">
        <x:v>60.76239</x:v>
      </x:c>
      <x:c t="n" s="0">
        <x:v>69.11431</x:v>
      </x:c>
      <x:c t="n" s="0">
        <x:v>84.28181</x:v>
      </x:c>
      <x:c t="n" s="0">
        <x:v>87.05296</x:v>
      </x:c>
      <x:c t="n" s="0">
        <x:v>-15.67089</x:v>
      </x:c>
      <x:c t="n" s="0">
        <x:v>-7.396473</x:v>
      </x:c>
      <x:c t="n" s="0">
        <x:v>6.77604</x:v>
      </x:c>
      <x:c t="n" s="0">
        <x:v>6.933013</x:v>
      </x:c>
      <x:c t="n" s="0">
        <x:v>2.762046</x:v>
      </x:c>
      <x:c t="n" s="0">
        <x:v>20.65205</x:v>
      </x:c>
      <x:c t="n" s="0">
        <x:v>17.16285</x:v>
      </x:c>
      <x:c t="n" s="0">
        <x:v>29.72386</x:v>
      </x:c>
      <x:c t="n" s="0">
        <x:v>30.69734</x:v>
      </x:c>
      <x:c t="n" s="0">
        <x:v>26.54474</x:v>
      </x:c>
      <x:c t="n" s="0">
        <x:v>33.52213</x:v>
      </x:c>
      <x:c t="n" s="0">
        <x:v>20.51988</x:v>
      </x:c>
      <x:c t="n" s="0">
        <x:v>19.28815</x:v>
      </x:c>
      <x:c t="n" s="0">
        <x:v>19.11453</x:v>
      </x:c>
      <x:c t="n" s="0">
        <x:v>18.83881</x:v>
      </x:c>
      <x:c t="n" s="0">
        <x:v>17.7505</x:v>
      </x:c>
      <x:c t="n" s="0">
        <x:v>19.71897</x:v>
      </x:c>
      <x:c t="n" s="0">
        <x:v>20.77834</x:v>
      </x:c>
      <x:c t="n" s="0">
        <x:v>24.3574</x:v>
      </x:c>
      <x:c t="n" s="0">
        <x:v>27.19352</x:v>
      </x:c>
      <x:c t="n" s="0">
        <x:v>30.99913</x:v>
      </x:c>
      <x:c t="n" s="0">
        <x:v>31.4325</x:v>
      </x:c>
      <x:c t="n" s="0">
        <x:v>29.33043</x:v>
      </x:c>
      <x:c t="n" s="0">
        <x:v>26.57127</x:v>
      </x:c>
      <x:c t="n" s="0">
        <x:v>26.27524</x:v>
      </x:c>
      <x:c t="n" s="0">
        <x:v>23.20312</x:v>
      </x:c>
      <x:c t="n" s="0">
        <x:v>21.11294</x:v>
      </x:c>
      <x:c t="n" s="0">
        <x:v>40.6542</x:v>
      </x:c>
      <x:c t="n" s="0">
        <x:v>58.37306</x:v>
      </x:c>
      <x:c t="n" s="0">
        <x:v>54.25154</x:v>
      </x:c>
      <x:c t="n" s="0">
        <x:v>46.89415</x:v>
      </x:c>
      <x:c t="n" s="0">
        <x:v>19.84491</x:v>
      </x:c>
      <x:c t="n" s="0">
        <x:v>16.93896</x:v>
      </x:c>
      <x:c t="n" s="0">
        <x:v>16.22745</x:v>
      </x:c>
      <x:c t="n" s="0">
        <x:v>12.81728</x:v>
      </x:c>
      <x:c t="n" s="0">
        <x:v>6.15678</x:v>
      </x:c>
      <x:c t="n" s="0">
        <x:v>-15.65797</x:v>
      </x:c>
      <x:c t="n" s="0">
        <x:v>-5.784235</x:v>
      </x:c>
      <x:c t="n" s="0">
        <x:v>5.980869</x:v>
      </x:c>
      <x:c t="n" s="0">
        <x:v>5.248045</x:v>
      </x:c>
      <x:c t="n" s="0">
        <x:v>3.481552</x:v>
      </x:c>
      <x:c t="n" s="0">
        <x:v>22.657</x:v>
      </x:c>
      <x:c t="n" s="0">
        <x:v>11.06816</x:v>
      </x:c>
      <x:c t="n" s="0">
        <x:v>35.77046</x:v>
      </x:c>
      <x:c t="n" s="0">
        <x:v>30.05169</x:v>
      </x:c>
      <x:c t="n" s="0">
        <x:v>19.35494</x:v>
      </x:c>
      <x:c t="n" s="0">
        <x:v>28.83518</x:v>
      </x:c>
      <x:c t="n" s="0">
        <x:v>0.6797128</x:v>
      </x:c>
      <x:c t="n" s="0">
        <x:v>9.244822</x:v>
      </x:c>
      <x:c t="n" s="0">
        <x:v>14.60205</x:v>
      </x:c>
      <x:c t="n" s="0">
        <x:v>19.64872</x:v>
      </x:c>
      <x:c t="n" s="0">
        <x:v>12.79568</x:v>
      </x:c>
      <x:c t="n" s="0">
        <x:v>18.87847</x:v>
      </x:c>
      <x:c t="n" s="0">
        <x:v>12.00965</x:v>
      </x:c>
      <x:c t="n" s="0">
        <x:v>19.35545</x:v>
      </x:c>
      <x:c t="n" s="0">
        <x:v>20.90511</x:v>
      </x:c>
      <x:c t="n" s="0">
        <x:v>32.92783</x:v>
      </x:c>
      <x:c t="n" s="0">
        <x:v>32.04795</x:v>
      </x:c>
      <x:c t="n" s="0">
        <x:v>25.58697</x:v>
      </x:c>
      <x:c t="n" s="0">
        <x:v>25.11401</x:v>
      </x:c>
      <x:c t="n" s="0">
        <x:v>24.92677</x:v>
      </x:c>
      <x:c t="n" s="0">
        <x:v>19.24647</x:v>
      </x:c>
      <x:c t="n" s="0">
        <x:v>22.3962</x:v>
      </x:c>
      <x:c t="n" s="0">
        <x:v>19.72573</x:v>
      </x:c>
      <x:c t="n" s="0">
        <x:v>62.89962</x:v>
      </x:c>
      <x:c t="n" s="0">
        <x:v>51.10793</x:v>
      </x:c>
      <x:c t="n" s="0">
        <x:v>18.98501</x:v>
      </x:c>
      <x:c t="n" s="0">
        <x:v>16.82747</x:v>
      </x:c>
      <x:c t="n" s="0">
        <x:v>12.74395</x:v>
      </x:c>
      <x:c t="n" s="0">
        <x:v>12.04202</x:v>
      </x:c>
      <x:c t="n" s="0">
        <x:v>10.56651</x:v>
      </x:c>
      <x:c t="n" s="0">
        <x:v>6.28912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43948.9084143518</x:v>
      </x:c>
      <x:c t="n" s="7">
        <x:v>43948.9084143518</x:v>
      </x:c>
      <x:c t="n" s="0">
        <x:v>54.21964</x:v>
      </x:c>
      <x:c t="n" s="0">
        <x:v>63.74312</x:v>
      </x:c>
      <x:c t="n" s="0">
        <x:v>76.4416</x:v>
      </x:c>
      <x:c t="n" s="0">
        <x:v>82.77161</x:v>
      </x:c>
      <x:c t="n" s="0">
        <x:v>-15.48884</x:v>
      </x:c>
      <x:c t="n" s="0">
        <x:v>-7.120463</x:v>
      </x:c>
      <x:c t="n" s="0">
        <x:v>6.668653</x:v>
      </x:c>
      <x:c t="n" s="0">
        <x:v>6.724206</x:v>
      </x:c>
      <x:c t="n" s="0">
        <x:v>2.874801</x:v>
      </x:c>
      <x:c t="n" s="0">
        <x:v>21.03092</x:v>
      </x:c>
      <x:c t="n" s="0">
        <x:v>16.66668</x:v>
      </x:c>
      <x:c t="n" s="0">
        <x:v>31.31181</x:v>
      </x:c>
      <x:c t="n" s="0">
        <x:v>30.73517</x:v>
      </x:c>
      <x:c t="n" s="0">
        <x:v>26.25689</x:v>
      </x:c>
      <x:c t="n" s="0">
        <x:v>32.87414</x:v>
      </x:c>
      <x:c t="n" s="0">
        <x:v>19.96165</x:v>
      </x:c>
      <x:c t="n" s="0">
        <x:v>18.66368</x:v>
      </x:c>
      <x:c t="n" s="0">
        <x:v>18.5575</x:v>
      </x:c>
      <x:c t="n" s="0">
        <x:v>19.17307</x:v>
      </x:c>
      <x:c t="n" s="0">
        <x:v>17.42377</x:v>
      </x:c>
      <x:c t="n" s="0">
        <x:v>19.78354</x:v>
      </x:c>
      <x:c t="n" s="0">
        <x:v>20.46975</x:v>
      </x:c>
      <x:c t="n" s="0">
        <x:v>23.99582</x:v>
      </x:c>
      <x:c t="n" s="0">
        <x:v>26.65518</x:v>
      </x:c>
      <x:c t="n" s="0">
        <x:v>31.04211</x:v>
      </x:c>
      <x:c t="n" s="0">
        <x:v>31.08257</x:v>
      </x:c>
      <x:c t="n" s="0">
        <x:v>29.22531</x:v>
      </x:c>
      <x:c t="n" s="0">
        <x:v>27.20405</x:v>
      </x:c>
      <x:c t="n" s="0">
        <x:v>25.95019</x:v>
      </x:c>
      <x:c t="n" s="0">
        <x:v>23.15728</x:v>
      </x:c>
      <x:c t="n" s="0">
        <x:v>21.38025</x:v>
      </x:c>
      <x:c t="n" s="0">
        <x:v>41.57429</x:v>
      </x:c>
      <x:c t="n" s="0">
        <x:v>58.34484</x:v>
      </x:c>
      <x:c t="n" s="0">
        <x:v>53.56816</x:v>
      </x:c>
      <x:c t="n" s="0">
        <x:v>46.2185</x:v>
      </x:c>
      <x:c t="n" s="0">
        <x:v>19.37673</x:v>
      </x:c>
      <x:c t="n" s="0">
        <x:v>16.70173</x:v>
      </x:c>
      <x:c t="n" s="0">
        <x:v>15.97933</x:v>
      </x:c>
      <x:c t="n" s="0">
        <x:v>12.48408</x:v>
      </x:c>
      <x:c t="n" s="0">
        <x:v>6.37291</x:v>
      </x:c>
      <x:c t="n" s="0">
        <x:v>-14.5537</x:v>
      </x:c>
      <x:c t="n" s="0">
        <x:v>-5.784235</x:v>
      </x:c>
      <x:c t="n" s="0">
        <x:v>5.647676</x:v>
      </x:c>
      <x:c t="n" s="0">
        <x:v>4.948372</x:v>
      </x:c>
      <x:c t="n" s="0">
        <x:v>3.481552</x:v>
      </x:c>
      <x:c t="n" s="0">
        <x:v>22.75915</x:v>
      </x:c>
      <x:c t="n" s="0">
        <x:v>11.31938</x:v>
      </x:c>
      <x:c t="n" s="0">
        <x:v>35.71519</x:v>
      </x:c>
      <x:c t="n" s="0">
        <x:v>30.9501</x:v>
      </x:c>
      <x:c t="n" s="0">
        <x:v>26.8098</x:v>
      </x:c>
      <x:c t="n" s="0">
        <x:v>20.55327</x:v>
      </x:c>
      <x:c t="n" s="0">
        <x:v>14.74002</x:v>
      </x:c>
      <x:c t="n" s="0">
        <x:v>8.45354</x:v>
      </x:c>
      <x:c t="n" s="0">
        <x:v>11.55419</x:v>
      </x:c>
      <x:c t="n" s="0">
        <x:v>20.32656</x:v>
      </x:c>
      <x:c t="n" s="0">
        <x:v>19.3995</x:v>
      </x:c>
      <x:c t="n" s="0">
        <x:v>21.76618</x:v>
      </x:c>
      <x:c t="n" s="0">
        <x:v>22.43807</x:v>
      </x:c>
      <x:c t="n" s="0">
        <x:v>25.08324</x:v>
      </x:c>
      <x:c t="n" s="0">
        <x:v>21.21879</x:v>
      </x:c>
      <x:c t="n" s="0">
        <x:v>30.84517</x:v>
      </x:c>
      <x:c t="n" s="0">
        <x:v>28.8575</x:v>
      </x:c>
      <x:c t="n" s="0">
        <x:v>30.6064</x:v>
      </x:c>
      <x:c t="n" s="0">
        <x:v>29.37288</x:v>
      </x:c>
      <x:c t="n" s="0">
        <x:v>23.84889</x:v>
      </x:c>
      <x:c t="n" s="0">
        <x:v>23.85112</x:v>
      </x:c>
      <x:c t="n" s="0">
        <x:v>20.71868</x:v>
      </x:c>
      <x:c t="n" s="0">
        <x:v>44.82205</x:v>
      </x:c>
      <x:c t="n" s="0">
        <x:v>51.00127</x:v>
      </x:c>
      <x:c t="n" s="0">
        <x:v>30.82694</x:v>
      </x:c>
      <x:c t="n" s="0">
        <x:v>49.09993</x:v>
      </x:c>
      <x:c t="n" s="0">
        <x:v>11.60979</x:v>
      </x:c>
      <x:c t="n" s="0">
        <x:v>14.30214</x:v>
      </x:c>
      <x:c t="n" s="0">
        <x:v>15.24904</x:v>
      </x:c>
      <x:c t="n" s="0">
        <x:v>9.978154</x:v>
      </x:c>
      <x:c t="n" s="0">
        <x:v>8.577556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43948.9084143518</x:v>
      </x:c>
      <x:c t="n" s="7">
        <x:v>43948.9084143518</x:v>
      </x:c>
      <x:c t="n" s="0">
        <x:v>54.98415</x:v>
      </x:c>
      <x:c t="n" s="0">
        <x:v>64.61462</x:v>
      </x:c>
      <x:c t="n" s="0">
        <x:v>87.743</x:v>
      </x:c>
      <x:c t="n" s="0">
        <x:v>89.96655</x:v>
      </x:c>
      <x:c t="n" s="0">
        <x:v>-15.3392</x:v>
      </x:c>
      <x:c t="n" s="0">
        <x:v>-6.897881</x:v>
      </x:c>
      <x:c t="n" s="0">
        <x:v>6.317544</x:v>
      </x:c>
      <x:c t="n" s="0">
        <x:v>6.341059</x:v>
      </x:c>
      <x:c t="n" s="0">
        <x:v>2.968831</x:v>
      </x:c>
      <x:c t="n" s="0">
        <x:v>21.33022</x:v>
      </x:c>
      <x:c t="n" s="0">
        <x:v>16.19285</x:v>
      </x:c>
      <x:c t="n" s="0">
        <x:v>32.21095</x:v>
      </x:c>
      <x:c t="n" s="0">
        <x:v>30.76721</x:v>
      </x:c>
      <x:c t="n" s="0">
        <x:v>26.67643</x:v>
      </x:c>
      <x:c t="n" s="0">
        <x:v>32.23213</x:v>
      </x:c>
      <x:c t="n" s="0">
        <x:v>19.49388</x:v>
      </x:c>
      <x:c t="n" s="0">
        <x:v>18.04854</x:v>
      </x:c>
      <x:c t="n" s="0">
        <x:v>17.99255</x:v>
      </x:c>
      <x:c t="n" s="0">
        <x:v>18.94079</x:v>
      </x:c>
      <x:c t="n" s="0">
        <x:v>19.08582</x:v>
      </x:c>
      <x:c t="n" s="0">
        <x:v>19.76782</x:v>
      </x:c>
      <x:c t="n" s="0">
        <x:v>21.14592</x:v>
      </x:c>
      <x:c t="n" s="0">
        <x:v>24.89769</x:v>
      </x:c>
      <x:c t="n" s="0">
        <x:v>27.29986</x:v>
      </x:c>
      <x:c t="n" s="0">
        <x:v>31.06193</x:v>
      </x:c>
      <x:c t="n" s="0">
        <x:v>30.80357</x:v>
      </x:c>
      <x:c t="n" s="0">
        <x:v>29.36687</x:v>
      </x:c>
      <x:c t="n" s="0">
        <x:v>26.88355</x:v>
      </x:c>
      <x:c t="n" s="0">
        <x:v>26.01523</x:v>
      </x:c>
      <x:c t="n" s="0">
        <x:v>22.92576</x:v>
      </x:c>
      <x:c t="n" s="0">
        <x:v>21.21263</x:v>
      </x:c>
      <x:c t="n" s="0">
        <x:v>40.92852</x:v>
      </x:c>
      <x:c t="n" s="0">
        <x:v>57.66181</x:v>
      </x:c>
      <x:c t="n" s="0">
        <x:v>53.36745</x:v>
      </x:c>
      <x:c t="n" s="0">
        <x:v>48.17947</x:v>
      </x:c>
      <x:c t="n" s="0">
        <x:v>20.43144</x:v>
      </x:c>
      <x:c t="n" s="0">
        <x:v>16.69432</x:v>
      </x:c>
      <x:c t="n" s="0">
        <x:v>16.80188</x:v>
      </x:c>
      <x:c t="n" s="0">
        <x:v>12.40218</x:v>
      </x:c>
      <x:c t="n" s="0">
        <x:v>7.015649</x:v>
      </x:c>
      <x:c t="n" s="0">
        <x:v>-14.5537</x:v>
      </x:c>
      <x:c t="n" s="0">
        <x:v>-5.784235</x:v>
      </x:c>
      <x:c t="n" s="0">
        <x:v>2.100101</x:v>
      </x:c>
      <x:c t="n" s="0">
        <x:v>1.93746</x:v>
      </x:c>
      <x:c t="n" s="0">
        <x:v>3.481552</x:v>
      </x:c>
      <x:c t="n" s="0">
        <x:v>22.75915</x:v>
      </x:c>
      <x:c t="n" s="0">
        <x:v>11.31938</x:v>
      </x:c>
      <x:c t="n" s="0">
        <x:v>35.30731</x:v>
      </x:c>
      <x:c t="n" s="0">
        <x:v>30.9501</x:v>
      </x:c>
      <x:c t="n" s="0">
        <x:v>28.54803</x:v>
      </x:c>
      <x:c t="n" s="0">
        <x:v>20.55327</x:v>
      </x:c>
      <x:c t="n" s="0">
        <x:v>14.74002</x:v>
      </x:c>
      <x:c t="n" s="0">
        <x:v>13.69439</x:v>
      </x:c>
      <x:c t="n" s="0">
        <x:v>9.786763</x:v>
      </x:c>
      <x:c t="n" s="0">
        <x:v>15.19324</x:v>
      </x:c>
      <x:c t="n" s="0">
        <x:v>23.70791</x:v>
      </x:c>
      <x:c t="n" s="0">
        <x:v>17.14594</x:v>
      </x:c>
      <x:c t="n" s="0">
        <x:v>21.4394</x:v>
      </x:c>
      <x:c t="n" s="0">
        <x:v>27.4922</x:v>
      </x:c>
      <x:c t="n" s="0">
        <x:v>30.97488</x:v>
      </x:c>
      <x:c t="n" s="0">
        <x:v>30.03492</x:v>
      </x:c>
      <x:c t="n" s="0">
        <x:v>28.53915</x:v>
      </x:c>
      <x:c t="n" s="0">
        <x:v>28.42585</x:v>
      </x:c>
      <x:c t="n" s="0">
        <x:v>25.68664</x:v>
      </x:c>
      <x:c t="n" s="0">
        <x:v>27.93319</x:v>
      </x:c>
      <x:c t="n" s="0">
        <x:v>21.82606</x:v>
      </x:c>
      <x:c t="n" s="0">
        <x:v>19.82962</x:v>
      </x:c>
      <x:c t="n" s="0">
        <x:v>21.36695</x:v>
      </x:c>
      <x:c t="n" s="0">
        <x:v>33.31676</x:v>
      </x:c>
      <x:c t="n" s="0">
        <x:v>51.88449</x:v>
      </x:c>
      <x:c t="n" s="0">
        <x:v>51.79768</x:v>
      </x:c>
      <x:c t="n" s="0">
        <x:v>23.99807</x:v>
      </x:c>
      <x:c t="n" s="0">
        <x:v>16.96805</x:v>
      </x:c>
      <x:c t="n" s="0">
        <x:v>21.89003</x:v>
      </x:c>
      <x:c t="n" s="0">
        <x:v>11.72274</x:v>
      </x:c>
      <x:c t="n" s="0">
        <x:v>10.83055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43948.9084143518</x:v>
      </x:c>
      <x:c t="n" s="7">
        <x:v>43948.9084143518</x:v>
      </x:c>
      <x:c t="n" s="0">
        <x:v>66.09888</x:v>
      </x:c>
      <x:c t="n" s="0">
        <x:v>72.1941</x:v>
      </x:c>
      <x:c t="n" s="0">
        <x:v>88.26908</x:v>
      </x:c>
      <x:c t="n" s="0">
        <x:v>89.94548</x:v>
      </x:c>
      <x:c t="n" s="0">
        <x:v>-15.21535</x:v>
      </x:c>
      <x:c t="n" s="0">
        <x:v>-6.716421</x:v>
      </x:c>
      <x:c t="n" s="0">
        <x:v>5.904616</x:v>
      </x:c>
      <x:c t="n" s="0">
        <x:v>5.917039</x:v>
      </x:c>
      <x:c t="n" s="0">
        <x:v>3.047554</x:v>
      </x:c>
      <x:c t="n" s="0">
        <x:v>21.57045</x:v>
      </x:c>
      <x:c t="n" s="0">
        <x:v>15.74275</x:v>
      </x:c>
      <x:c t="n" s="0">
        <x:v>32.82479</x:v>
      </x:c>
      <x:c t="n" s="0">
        <x:v>30.72699</x:v>
      </x:c>
      <x:c t="n" s="0">
        <x:v>27.0052</x:v>
      </x:c>
      <x:c t="n" s="0">
        <x:v>31.59697</x:v>
      </x:c>
      <x:c t="n" s="0">
        <x:v>19.05017</x:v>
      </x:c>
      <x:c t="n" s="0">
        <x:v>17.91693</x:v>
      </x:c>
      <x:c t="n" s="0">
        <x:v>17.39968</x:v>
      </x:c>
      <x:c t="n" s="0">
        <x:v>19.30106</x:v>
      </x:c>
      <x:c t="n" s="0">
        <x:v>19.34089</x:v>
      </x:c>
      <x:c t="n" s="0">
        <x:v>20.05848</x:v>
      </x:c>
      <x:c t="n" s="0">
        <x:v>20.76076</x:v>
      </x:c>
      <x:c t="n" s="0">
        <x:v>24.6908</x:v>
      </x:c>
      <x:c t="n" s="0">
        <x:v>27.18</x:v>
      </x:c>
      <x:c t="n" s="0">
        <x:v>30.91192</x:v>
      </x:c>
      <x:c t="n" s="0">
        <x:v>30.60754</x:v>
      </x:c>
      <x:c t="n" s="0">
        <x:v>29.00618</x:v>
      </x:c>
      <x:c t="n" s="0">
        <x:v>26.79698</x:v>
      </x:c>
      <x:c t="n" s="0">
        <x:v>26.68088</x:v>
      </x:c>
      <x:c t="n" s="0">
        <x:v>23.1912</x:v>
      </x:c>
      <x:c t="n" s="0">
        <x:v>21.09228</x:v>
      </x:c>
      <x:c t="n" s="0">
        <x:v>40.25071</x:v>
      </x:c>
      <x:c t="n" s="0">
        <x:v>56.97805</x:v>
      </x:c>
      <x:c t="n" s="0">
        <x:v>53.2991</x:v>
      </x:c>
      <x:c t="n" s="0">
        <x:v>50.97051</x:v>
      </x:c>
      <x:c t="n" s="0">
        <x:v>19.93875</x:v>
      </x:c>
      <x:c t="n" s="0">
        <x:v>16.46743</x:v>
      </x:c>
      <x:c t="n" s="0">
        <x:v>17.67037</x:v>
      </x:c>
      <x:c t="n" s="0">
        <x:v>13.93502</x:v>
      </x:c>
      <x:c t="n" s="0">
        <x:v>7.518273</x:v>
      </x:c>
      <x:c t="n" s="0">
        <x:v>-14.5537</x:v>
      </x:c>
      <x:c t="n" s="0">
        <x:v>-5.784235</x:v>
      </x:c>
      <x:c t="n" s="0">
        <x:v>2.100101</x:v>
      </x:c>
      <x:c t="n" s="0">
        <x:v>1.93746</x:v>
      </x:c>
      <x:c t="n" s="0">
        <x:v>3.481552</x:v>
      </x:c>
      <x:c t="n" s="0">
        <x:v>22.75915</x:v>
      </x:c>
      <x:c t="n" s="0">
        <x:v>11.31938</x:v>
      </x:c>
      <x:c t="n" s="0">
        <x:v>35.30731</x:v>
      </x:c>
      <x:c t="n" s="0">
        <x:v>29.75772</x:v>
      </x:c>
      <x:c t="n" s="0">
        <x:v>28.54803</x:v>
      </x:c>
      <x:c t="n" s="0">
        <x:v>19.55976</x:v>
      </x:c>
      <x:c t="n" s="0">
        <x:v>14.74002</x:v>
      </x:c>
      <x:c t="n" s="0">
        <x:v>17.05509</x:v>
      </x:c>
      <x:c t="n" s="0">
        <x:v>8.991037</x:v>
      </x:c>
      <x:c t="n" s="0">
        <x:v>23.17723</x:v>
      </x:c>
      <x:c t="n" s="0">
        <x:v>18.47133</x:v>
      </x:c>
      <x:c t="n" s="0">
        <x:v>22.53285</x:v>
      </x:c>
      <x:c t="n" s="0">
        <x:v>22.96068</x:v>
      </x:c>
      <x:c t="n" s="0">
        <x:v>18.72482</x:v>
      </x:c>
      <x:c t="n" s="0">
        <x:v>23.80069</x:v>
      </x:c>
      <x:c t="n" s="0">
        <x:v>28.69803</x:v>
      </x:c>
      <x:c t="n" s="0">
        <x:v>30.67191</x:v>
      </x:c>
      <x:c t="n" s="0">
        <x:v>26.56998</x:v>
      </x:c>
      <x:c t="n" s="0">
        <x:v>26.22218</x:v>
      </x:c>
      <x:c t="n" s="0">
        <x:v>27.95549</x:v>
      </x:c>
      <x:c t="n" s="0">
        <x:v>24.12188</x:v>
      </x:c>
      <x:c t="n" s="0">
        <x:v>19.86784</x:v>
      </x:c>
      <x:c t="n" s="0">
        <x:v>20.42328</x:v>
      </x:c>
      <x:c t="n" s="0">
        <x:v>26.85598</x:v>
      </x:c>
      <x:c t="n" s="0">
        <x:v>62.37992</x:v>
      </x:c>
      <x:c t="n" s="0">
        <x:v>56.46122</x:v>
      </x:c>
      <x:c t="n" s="0">
        <x:v>14.56807</x:v>
      </x:c>
      <x:c t="n" s="0">
        <x:v>15.64972</x:v>
      </x:c>
      <x:c t="n" s="0">
        <x:v>18.94936</x:v>
      </x:c>
      <x:c t="n" s="0">
        <x:v>22.71462</x:v>
      </x:c>
      <x:c t="n" s="0">
        <x:v>9.723691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43948.9084143518</x:v>
      </x:c>
      <x:c t="n" s="7">
        <x:v>43948.9084143518</x:v>
      </x:c>
      <x:c t="n" s="0">
        <x:v>65.01001</x:v>
      </x:c>
      <x:c t="n" s="0">
        <x:v>72.58918</x:v>
      </x:c>
      <x:c t="n" s="0">
        <x:v>82.53615</x:v>
      </x:c>
      <x:c t="n" s="0">
        <x:v>86.82912</x:v>
      </x:c>
      <x:c t="n" s="0">
        <x:v>-14.18565</x:v>
      </x:c>
      <x:c t="n" s="0">
        <x:v>-6.361137</x:v>
      </x:c>
      <x:c t="n" s="0">
        <x:v>5.517942</x:v>
      </x:c>
      <x:c t="n" s="0">
        <x:v>5.518948</x:v>
      </x:c>
      <x:c t="n" s="0">
        <x:v>3.747937</x:v>
      </x:c>
      <x:c t="n" s="0">
        <x:v>21.76559</x:v>
      </x:c>
      <x:c t="n" s="0">
        <x:v>15.82163</x:v>
      </x:c>
      <x:c t="n" s="0">
        <x:v>33.28805</x:v>
      </x:c>
      <x:c t="n" s="0">
        <x:v>30.49811</x:v>
      </x:c>
      <x:c t="n" s="0">
        <x:v>26.83396</x:v>
      </x:c>
      <x:c t="n" s="0">
        <x:v>30.92783</x:v>
      </x:c>
      <x:c t="n" s="0">
        <x:v>18.52536</x:v>
      </x:c>
      <x:c t="n" s="0">
        <x:v>17.8013</x:v>
      </x:c>
      <x:c t="n" s="0">
        <x:v>16.85625</x:v>
      </x:c>
      <x:c t="n" s="0">
        <x:v>20.47472</x:v>
      </x:c>
      <x:c t="n" s="0">
        <x:v>18.98873</x:v>
      </x:c>
      <x:c t="n" s="0">
        <x:v>20.24366</x:v>
      </x:c>
      <x:c t="n" s="0">
        <x:v>22.34898</x:v>
      </x:c>
      <x:c t="n" s="0">
        <x:v>24.3146</x:v>
      </x:c>
      <x:c t="n" s="0">
        <x:v>27.03184</x:v>
      </x:c>
      <x:c t="n" s="0">
        <x:v>30.95417</x:v>
      </x:c>
      <x:c t="n" s="0">
        <x:v>30.36585</x:v>
      </x:c>
      <x:c t="n" s="0">
        <x:v>28.64444</x:v>
      </x:c>
      <x:c t="n" s="0">
        <x:v>27.06098</x:v>
      </x:c>
      <x:c t="n" s="0">
        <x:v>26.58513</x:v>
      </x:c>
      <x:c t="n" s="0">
        <x:v>23.24597</x:v>
      </x:c>
      <x:c t="n" s="0">
        <x:v>21.02654</x:v>
      </x:c>
      <x:c t="n" s="0">
        <x:v>39.57162</x:v>
      </x:c>
      <x:c t="n" s="0">
        <x:v>56.44031</x:v>
      </x:c>
      <x:c t="n" s="0">
        <x:v>59.5101</x:v>
      </x:c>
      <x:c t="n" s="0">
        <x:v>50.32898</x:v>
      </x:c>
      <x:c t="n" s="0">
        <x:v>19.49648</x:v>
      </x:c>
      <x:c t="n" s="0">
        <x:v>16.71703</x:v>
      </x:c>
      <x:c t="n" s="0">
        <x:v>19.78142</x:v>
      </x:c>
      <x:c t="n" s="0">
        <x:v>16.7844</x:v>
      </x:c>
      <x:c t="n" s="0">
        <x:v>8.187168</x:v>
      </x:c>
      <x:c t="n" s="0">
        <x:v>-9.22353</x:v>
      </x:c>
      <x:c t="n" s="0">
        <x:v>-4.116821</x:v>
      </x:c>
      <x:c t="n" s="0">
        <x:v>2.100101</x:v>
      </x:c>
      <x:c t="n" s="0">
        <x:v>1.93746</x:v>
      </x:c>
      <x:c t="n" s="0">
        <x:v>7.740672</x:v>
      </x:c>
      <x:c t="n" s="0">
        <x:v>22.75915</x:v>
      </x:c>
      <x:c t="n" s="0">
        <x:v>17.91269</x:v>
      </x:c>
      <x:c t="n" s="0">
        <x:v>35.30731</x:v>
      </x:c>
      <x:c t="n" s="0">
        <x:v>28.84489</x:v>
      </x:c>
      <x:c t="n" s="0">
        <x:v>21.19678</x:v>
      </x:c>
      <x:c t="n" s="0">
        <x:v>13.15543</x:v>
      </x:c>
      <x:c t="n" s="0">
        <x:v>9.747303</x:v>
      </x:c>
      <x:c t="n" s="0">
        <x:v>17.05509</x:v>
      </x:c>
      <x:c t="n" s="0">
        <x:v>10.86283</x:v>
      </x:c>
      <x:c t="n" s="0">
        <x:v>23.44242</x:v>
      </x:c>
      <x:c t="n" s="0">
        <x:v>13.67442</x:v>
      </x:c>
      <x:c t="n" s="0">
        <x:v>20.83085</x:v>
      </x:c>
      <x:c t="n" s="0">
        <x:v>26.0203</x:v>
      </x:c>
      <x:c t="n" s="0">
        <x:v>23.65863</x:v>
      </x:c>
      <x:c t="n" s="0">
        <x:v>25.01941</x:v>
      </x:c>
      <x:c t="n" s="0">
        <x:v>31.129</x:v>
      </x:c>
      <x:c t="n" s="0">
        <x:v>27.885</x:v>
      </x:c>
      <x:c t="n" s="0">
        <x:v>22.84902</x:v>
      </x:c>
      <x:c t="n" s="0">
        <x:v>27.96458</x:v>
      </x:c>
      <x:c t="n" s="0">
        <x:v>26.38666</x:v>
      </x:c>
      <x:c t="n" s="0">
        <x:v>25.54266</x:v>
      </x:c>
      <x:c t="n" s="0">
        <x:v>21.81242</x:v>
      </x:c>
      <x:c t="n" s="0">
        <x:v>18.07909</x:v>
      </x:c>
      <x:c t="n" s="0">
        <x:v>59.0416</x:v>
      </x:c>
      <x:c t="n" s="0">
        <x:v>65.39517</x:v>
      </x:c>
      <x:c t="n" s="0">
        <x:v>29.30817</x:v>
      </x:c>
      <x:c t="n" s="0">
        <x:v>16.62679</x:v>
      </x:c>
      <x:c t="n" s="0">
        <x:v>17.2237</x:v>
      </x:c>
      <x:c t="n" s="0">
        <x:v>24.61022</x:v>
      </x:c>
      <x:c t="n" s="0">
        <x:v>18.1933</x:v>
      </x:c>
      <x:c t="n" s="0">
        <x:v>8.461086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43948.9084143518</x:v>
      </x:c>
      <x:c t="n" s="7">
        <x:v>43948.9084143518</x:v>
      </x:c>
      <x:c t="n" s="0">
        <x:v>62.23663</x:v>
      </x:c>
      <x:c t="n" s="0">
        <x:v>69.38583</x:v>
      </x:c>
      <x:c t="n" s="0">
        <x:v>79.90299</x:v>
      </x:c>
      <x:c t="n" s="0">
        <x:v>82.98653</x:v>
      </x:c>
      <x:c t="n" s="0">
        <x:v>-12.85719</x:v>
      </x:c>
      <x:c t="n" s="0">
        <x:v>-5.908244</x:v>
      </x:c>
      <x:c t="n" s="0">
        <x:v>5.158058</x:v>
      </x:c>
      <x:c t="n" s="0">
        <x:v>5.147455</x:v>
      </x:c>
      <x:c t="n" s="0">
        <x:v>4.726643</x:v>
      </x:c>
      <x:c t="n" s="0">
        <x:v>21.92558</x:v>
      </x:c>
      <x:c t="n" s="0">
        <x:v>16.30076</x:v>
      </x:c>
      <x:c t="n" s="0">
        <x:v>33.13116</x:v>
      </x:c>
      <x:c t="n" s="0">
        <x:v>30.29261</x:v>
      </x:c>
      <x:c t="n" s="0">
        <x:v>26.22234</x:v>
      </x:c>
      <x:c t="n" s="0">
        <x:v>30.25492</x:v>
      </x:c>
      <x:c t="n" s="0">
        <x:v>17.90758</x:v>
      </x:c>
      <x:c t="n" s="0">
        <x:v>17.60489</x:v>
      </x:c>
      <x:c t="n" s="0">
        <x:v>16.35379</x:v>
      </x:c>
      <x:c t="n" s="0">
        <x:v>20.44572</x:v>
      </x:c>
      <x:c t="n" s="0">
        <x:v>19.29553</x:v>
      </x:c>
      <x:c t="n" s="0">
        <x:v>20.43726</x:v>
      </x:c>
      <x:c t="n" s="0">
        <x:v>22.19376</x:v>
      </x:c>
      <x:c t="n" s="0">
        <x:v>24.20322</x:v>
      </x:c>
      <x:c t="n" s="0">
        <x:v>27.31384</x:v>
      </x:c>
      <x:c t="n" s="0">
        <x:v>30.4415</x:v>
      </x:c>
      <x:c t="n" s="0">
        <x:v>30.50556</x:v>
      </x:c>
      <x:c t="n" s="0">
        <x:v>28.73256</x:v>
      </x:c>
      <x:c t="n" s="0">
        <x:v>26.9592</x:v>
      </x:c>
      <x:c t="n" s="0">
        <x:v>26.58656</x:v>
      </x:c>
      <x:c t="n" s="0">
        <x:v>23.68515</x:v>
      </x:c>
      <x:c t="n" s="0">
        <x:v>20.91959</x:v>
      </x:c>
      <x:c t="n" s="0">
        <x:v>38.89437</x:v>
      </x:c>
      <x:c t="n" s="0">
        <x:v>57.84271</x:v>
      </x:c>
      <x:c t="n" s="0">
        <x:v>58.94807</x:v>
      </x:c>
      <x:c t="n" s="0">
        <x:v>49.6475</x:v>
      </x:c>
      <x:c t="n" s="0">
        <x:v>19.57589</x:v>
      </x:c>
      <x:c t="n" s="0">
        <x:v>16.38762</x:v>
      </x:c>
      <x:c t="n" s="0">
        <x:v>19.37752</x:v>
      </x:c>
      <x:c t="n" s="0">
        <x:v>16.28563</x:v>
      </x:c>
      <x:c t="n" s="0">
        <x:v>7.84264</x:v>
      </x:c>
      <x:c t="n" s="0">
        <x:v>-8.8057</x:v>
      </x:c>
      <x:c t="n" s="0">
        <x:v>-3.923387</x:v>
      </x:c>
      <x:c t="n" s="0">
        <x:v>2.100101</x:v>
      </x:c>
      <x:c t="n" s="0">
        <x:v>1.93746</x:v>
      </x:c>
      <x:c t="n" s="0">
        <x:v>8.112062</x:v>
      </x:c>
      <x:c t="n" s="0">
        <x:v>21.54004</x:v>
      </x:c>
      <x:c t="n" s="0">
        <x:v>18.372</x:v>
      </x:c>
      <x:c t="n" s="0">
        <x:v>27.97261</x:v>
      </x:c>
      <x:c t="n" s="0">
        <x:v>27.62132</x:v>
      </x:c>
      <x:c t="n" s="0">
        <x:v>16.83824</x:v>
      </x:c>
      <x:c t="n" s="0">
        <x:v>13.15543</x:v>
      </x:c>
      <x:c t="n" s="0">
        <x:v>8.147484</x:v>
      </x:c>
      <x:c t="n" s="0">
        <x:v>15.70193</x:v>
      </x:c>
      <x:c t="n" s="0">
        <x:v>14.18007</x:v>
      </x:c>
      <x:c t="n" s="0">
        <x:v>19.31499</x:v>
      </x:c>
      <x:c t="n" s="0">
        <x:v>22.65626</x:v>
      </x:c>
      <x:c t="n" s="0">
        <x:v>20.04785</x:v>
      </x:c>
      <x:c t="n" s="0">
        <x:v>19.31865</x:v>
      </x:c>
      <x:c t="n" s="0">
        <x:v>21.89776</x:v>
      </x:c>
      <x:c t="n" s="0">
        <x:v>28.90364</x:v>
      </x:c>
      <x:c t="n" s="0">
        <x:v>21.55734</x:v>
      </x:c>
      <x:c t="n" s="0">
        <x:v>29.90191</x:v>
      </x:c>
      <x:c t="n" s="0">
        <x:v>30.70023</x:v>
      </x:c>
      <x:c t="n" s="0">
        <x:v>27.07552</x:v>
      </x:c>
      <x:c t="n" s="0">
        <x:v>26.70825</x:v>
      </x:c>
      <x:c t="n" s="0">
        <x:v>24.55353</x:v>
      </x:c>
      <x:c t="n" s="0">
        <x:v>23.04485</x:v>
      </x:c>
      <x:c t="n" s="0">
        <x:v>38.25764</x:v>
      </x:c>
      <x:c t="n" s="0">
        <x:v>61.63091</x:v>
      </x:c>
      <x:c t="n" s="0">
        <x:v>49.494</x:v>
      </x:c>
      <x:c t="n" s="0">
        <x:v>30.14008</x:v>
      </x:c>
      <x:c t="n" s="0">
        <x:v>19.80187</x:v>
      </x:c>
      <x:c t="n" s="0">
        <x:v>17.07091</x:v>
      </x:c>
      <x:c t="n" s="0">
        <x:v>17.13473</x:v>
      </x:c>
      <x:c t="n" s="0">
        <x:v>11.45193</x:v>
      </x:c>
      <x:c t="n" s="0">
        <x:v>5.409882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43948.9084143518</x:v>
      </x:c>
      <x:c t="n" s="7">
        <x:v>43948.9084143518</x:v>
      </x:c>
      <x:c t="n" s="0">
        <x:v>62.62598</x:v>
      </x:c>
      <x:c t="n" s="0">
        <x:v>68.97191</x:v>
      </x:c>
      <x:c t="n" s="0">
        <x:v>85.70197</x:v>
      </x:c>
      <x:c t="n" s="0">
        <x:v>91.38711</x:v>
      </x:c>
      <x:c t="n" s="0">
        <x:v>-11.9756</x:v>
      </x:c>
      <x:c t="n" s="0">
        <x:v>-5.555655</x:v>
      </x:c>
      <x:c t="n" s="0">
        <x:v>4.825178</x:v>
      </x:c>
      <x:c t="n" s="0">
        <x:v>4.802914</x:v>
      </x:c>
      <x:c t="n" s="0">
        <x:v>5.417083</x:v>
      </x:c>
      <x:c t="n" s="0">
        <x:v>21.3601</x:v>
      </x:c>
      <x:c t="n" s="0">
        <x:v>16.67186</x:v>
      </x:c>
      <x:c t="n" s="0">
        <x:v>32.66649</x:v>
      </x:c>
      <x:c t="n" s="0">
        <x:v>29.67714</x:v>
      </x:c>
      <x:c t="n" s="0">
        <x:v>25.62175</x:v>
      </x:c>
      <x:c t="n" s="0">
        <x:v>29.58407</x:v>
      </x:c>
      <x:c t="n" s="0">
        <x:v>17.30003</x:v>
      </x:c>
      <x:c t="n" s="0">
        <x:v>17.37393</x:v>
      </x:c>
      <x:c t="n" s="0">
        <x:v>16.61618</x:v>
      </x:c>
      <x:c t="n" s="0">
        <x:v>20.3256</x:v>
      </x:c>
      <x:c t="n" s="0">
        <x:v>19.73489</x:v>
      </x:c>
      <x:c t="n" s="0">
        <x:v>19.94296</x:v>
      </x:c>
      <x:c t="n" s="0">
        <x:v>21.97998</x:v>
      </x:c>
      <x:c t="n" s="0">
        <x:v>23.84284</x:v>
      </x:c>
      <x:c t="n" s="0">
        <x:v>26.86605</x:v>
      </x:c>
      <x:c t="n" s="0">
        <x:v>30.49114</x:v>
      </x:c>
      <x:c t="n" s="0">
        <x:v>30.61548</x:v>
      </x:c>
      <x:c t="n" s="0">
        <x:v>28.73614</x:v>
      </x:c>
      <x:c t="n" s="0">
        <x:v>27.18712</x:v>
      </x:c>
      <x:c t="n" s="0">
        <x:v>26.35019</x:v>
      </x:c>
      <x:c t="n" s="0">
        <x:v>23.96265</x:v>
      </x:c>
      <x:c t="n" s="0">
        <x:v>21.37495</x:v>
      </x:c>
      <x:c t="n" s="0">
        <x:v>39.58504</x:v>
      </x:c>
      <x:c t="n" s="0">
        <x:v>58.58403</x:v>
      </x:c>
      <x:c t="n" s="0">
        <x:v>58.50228</x:v>
      </x:c>
      <x:c t="n" s="0">
        <x:v>48.96877</x:v>
      </x:c>
      <x:c t="n" s="0">
        <x:v>19.53893</x:v>
      </x:c>
      <x:c t="n" s="0">
        <x:v>16.38177</x:v>
      </x:c>
      <x:c t="n" s="0">
        <x:v>19.14268</x:v>
      </x:c>
      <x:c t="n" s="0">
        <x:v>15.87048</x:v>
      </x:c>
      <x:c t="n" s="0">
        <x:v>7.552219</x:v>
      </x:c>
      <x:c t="n" s="0">
        <x:v>-8.8057</x:v>
      </x:c>
      <x:c t="n" s="0">
        <x:v>-3.923387</x:v>
      </x:c>
      <x:c t="n" s="0">
        <x:v>2.100101</x:v>
      </x:c>
      <x:c t="n" s="0">
        <x:v>1.93746</x:v>
      </x:c>
      <x:c t="n" s="0">
        <x:v>8.112062</x:v>
      </x:c>
      <x:c t="n" s="0">
        <x:v>5.979076</x:v>
      </x:c>
      <x:c t="n" s="0">
        <x:v>18.372</x:v>
      </x:c>
      <x:c t="n" s="0">
        <x:v>27.97261</x:v>
      </x:c>
      <x:c t="n" s="0">
        <x:v>11.37132</x:v>
      </x:c>
      <x:c t="n" s="0">
        <x:v>16.83824</x:v>
      </x:c>
      <x:c t="n" s="0">
        <x:v>13.15543</x:v>
      </x:c>
      <x:c t="n" s="0">
        <x:v>9.329327</x:v>
      </x:c>
      <x:c t="n" s="0">
        <x:v>15.70193</x:v>
      </x:c>
      <x:c t="n" s="0">
        <x:v>18.33373</x:v>
      </x:c>
      <x:c t="n" s="0">
        <x:v>19.69922</x:v>
      </x:c>
      <x:c t="n" s="0">
        <x:v>19.65787</x:v>
      </x:c>
      <x:c t="n" s="0">
        <x:v>12.73979</x:v>
      </x:c>
      <x:c t="n" s="0">
        <x:v>19.88373</x:v>
      </x:c>
      <x:c t="n" s="0">
        <x:v>21.07131</x:v>
      </x:c>
      <x:c t="n" s="0">
        <x:v>19.0638</x:v>
      </x:c>
      <x:c t="n" s="0">
        <x:v>32.30158</x:v>
      </x:c>
      <x:c t="n" s="0">
        <x:v>33.12928</x:v>
      </x:c>
      <x:c t="n" s="0">
        <x:v>28.78214</x:v>
      </x:c>
      <x:c t="n" s="0">
        <x:v>28.03439</x:v>
      </x:c>
      <x:c t="n" s="0">
        <x:v>26.12986</x:v>
      </x:c>
      <x:c t="n" s="0">
        <x:v>26.60039</x:v>
      </x:c>
      <x:c t="n" s="0">
        <x:v>21.70521</x:v>
      </x:c>
      <x:c t="n" s="0">
        <x:v>40.24684</x:v>
      </x:c>
      <x:c t="n" s="0">
        <x:v>61.76544</x:v>
      </x:c>
      <x:c t="n" s="0">
        <x:v>52.65661</x:v>
      </x:c>
      <x:c t="n" s="0">
        <x:v>21.05335</x:v>
      </x:c>
      <x:c t="n" s="0">
        <x:v>19.10784</x:v>
      </x:c>
      <x:c t="n" s="0">
        <x:v>12.46676</x:v>
      </x:c>
      <x:c t="n" s="0">
        <x:v>16.22471</x:v>
      </x:c>
      <x:c t="n" s="0">
        <x:v>12.26804</x:v>
      </x:c>
      <x:c t="n" s="0">
        <x:v>5.634937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43948.9084143518</x:v>
      </x:c>
      <x:c t="n" s="7">
        <x:v>43948.9084143518</x:v>
      </x:c>
      <x:c t="n" s="0">
        <x:v>57.83332</x:v>
      </x:c>
      <x:c t="n" s="0">
        <x:v>68.00281</x:v>
      </x:c>
      <x:c t="n" s="0">
        <x:v>93.27892</x:v>
      </x:c>
      <x:c t="n" s="0">
        <x:v>94.10794</x:v>
      </x:c>
      <x:c t="n" s="0">
        <x:v>-11.34265</x:v>
      </x:c>
      <x:c t="n" s="0">
        <x:v>-5.275657</x:v>
      </x:c>
      <x:c t="n" s="0">
        <x:v>4.51918</x:v>
      </x:c>
      <x:c t="n" s="0">
        <x:v>4.485348</x:v>
      </x:c>
      <x:c t="n" s="0">
        <x:v>5.930653</x:v>
      </x:c>
      <x:c t="n" s="0">
        <x:v>20.69625</x:v>
      </x:c>
      <x:c t="n" s="0">
        <x:v>16.96548</x:v>
      </x:c>
      <x:c t="n" s="0">
        <x:v>32.34824</x:v>
      </x:c>
      <x:c t="n" s="0">
        <x:v>29.0028</x:v>
      </x:c>
      <x:c t="n" s="0">
        <x:v>25.00715</x:v>
      </x:c>
      <x:c t="n" s="0">
        <x:v>28.91193</x:v>
      </x:c>
      <x:c t="n" s="0">
        <x:v>16.86992</x:v>
      </x:c>
      <x:c t="n" s="0">
        <x:v>17.16193</x:v>
      </x:c>
      <x:c t="n" s="0">
        <x:v>16.87784</x:v>
      </x:c>
      <x:c t="n" s="0">
        <x:v>20.24637</x:v>
      </x:c>
      <x:c t="n" s="0">
        <x:v>19.73454</x:v>
      </x:c>
      <x:c t="n" s="0">
        <x:v>19.33734</x:v>
      </x:c>
      <x:c t="n" s="0">
        <x:v>21.45548</x:v>
      </x:c>
      <x:c t="n" s="0">
        <x:v>23.33597</x:v>
      </x:c>
      <x:c t="n" s="0">
        <x:v>26.5862</x:v>
      </x:c>
      <x:c t="n" s="0">
        <x:v>30.56082</x:v>
      </x:c>
      <x:c t="n" s="0">
        <x:v>31.09489</x:v>
      </x:c>
      <x:c t="n" s="0">
        <x:v>29.04646</x:v>
      </x:c>
      <x:c t="n" s="0">
        <x:v>27.10299</x:v>
      </x:c>
      <x:c t="n" s="0">
        <x:v>26.56479</x:v>
      </x:c>
      <x:c t="n" s="0">
        <x:v>24.29068</x:v>
      </x:c>
      <x:c t="n" s="0">
        <x:v>21.27899</x:v>
      </x:c>
      <x:c t="n" s="0">
        <x:v>38.92475</x:v>
      </x:c>
      <x:c t="n" s="0">
        <x:v>59.52269</x:v>
      </x:c>
      <x:c t="n" s="0">
        <x:v>57.81872</x:v>
      </x:c>
      <x:c t="n" s="0">
        <x:v>48.28417</x:v>
      </x:c>
      <x:c t="n" s="0">
        <x:v>19.15921</x:v>
      </x:c>
      <x:c t="n" s="0">
        <x:v>16.14404</x:v>
      </x:c>
      <x:c t="n" s="0">
        <x:v>18.6353</x:v>
      </x:c>
      <x:c t="n" s="0">
        <x:v>15.46881</x:v>
      </x:c>
      <x:c t="n" s="0">
        <x:v>7.602573</x:v>
      </x:c>
      <x:c t="n" s="0">
        <x:v>-8.8057</x:v>
      </x:c>
      <x:c t="n" s="0">
        <x:v>-3.923387</x:v>
      </x:c>
      <x:c t="n" s="0">
        <x:v>2.100101</x:v>
      </x:c>
      <x:c t="n" s="0">
        <x:v>1.93746</x:v>
      </x:c>
      <x:c t="n" s="0">
        <x:v>8.112062</x:v>
      </x:c>
      <x:c t="n" s="0">
        <x:v>5.979076</x:v>
      </x:c>
      <x:c t="n" s="0">
        <x:v>18.372</x:v>
      </x:c>
      <x:c t="n" s="0">
        <x:v>30.96521</x:v>
      </x:c>
      <x:c t="n" s="0">
        <x:v>11.37132</x:v>
      </x:c>
      <x:c t="n" s="0">
        <x:v>13.6246</x:v>
      </x:c>
      <x:c t="n" s="0">
        <x:v>10.79798</x:v>
      </x:c>
      <x:c t="n" s="0">
        <x:v>13.59071</x:v>
      </x:c>
      <x:c t="n" s="0">
        <x:v>15.62796</x:v>
      </x:c>
      <x:c t="n" s="0">
        <x:v>17.62695</x:v>
      </x:c>
      <x:c t="n" s="0">
        <x:v>18.73203</x:v>
      </x:c>
      <x:c t="n" s="0">
        <x:v>21.70995</x:v>
      </x:c>
      <x:c t="n" s="0">
        <x:v>14.3139</x:v>
      </x:c>
      <x:c t="n" s="0">
        <x:v>13.77126</x:v>
      </x:c>
      <x:c t="n" s="0">
        <x:v>19.35167</x:v>
      </x:c>
      <x:c t="n" s="0">
        <x:v>26.82505</x:v>
      </x:c>
      <x:c t="n" s="0">
        <x:v>29.45626</x:v>
      </x:c>
      <x:c t="n" s="0">
        <x:v>31.33535</x:v>
      </x:c>
      <x:c t="n" s="0">
        <x:v>30.36472</x:v>
      </x:c>
      <x:c t="n" s="0">
        <x:v>25.66876</x:v>
      </x:c>
      <x:c t="n" s="0">
        <x:v>27.40016</x:v>
      </x:c>
      <x:c t="n" s="0">
        <x:v>24.10429</x:v>
      </x:c>
      <x:c t="n" s="0">
        <x:v>21.07345</x:v>
      </x:c>
      <x:c t="n" s="0">
        <x:v>49.68166</x:v>
      </x:c>
      <x:c t="n" s="0">
        <x:v>61.52766</x:v>
      </x:c>
      <x:c t="n" s="0">
        <x:v>29.16975</x:v>
      </x:c>
      <x:c t="n" s="0">
        <x:v>20.54556</x:v>
      </x:c>
      <x:c t="n" s="0">
        <x:v>14.61059</x:v>
      </x:c>
      <x:c t="n" s="0">
        <x:v>16.80751</x:v>
      </x:c>
      <x:c t="n" s="0">
        <x:v>10.78851</x:v>
      </x:c>
      <x:c t="n" s="0">
        <x:v>11.47913</x:v>
      </x:c>
      <x:c t="n" s="0">
        <x:v>8.415076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43948.9084143518</x:v>
      </x:c>
      <x:c t="n" s="7">
        <x:v>43948.9084143518</x:v>
      </x:c>
      <x:c t="n" s="0">
        <x:v>40.86061</x:v>
      </x:c>
      <x:c t="n" s="0">
        <x:v>54.20069</x:v>
      </x:c>
      <x:c t="n" s="0">
        <x:v>87.67039</x:v>
      </x:c>
      <x:c t="n" s="0">
        <x:v>92.54596</x:v>
      </x:c>
      <x:c t="n" s="0">
        <x:v>-10.86671</x:v>
      </x:c>
      <x:c t="n" s="0">
        <x:v>-4.739179</x:v>
      </x:c>
      <x:c t="n" s="0">
        <x:v>4.088874</x:v>
      </x:c>
      <x:c t="n" s="0">
        <x:v>4.036203</x:v>
      </x:c>
      <x:c t="n" s="0">
        <x:v>6.325781</x:v>
      </x:c>
      <x:c t="n" s="0">
        <x:v>20.03594</x:v>
      </x:c>
      <x:c t="n" s="0">
        <x:v>17.20142</x:v>
      </x:c>
      <x:c t="n" s="0">
        <x:v>32.25078</x:v>
      </x:c>
      <x:c t="n" s="0">
        <x:v>28.33028</x:v>
      </x:c>
      <x:c t="n" s="0">
        <x:v>24.35599</x:v>
      </x:c>
      <x:c t="n" s="0">
        <x:v>28.23532</x:v>
      </x:c>
      <x:c t="n" s="0">
        <x:v>16.5202</x:v>
      </x:c>
      <x:c t="n" s="0">
        <x:v>16.96792</x:v>
      </x:c>
      <x:c t="n" s="0">
        <x:v>16.86403</x:v>
      </x:c>
      <x:c t="n" s="0">
        <x:v>19.84446</x:v>
      </x:c>
      <x:c t="n" s="0">
        <x:v>20.26447</x:v>
      </x:c>
      <x:c t="n" s="0">
        <x:v>19.05245</x:v>
      </x:c>
      <x:c t="n" s="0">
        <x:v>21.05604</x:v>
      </x:c>
      <x:c t="n" s="0">
        <x:v>23.46319</x:v>
      </x:c>
      <x:c t="n" s="0">
        <x:v>26.52615</x:v>
      </x:c>
      <x:c t="n" s="0">
        <x:v>30.2313</x:v>
      </x:c>
      <x:c t="n" s="0">
        <x:v>30.57385</x:v>
      </x:c>
      <x:c t="n" s="0">
        <x:v>29.53412</x:v>
      </x:c>
      <x:c t="n" s="0">
        <x:v>27.50547</x:v>
      </x:c>
      <x:c t="n" s="0">
        <x:v>26.49759</x:v>
      </x:c>
      <x:c t="n" s="0">
        <x:v>24.10934</x:v>
      </x:c>
      <x:c t="n" s="0">
        <x:v>21.47791</x:v>
      </x:c>
      <x:c t="n" s="0">
        <x:v>44.11483</x:v>
      </x:c>
      <x:c t="n" s="0">
        <x:v>58.99319</x:v>
      </x:c>
      <x:c t="n" s="0">
        <x:v>57.13372</x:v>
      </x:c>
      <x:c t="n" s="0">
        <x:v>47.60008</x:v>
      </x:c>
      <x:c t="n" s="0">
        <x:v>18.85779</x:v>
      </x:c>
      <x:c t="n" s="0">
        <x:v>16.30883</x:v>
      </x:c>
      <x:c t="n" s="0">
        <x:v>18.12918</x:v>
      </x:c>
      <x:c t="n" s="0">
        <x:v>15.02697</x:v>
      </x:c>
      <x:c t="n" s="0">
        <x:v>7.700609</x:v>
      </x:c>
      <x:c t="n" s="0">
        <x:v>-8.8057</x:v>
      </x:c>
      <x:c t="n" s="0">
        <x:v>-1.721624</x:v>
      </x:c>
      <x:c t="n" s="0">
        <x:v>-2.38468</x:v>
      </x:c>
      <x:c t="n" s="0">
        <x:v>-3.204387</x:v>
      </x:c>
      <x:c t="n" s="0">
        <x:v>8.112062</x:v>
      </x:c>
      <x:c t="n" s="0">
        <x:v>5.979076</x:v>
      </x:c>
      <x:c t="n" s="0">
        <x:v>22.4954</x:v>
      </x:c>
      <x:c t="n" s="0">
        <x:v>31.63214</x:v>
      </x:c>
      <x:c t="n" s="0">
        <x:v>17.60875</x:v>
      </x:c>
      <x:c t="n" s="0">
        <x:v>11.65036</x:v>
      </x:c>
      <x:c t="n" s="0">
        <x:v>9.604481</x:v>
      </x:c>
      <x:c t="n" s="0">
        <x:v>13.59071</x:v>
      </x:c>
      <x:c t="n" s="0">
        <x:v>15.61729</x:v>
      </x:c>
      <x:c t="n" s="0">
        <x:v>16.78235</x:v>
      </x:c>
      <x:c t="n" s="0">
        <x:v>16.20662</x:v>
      </x:c>
      <x:c t="n" s="0">
        <x:v>20.15892</x:v>
      </x:c>
      <x:c t="n" s="0">
        <x:v>16.76435</x:v>
      </x:c>
      <x:c t="n" s="0">
        <x:v>18.88105</x:v>
      </x:c>
      <x:c t="n" s="0">
        <x:v>23.83451</x:v>
      </x:c>
      <x:c t="n" s="0">
        <x:v>23.42578</x:v>
      </x:c>
      <x:c t="n" s="0">
        <x:v>27.88228</x:v>
      </x:c>
      <x:c t="n" s="0">
        <x:v>24.82721</x:v>
      </x:c>
      <x:c t="n" s="0">
        <x:v>31.09486</x:v>
      </x:c>
      <x:c t="n" s="0">
        <x:v>29.62547</x:v>
      </x:c>
      <x:c t="n" s="0">
        <x:v>22.84757</x:v>
      </x:c>
      <x:c t="n" s="0">
        <x:v>24.35522</x:v>
      </x:c>
      <x:c t="n" s="0">
        <x:v>20.83874</x:v>
      </x:c>
      <x:c t="n" s="0">
        <x:v>46.40934</x:v>
      </x:c>
      <x:c t="n" s="0">
        <x:v>38.107</x:v>
      </x:c>
      <x:c t="n" s="0">
        <x:v>22.33101</x:v>
      </x:c>
      <x:c t="n" s="0">
        <x:v>20.05468</x:v>
      </x:c>
      <x:c t="n" s="0">
        <x:v>17.81487</x:v>
      </x:c>
      <x:c t="n" s="0">
        <x:v>15.98803</x:v>
      </x:c>
      <x:c t="n" s="0">
        <x:v>12.64658</x:v>
      </x:c>
      <x:c t="n" s="0">
        <x:v>10.42981</x:v>
      </x:c>
      <x:c t="n" s="0">
        <x:v>7.91618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43948.9084143518</x:v>
      </x:c>
      <x:c t="n" s="7">
        <x:v>43948.9084143518</x:v>
      </x:c>
      <x:c t="n" s="0">
        <x:v>54.93269</x:v>
      </x:c>
      <x:c t="n" s="0">
        <x:v>63.23159</x:v>
      </x:c>
      <x:c t="n" s="0">
        <x:v>90.98351</x:v>
      </x:c>
      <x:c t="n" s="0">
        <x:v>94.01061</x:v>
      </x:c>
      <x:c t="n" s="0">
        <x:v>-10.49782</x:v>
      </x:c>
      <x:c t="n" s="0">
        <x:v>-4.083094</x:v>
      </x:c>
      <x:c t="n" s="0">
        <x:v>3.52584</x:v>
      </x:c>
      <x:c t="n" s="0">
        <x:v>3.444628</x:v>
      </x:c>
      <x:c t="n" s="0">
        <x:v>6.636919</x:v>
      </x:c>
      <x:c t="n" s="0">
        <x:v>19.37971</x:v>
      </x:c>
      <x:c t="n" s="0">
        <x:v>21.82147</x:v>
      </x:c>
      <x:c t="n" s="0">
        <x:v>32.16579</x:v>
      </x:c>
      <x:c t="n" s="0">
        <x:v>27.9426</x:v>
      </x:c>
      <x:c t="n" s="0">
        <x:v>23.71032</x:v>
      </x:c>
      <x:c t="n" s="0">
        <x:v>27.56019</x:v>
      </x:c>
      <x:c t="n" s="0">
        <x:v>16.19747</x:v>
      </x:c>
      <x:c t="n" s="0">
        <x:v>16.75433</x:v>
      </x:c>
      <x:c t="n" s="0">
        <x:v>16.73302</x:v>
      </x:c>
      <x:c t="n" s="0">
        <x:v>19.49839</x:v>
      </x:c>
      <x:c t="n" s="0">
        <x:v>19.59815</x:v>
      </x:c>
      <x:c t="n" s="0">
        <x:v>19.63938</x:v>
      </x:c>
      <x:c t="n" s="0">
        <x:v>20.752</x:v>
      </x:c>
      <x:c t="n" s="0">
        <x:v>23.29681</x:v>
      </x:c>
      <x:c t="n" s="0">
        <x:v>26.74738</x:v>
      </x:c>
      <x:c t="n" s="0">
        <x:v>30.14853</x:v>
      </x:c>
      <x:c t="n" s="0">
        <x:v>30.64495</x:v>
      </x:c>
      <x:c t="n" s="0">
        <x:v>29.24351</x:v>
      </x:c>
      <x:c t="n" s="0">
        <x:v>27.62116</x:v>
      </x:c>
      <x:c t="n" s="0">
        <x:v>26.1638</x:v>
      </x:c>
      <x:c t="n" s="0">
        <x:v>24.23931</x:v>
      </x:c>
      <x:c t="n" s="0">
        <x:v>21.18096</x:v>
      </x:c>
      <x:c t="n" s="0">
        <x:v>43.49745</x:v>
      </x:c>
      <x:c t="n" s="0">
        <x:v>58.3097</x:v>
      </x:c>
      <x:c t="n" s="0">
        <x:v>56.44856</x:v>
      </x:c>
      <x:c t="n" s="0">
        <x:v>46.91589</x:v>
      </x:c>
      <x:c t="n" s="0">
        <x:v>18.51459</x:v>
      </x:c>
      <x:c t="n" s="0">
        <x:v>16.21826</x:v>
      </x:c>
      <x:c t="n" s="0">
        <x:v>17.59476</x:v>
      </x:c>
      <x:c t="n" s="0">
        <x:v>14.55566</x:v>
      </x:c>
      <x:c t="n" s="0">
        <x:v>7.517135</x:v>
      </x:c>
      <x:c t="n" s="0">
        <x:v>-8.8057</x:v>
      </x:c>
      <x:c t="n" s="0">
        <x:v>-1.481646</x:v>
      </x:c>
      <x:c t="n" s="0">
        <x:v>-3.682751</x:v>
      </x:c>
      <x:c t="n" s="0">
        <x:v>-4.904248</x:v>
      </x:c>
      <x:c t="n" s="0">
        <x:v>7.803538</x:v>
      </x:c>
      <x:c t="n" s="0">
        <x:v>5.979076</x:v>
      </x:c>
      <x:c t="n" s="0">
        <x:v>29.73104</x:v>
      </x:c>
      <x:c t="n" s="0">
        <x:v>31.63214</x:v>
      </x:c>
      <x:c t="n" s="0">
        <x:v>25.62637</x:v>
      </x:c>
      <x:c t="n" s="0">
        <x:v>11.65036</x:v>
      </x:c>
      <x:c t="n" s="0">
        <x:v>9.604481</x:v>
      </x:c>
      <x:c t="n" s="0">
        <x:v>13.59071</x:v>
      </x:c>
      <x:c t="n" s="0">
        <x:v>13.98331</x:v>
      </x:c>
      <x:c t="n" s="0">
        <x:v>14.85042</x:v>
      </x:c>
      <x:c t="n" s="0">
        <x:v>16.82477</x:v>
      </x:c>
      <x:c t="n" s="0">
        <x:v>19.41267</x:v>
      </x:c>
      <x:c t="n" s="0">
        <x:v>24.20036</x:v>
      </x:c>
      <x:c t="n" s="0">
        <x:v>17.58039</x:v>
      </x:c>
      <x:c t="n" s="0">
        <x:v>22.81896</x:v>
      </x:c>
      <x:c t="n" s="0">
        <x:v>29.29157</x:v>
      </x:c>
      <x:c t="n" s="0">
        <x:v>30.00366</x:v>
      </x:c>
      <x:c t="n" s="0">
        <x:v>32.95134</x:v>
      </x:c>
      <x:c t="n" s="0">
        <x:v>27.79528</x:v>
      </x:c>
      <x:c t="n" s="0">
        <x:v>28.63631</x:v>
      </x:c>
      <x:c t="n" s="0">
        <x:v>26.78567</x:v>
      </x:c>
      <x:c t="n" s="0">
        <x:v>24.90147</x:v>
      </x:c>
      <x:c t="n" s="0">
        <x:v>18.72032</x:v>
      </x:c>
      <x:c t="n" s="0">
        <x:v>25.34211</x:v>
      </x:c>
      <x:c t="n" s="0">
        <x:v>29.1575</x:v>
      </x:c>
      <x:c t="n" s="0">
        <x:v>41.2422</x:v>
      </x:c>
      <x:c t="n" s="0">
        <x:v>48.68697</x:v>
      </x:c>
      <x:c t="n" s="0">
        <x:v>12.79666</x:v>
      </x:c>
      <x:c t="n" s="0">
        <x:v>15.35879</x:v>
      </x:c>
      <x:c t="n" s="0">
        <x:v>11.32222</x:v>
      </x:c>
      <x:c t="n" s="0">
        <x:v>12.78211</x:v>
      </x:c>
      <x:c t="n" s="0">
        <x:v>5.583109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43948.9084143518</x:v>
      </x:c>
      <x:c t="n" s="7">
        <x:v>43948.9084143518</x:v>
      </x:c>
      <x:c t="n" s="0">
        <x:v>59.06388</x:v>
      </x:c>
      <x:c t="n" s="0">
        <x:v>64.99251</x:v>
      </x:c>
      <x:c t="n" s="0">
        <x:v>94.62337</x:v>
      </x:c>
      <x:c t="n" s="0">
        <x:v>95.26079</x:v>
      </x:c>
      <x:c t="n" s="0">
        <x:v>-10.20584</x:v>
      </x:c>
      <x:c t="n" s="0">
        <x:v>-3.591905</x:v>
      </x:c>
      <x:c t="n" s="0">
        <x:v>2.979462</x:v>
      </x:c>
      <x:c t="n" s="0">
        <x:v>2.866562</x:v>
      </x:c>
      <x:c t="n" s="0">
        <x:v>6.729524</x:v>
      </x:c>
      <x:c t="n" s="0">
        <x:v>18.7282</x:v>
      </x:c>
      <x:c t="n" s="0">
        <x:v>24.26694</x:v>
      </x:c>
      <x:c t="n" s="0">
        <x:v>32.04515</x:v>
      </x:c>
      <x:c t="n" s="0">
        <x:v>27.67231</x:v>
      </x:c>
      <x:c t="n" s="0">
        <x:v>23.10239</x:v>
      </x:c>
      <x:c t="n" s="0">
        <x:v>26.88676</x:v>
      </x:c>
      <x:c t="n" s="0">
        <x:v>15.99685</x:v>
      </x:c>
      <x:c t="n" s="0">
        <x:v>16.27701</x:v>
      </x:c>
      <x:c t="n" s="0">
        <x:v>16.42243</x:v>
      </x:c>
      <x:c t="n" s="0">
        <x:v>19.19672</x:v>
      </x:c>
      <x:c t="n" s="0">
        <x:v>20.46086</x:v>
      </x:c>
      <x:c t="n" s="0">
        <x:v>20.30893</x:v>
      </x:c>
      <x:c t="n" s="0">
        <x:v>20.28219</x:v>
      </x:c>
      <x:c t="n" s="0">
        <x:v>23.16614</x:v>
      </x:c>
      <x:c t="n" s="0">
        <x:v>26.72895</x:v>
      </x:c>
      <x:c t="n" s="0">
        <x:v>29.92368</x:v>
      </x:c>
      <x:c t="n" s="0">
        <x:v>31.29064</x:v>
      </x:c>
      <x:c t="n" s="0">
        <x:v>29.25917</x:v>
      </x:c>
      <x:c t="n" s="0">
        <x:v>27.64502</x:v>
      </x:c>
      <x:c t="n" s="0">
        <x:v>26.43862</x:v>
      </x:c>
      <x:c t="n" s="0">
        <x:v>24.55589</x:v>
      </x:c>
      <x:c t="n" s="0">
        <x:v>20.93782</x:v>
      </x:c>
      <x:c t="n" s="0">
        <x:v>42.81773</x:v>
      </x:c>
      <x:c t="n" s="0">
        <x:v>57.62501</x:v>
      </x:c>
      <x:c t="n" s="0">
        <x:v>56.33561</x:v>
      </x:c>
      <x:c t="n" s="0">
        <x:v>47.52452</x:v>
      </x:c>
      <x:c t="n" s="0">
        <x:v>18.01989</x:v>
      </x:c>
      <x:c t="n" s="0">
        <x:v>16.08916</x:v>
      </x:c>
      <x:c t="n" s="0">
        <x:v>17.03023</x:v>
      </x:c>
      <x:c t="n" s="0">
        <x:v>14.36935</x:v>
      </x:c>
      <x:c t="n" s="0">
        <x:v>7.323634</x:v>
      </x:c>
      <x:c t="n" s="0">
        <x:v>-8.8057</x:v>
      </x:c>
      <x:c t="n" s="0">
        <x:v>-1.481646</x:v>
      </x:c>
      <x:c t="n" s="0">
        <x:v>-3.682751</x:v>
      </x:c>
      <x:c t="n" s="0">
        <x:v>-4.904248</x:v>
      </x:c>
      <x:c t="n" s="0">
        <x:v>7.234983</x:v>
      </x:c>
      <x:c t="n" s="0">
        <x:v>5.979076</x:v>
      </x:c>
      <x:c t="n" s="0">
        <x:v>29.73104</x:v>
      </x:c>
      <x:c t="n" s="0">
        <x:v>30.70546</x:v>
      </x:c>
      <x:c t="n" s="0">
        <x:v>25.62637</x:v>
      </x:c>
      <x:c t="n" s="0">
        <x:v>14.81453</x:v>
      </x:c>
      <x:c t="n" s="0">
        <x:v>8.488163</x:v>
      </x:c>
      <x:c t="n" s="0">
        <x:v>15.05959</x:v>
      </x:c>
      <x:c t="n" s="0">
        <x:v>11.33296</x:v>
      </x:c>
      <x:c t="n" s="0">
        <x:v>13.95267</x:v>
      </x:c>
      <x:c t="n" s="0">
        <x:v>18.3811</x:v>
      </x:c>
      <x:c t="n" s="0">
        <x:v>22.89122</x:v>
      </x:c>
      <x:c t="n" s="0">
        <x:v>20.11505</x:v>
      </x:c>
      <x:c t="n" s="0">
        <x:v>13.91742</x:v>
      </x:c>
      <x:c t="n" s="0">
        <x:v>22.40221</x:v>
      </x:c>
      <x:c t="n" s="0">
        <x:v>25.90747</x:v>
      </x:c>
      <x:c t="n" s="0">
        <x:v>25.84603</x:v>
      </x:c>
      <x:c t="n" s="0">
        <x:v>32.69458</x:v>
      </x:c>
      <x:c t="n" s="0">
        <x:v>27.595</x:v>
      </x:c>
      <x:c t="n" s="0">
        <x:v>26.69042</x:v>
      </x:c>
      <x:c t="n" s="0">
        <x:v>25.82838</x:v>
      </x:c>
      <x:c t="n" s="0">
        <x:v>24.97523</x:v>
      </x:c>
      <x:c t="n" s="0">
        <x:v>20.73908</x:v>
      </x:c>
      <x:c t="n" s="0">
        <x:v>22.07727</x:v>
      </x:c>
      <x:c t="n" s="0">
        <x:v>25.74546</x:v>
      </x:c>
      <x:c t="n" s="0">
        <x:v>57.69331</x:v>
      </x:c>
      <x:c t="n" s="0">
        <x:v>47.4976</x:v>
      </x:c>
      <x:c t="n" s="0">
        <x:v>13.4485</x:v>
      </x:c>
      <x:c t="n" s="0">
        <x:v>16.88585</x:v>
      </x:c>
      <x:c t="n" s="0">
        <x:v>11.35652</x:v>
      </x:c>
      <x:c t="n" s="0">
        <x:v>9.566335</x:v>
      </x:c>
      <x:c t="n" s="0">
        <x:v>5.48088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43948.9084143518</x:v>
      </x:c>
      <x:c t="n" s="7">
        <x:v>43948.9084143518</x:v>
      </x:c>
      <x:c t="n" s="0">
        <x:v>63.95867</x:v>
      </x:c>
      <x:c t="n" s="0">
        <x:v>70.63522</x:v>
      </x:c>
      <x:c t="n" s="0">
        <x:v>91.50489</x:v>
      </x:c>
      <x:c t="n" s="0">
        <x:v>94.04456</x:v>
      </x:c>
      <x:c t="n" s="0">
        <x:v>-9.971136</x:v>
      </x:c>
      <x:c t="n" s="0">
        <x:v>-3.212351</x:v>
      </x:c>
      <x:c t="n" s="0">
        <x:v>2.451375</x:v>
      </x:c>
      <x:c t="n" s="0">
        <x:v>2.30355</x:v>
      </x:c>
      <x:c t="n" s="0">
        <x:v>6.807077</x:v>
      </x:c>
      <x:c t="n" s="0">
        <x:v>18.08214</x:v>
      </x:c>
      <x:c t="n" s="0">
        <x:v>25.62685</x:v>
      </x:c>
      <x:c t="n" s="0">
        <x:v>31.80383</x:v>
      </x:c>
      <x:c t="n" s="0">
        <x:v>28.09032</x:v>
      </x:c>
      <x:c t="n" s="0">
        <x:v>22.52582</x:v>
      </x:c>
      <x:c t="n" s="0">
        <x:v>26.20422</x:v>
      </x:c>
      <x:c t="n" s="0">
        <x:v>15.87201</x:v>
      </x:c>
      <x:c t="n" s="0">
        <x:v>15.82322</x:v>
      </x:c>
      <x:c t="n" s="0">
        <x:v>16.44925</x:v>
      </x:c>
      <x:c t="n" s="0">
        <x:v>19.34921</x:v>
      </x:c>
      <x:c t="n" s="0">
        <x:v>20.44794</x:v>
      </x:c>
      <x:c t="n" s="0">
        <x:v>19.95947</x:v>
      </x:c>
      <x:c t="n" s="0">
        <x:v>19.90628</x:v>
      </x:c>
      <x:c t="n" s="0">
        <x:v>22.92315</x:v>
      </x:c>
      <x:c t="n" s="0">
        <x:v>27.13217</x:v>
      </x:c>
      <x:c t="n" s="0">
        <x:v>29.63133</x:v>
      </x:c>
      <x:c t="n" s="0">
        <x:v>31.22765</x:v>
      </x:c>
      <x:c t="n" s="0">
        <x:v>28.84598</x:v>
      </x:c>
      <x:c t="n" s="0">
        <x:v>27.64677</x:v>
      </x:c>
      <x:c t="n" s="0">
        <x:v>26.14775</x:v>
      </x:c>
      <x:c t="n" s="0">
        <x:v>24.42255</x:v>
      </x:c>
      <x:c t="n" s="0">
        <x:v>20.70039</x:v>
      </x:c>
      <x:c t="n" s="0">
        <x:v>42.13529</x:v>
      </x:c>
      <x:c t="n" s="0">
        <x:v>56.9401</x:v>
      </x:c>
      <x:c t="n" s="0">
        <x:v>57.46029</x:v>
      </x:c>
      <x:c t="n" s="0">
        <x:v>47.18555</x:v>
      </x:c>
      <x:c t="n" s="0">
        <x:v>17.61486</x:v>
      </x:c>
      <x:c t="n" s="0">
        <x:v>16.58155</x:v>
      </x:c>
      <x:c t="n" s="0">
        <x:v>17.31768</x:v>
      </x:c>
      <x:c t="n" s="0">
        <x:v>14.31015</x:v>
      </x:c>
      <x:c t="n" s="0">
        <x:v>7.134504</x:v>
      </x:c>
      <x:c t="n" s="0">
        <x:v>-8.8057</x:v>
      </x:c>
      <x:c t="n" s="0">
        <x:v>-1.481646</x:v>
      </x:c>
      <x:c t="n" s="0">
        <x:v>-3.682751</x:v>
      </x:c>
      <x:c t="n" s="0">
        <x:v>-4.904248</x:v>
      </x:c>
      <x:c t="n" s="0">
        <x:v>7.234983</x:v>
      </x:c>
      <x:c t="n" s="0">
        <x:v>5.979076</x:v>
      </x:c>
      <x:c t="n" s="0">
        <x:v>29.73104</x:v>
      </x:c>
      <x:c t="n" s="0">
        <x:v>30.03674</x:v>
      </x:c>
      <x:c t="n" s="0">
        <x:v>31.91949</x:v>
      </x:c>
      <x:c t="n" s="0">
        <x:v>14.81453</x:v>
      </x:c>
      <x:c t="n" s="0">
        <x:v>-0.6946337</x:v>
      </x:c>
      <x:c t="n" s="0">
        <x:v>15.05959</x:v>
      </x:c>
      <x:c t="n" s="0">
        <x:v>13.56014</x:v>
      </x:c>
      <x:c t="n" s="0">
        <x:v>17.58321</x:v>
      </x:c>
      <x:c t="n" s="0">
        <x:v>20.1477</x:v>
      </x:c>
      <x:c t="n" s="0">
        <x:v>19.69296</x:v>
      </x:c>
      <x:c t="n" s="0">
        <x:v>16.02019</x:v>
      </x:c>
      <x:c t="n" s="0">
        <x:v>21.30924</x:v>
      </x:c>
      <x:c t="n" s="0">
        <x:v>22.90893</x:v>
      </x:c>
      <x:c t="n" s="0">
        <x:v>28.8376</x:v>
      </x:c>
      <x:c t="n" s="0">
        <x:v>27.60272</x:v>
      </x:c>
      <x:c t="n" s="0">
        <x:v>31.78207</x:v>
      </x:c>
      <x:c t="n" s="0">
        <x:v>31.22802</x:v>
      </x:c>
      <x:c t="n" s="0">
        <x:v>27.53419</x:v>
      </x:c>
      <x:c t="n" s="0">
        <x:v>26.96486</x:v>
      </x:c>
      <x:c t="n" s="0">
        <x:v>23.73957</x:v>
      </x:c>
      <x:c t="n" s="0">
        <x:v>16.71257</x:v>
      </x:c>
      <x:c t="n" s="0">
        <x:v>17.34069</x:v>
      </x:c>
      <x:c t="n" s="0">
        <x:v>50.22713</x:v>
      </x:c>
      <x:c t="n" s="0">
        <x:v>62.34176</x:v>
      </x:c>
      <x:c t="n" s="0">
        <x:v>27.07061</x:v>
      </x:c>
      <x:c t="n" s="0">
        <x:v>16.06123</x:v>
      </x:c>
      <x:c t="n" s="0">
        <x:v>18.07116</x:v>
      </x:c>
      <x:c t="n" s="0">
        <x:v>19.8374</x:v>
      </x:c>
      <x:c t="n" s="0">
        <x:v>14.47991</x:v>
      </x:c>
      <x:c t="n" s="0">
        <x:v>6.843178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43948.9084143518</x:v>
      </x:c>
      <x:c t="n" s="7">
        <x:v>43948.9084143518</x:v>
      </x:c>
      <x:c t="n" s="0">
        <x:v>61.76917</x:v>
      </x:c>
      <x:c t="n" s="0">
        <x:v>68.82468</x:v>
      </x:c>
      <x:c t="n" s="0">
        <x:v>83.65939</x:v>
      </x:c>
      <x:c t="n" s="0">
        <x:v>89.47679</x:v>
      </x:c>
      <x:c t="n" s="0">
        <x:v>-9.438897</x:v>
      </x:c>
      <x:c t="n" s="0">
        <x:v>-2.912553</x:v>
      </x:c>
      <x:c t="n" s="0">
        <x:v>1.943206</x:v>
      </x:c>
      <x:c t="n" s="0">
        <x:v>1.757197</x:v>
      </x:c>
      <x:c t="n" s="0">
        <x:v>6.872231</x:v>
      </x:c>
      <x:c t="n" s="0">
        <x:v>17.70374</x:v>
      </x:c>
      <x:c t="n" s="0">
        <x:v>26.5245</x:v>
      </x:c>
      <x:c t="n" s="0">
        <x:v>31.58656</x:v>
      </x:c>
      <x:c t="n" s="0">
        <x:v>29.21796</x:v>
      </x:c>
      <x:c t="n" s="0">
        <x:v>21.96447</x:v>
      </x:c>
      <x:c t="n" s="0">
        <x:v>25.52044</x:v>
      </x:c>
      <x:c t="n" s="0">
        <x:v>15.76248</x:v>
      </x:c>
      <x:c t="n" s="0">
        <x:v>15.81749</x:v>
      </x:c>
      <x:c t="n" s="0">
        <x:v>16.6344</x:v>
      </x:c>
      <x:c t="n" s="0">
        <x:v>19.19719</x:v>
      </x:c>
      <x:c t="n" s="0">
        <x:v>20.56272</x:v>
      </x:c>
      <x:c t="n" s="0">
        <x:v>19.91211</x:v>
      </x:c>
      <x:c t="n" s="0">
        <x:v>20.60016</x:v>
      </x:c>
      <x:c t="n" s="0">
        <x:v>23.25677</x:v>
      </x:c>
      <x:c t="n" s="0">
        <x:v>26.83182</x:v>
      </x:c>
      <x:c t="n" s="0">
        <x:v>29.67034</x:v>
      </x:c>
      <x:c t="n" s="0">
        <x:v>30.94513</x:v>
      </x:c>
      <x:c t="n" s="0">
        <x:v>29.22422</x:v>
      </x:c>
      <x:c t="n" s="0">
        <x:v>27.33557</x:v>
      </x:c>
      <x:c t="n" s="0">
        <x:v>26.06772</x:v>
      </x:c>
      <x:c t="n" s="0">
        <x:v>24.19516</x:v>
      </x:c>
      <x:c t="n" s="0">
        <x:v>20.72926</x:v>
      </x:c>
      <x:c t="n" s="0">
        <x:v>41.45359</x:v>
      </x:c>
      <x:c t="n" s="0">
        <x:v>57.88985</x:v>
      </x:c>
      <x:c t="n" s="0">
        <x:v>57.70866</x:v>
      </x:c>
      <x:c t="n" s="0">
        <x:v>46.50195</x:v>
      </x:c>
      <x:c t="n" s="0">
        <x:v>17.70146</x:v>
      </x:c>
      <x:c t="n" s="0">
        <x:v>16.30222</x:v>
      </x:c>
      <x:c t="n" s="0">
        <x:v>17.21105</x:v>
      </x:c>
      <x:c t="n" s="0">
        <x:v>13.95982</x:v>
      </x:c>
      <x:c t="n" s="0">
        <x:v>7.013618</x:v>
      </x:c>
      <x:c t="n" s="0">
        <x:v>-6.512179</x:v>
      </x:c>
      <x:c t="n" s="0">
        <x:v>-1.481646</x:v>
      </x:c>
      <x:c t="n" s="0">
        <x:v>-3.682751</x:v>
      </x:c>
      <x:c t="n" s="0">
        <x:v>-4.904248</x:v>
      </x:c>
      <x:c t="n" s="0">
        <x:v>7.234983</x:v>
      </x:c>
      <x:c t="n" s="0">
        <x:v>16.08721</x:v>
      </x:c>
      <x:c t="n" s="0">
        <x:v>29.03766</x:v>
      </x:c>
      <x:c t="n" s="0">
        <x:v>29.09943</x:v>
      </x:c>
      <x:c t="n" s="0">
        <x:v>32.90616</x:v>
      </x:c>
      <x:c t="n" s="0">
        <x:v>14.81453</x:v>
      </x:c>
      <x:c t="n" s="0">
        <x:v>-0.6946337</x:v>
      </x:c>
      <x:c t="n" s="0">
        <x:v>14.61812</x:v>
      </x:c>
      <x:c t="n" s="0">
        <x:v>15.78383</x:v>
      </x:c>
      <x:c t="n" s="0">
        <x:v>18.49996</x:v>
      </x:c>
      <x:c t="n" s="0">
        <x:v>16.5247</x:v>
      </x:c>
      <x:c t="n" s="0">
        <x:v>21.82658</x:v>
      </x:c>
      <x:c t="n" s="0">
        <x:v>20.57226</x:v>
      </x:c>
      <x:c t="n" s="0">
        <x:v>22.39386</x:v>
      </x:c>
      <x:c t="n" s="0">
        <x:v>23.26797</x:v>
      </x:c>
      <x:c t="n" s="0">
        <x:v>20.59416</x:v>
      </x:c>
      <x:c t="n" s="0">
        <x:v>31.70179</x:v>
      </x:c>
      <x:c t="n" s="0">
        <x:v>29.11417</x:v>
      </x:c>
      <x:c t="n" s="0">
        <x:v>27.08197</x:v>
      </x:c>
      <x:c t="n" s="0">
        <x:v>27.73792</x:v>
      </x:c>
      <x:c t="n" s="0">
        <x:v>23.27677</x:v>
      </x:c>
      <x:c t="n" s="0">
        <x:v>22.14546</x:v>
      </x:c>
      <x:c t="n" s="0">
        <x:v>22.30913</x:v>
      </x:c>
      <x:c t="n" s="0">
        <x:v>20.06849</x:v>
      </x:c>
      <x:c t="n" s="0">
        <x:v>63.10115</x:v>
      </x:c>
      <x:c t="n" s="0">
        <x:v>51.25769</x:v>
      </x:c>
      <x:c t="n" s="0">
        <x:v>20.03347</x:v>
      </x:c>
      <x:c t="n" s="0">
        <x:v>20.39974</x:v>
      </x:c>
      <x:c t="n" s="0">
        <x:v>12.98877</x:v>
      </x:c>
      <x:c t="n" s="0">
        <x:v>13.22063</x:v>
      </x:c>
      <x:c t="n" s="0">
        <x:v>9.574136</x:v>
      </x:c>
      <x:c t="n" s="0">
        <x:v>5.012248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43948.9084143518</x:v>
      </x:c>
      <x:c t="n" s="7">
        <x:v>43948.9084143518</x:v>
      </x:c>
      <x:c t="n" s="0">
        <x:v>58.25797</x:v>
      </x:c>
      <x:c t="n" s="0">
        <x:v>65.9616</x:v>
      </x:c>
      <x:c t="n" s="0">
        <x:v>92.53625</x:v>
      </x:c>
      <x:c t="n" s="0">
        <x:v>93.77936</x:v>
      </x:c>
      <x:c t="n" s="0">
        <x:v>-8.868298</x:v>
      </x:c>
      <x:c t="n" s="0">
        <x:v>-2.671945</x:v>
      </x:c>
      <x:c t="n" s="0">
        <x:v>1.504301</x:v>
      </x:c>
      <x:c t="n" s="0">
        <x:v>1.211035</x:v>
      </x:c>
      <x:c t="n" s="0">
        <x:v>6.92711</x:v>
      </x:c>
      <x:c t="n" s="0">
        <x:v>17.5021</x:v>
      </x:c>
      <x:c t="n" s="0">
        <x:v>26.52534</x:v>
      </x:c>
      <x:c t="n" s="0">
        <x:v>31.06141</x:v>
      </x:c>
      <x:c t="n" s="0">
        <x:v>29.99272</x:v>
      </x:c>
      <x:c t="n" s="0">
        <x:v>21.39915</x:v>
      </x:c>
      <x:c t="n" s="0">
        <x:v>24.83691</x:v>
      </x:c>
      <x:c t="n" s="0">
        <x:v>15.47421</x:v>
      </x:c>
      <x:c t="n" s="0">
        <x:v>15.81259</x:v>
      </x:c>
      <x:c t="n" s="0">
        <x:v>17.37702</x:v>
      </x:c>
      <x:c t="n" s="0">
        <x:v>18.92483</x:v>
      </x:c>
      <x:c t="n" s="0">
        <x:v>20.60624</x:v>
      </x:c>
      <x:c t="n" s="0">
        <x:v>19.80657</x:v>
      </x:c>
      <x:c t="n" s="0">
        <x:v>20.77333</x:v>
      </x:c>
      <x:c t="n" s="0">
        <x:v>23.30948</x:v>
      </x:c>
      <x:c t="n" s="0">
        <x:v>26.3059</x:v>
      </x:c>
      <x:c t="n" s="0">
        <x:v>30.06574</x:v>
      </x:c>
      <x:c t="n" s="0">
        <x:v>31.14322</x:v>
      </x:c>
      <x:c t="n" s="0">
        <x:v>29.41002</x:v>
      </x:c>
      <x:c t="n" s="0">
        <x:v>27.30411</x:v>
      </x:c>
      <x:c t="n" s="0">
        <x:v>26.18512</x:v>
      </x:c>
      <x:c t="n" s="0">
        <x:v>23.90812</x:v>
      </x:c>
      <x:c t="n" s="0">
        <x:v>20.79933</x:v>
      </x:c>
      <x:c t="n" s="0">
        <x:v>42.09128</x:v>
      </x:c>
      <x:c t="n" s="0">
        <x:v>58.40118</x:v>
      </x:c>
      <x:c t="n" s="0">
        <x:v>57.07077</x:v>
      </x:c>
      <x:c t="n" s="0">
        <x:v>45.81833</x:v>
      </x:c>
      <x:c t="n" s="0">
        <x:v>18.54165</x:v>
      </x:c>
      <x:c t="n" s="0">
        <x:v>16.15312</x:v>
      </x:c>
      <x:c t="n" s="0">
        <x:v>16.78819</x:v>
      </x:c>
      <x:c t="n" s="0">
        <x:v>13.5716</x:v>
      </x:c>
      <x:c t="n" s="0">
        <x:v>6.833281</x:v>
      </x:c>
      <x:c t="n" s="0">
        <x:v>-6.512179</x:v>
      </x:c>
      <x:c t="n" s="0">
        <x:v>-1.481646</x:v>
      </x:c>
      <x:c t="n" s="0">
        <x:v>-0.8393823</x:v>
      </x:c>
      <x:c t="n" s="0">
        <x:v>-7.400249</x:v>
      </x:c>
      <x:c t="n" s="0">
        <x:v>7.234983</x:v>
      </x:c>
      <x:c t="n" s="0">
        <x:v>16.08721</x:v>
      </x:c>
      <x:c t="n" s="0">
        <x:v>25.85625</x:v>
      </x:c>
      <x:c t="n" s="0">
        <x:v>23.52982</x:v>
      </x:c>
      <x:c t="n" s="0">
        <x:v>32.90616</x:v>
      </x:c>
      <x:c t="n" s="0">
        <x:v>13.55164</x:v>
      </x:c>
      <x:c t="n" s="0">
        <x:v>-0.6946337</x:v>
      </x:c>
      <x:c t="n" s="0">
        <x:v>12.93689</x:v>
      </x:c>
      <x:c t="n" s="0">
        <x:v>15.64653</x:v>
      </x:c>
      <x:c t="n" s="0">
        <x:v>20.46143</x:v>
      </x:c>
      <x:c t="n" s="0">
        <x:v>17.65814</x:v>
      </x:c>
      <x:c t="n" s="0">
        <x:v>20.03342</x:v>
      </x:c>
      <x:c t="n" s="0">
        <x:v>20.47509</x:v>
      </x:c>
      <x:c t="n" s="0">
        <x:v>25.68262</x:v>
      </x:c>
      <x:c t="n" s="0">
        <x:v>25.40718</x:v>
      </x:c>
      <x:c t="n" s="0">
        <x:v>23.78926</x:v>
      </x:c>
      <x:c t="n" s="0">
        <x:v>30.69416</x:v>
      </x:c>
      <x:c t="n" s="0">
        <x:v>32.65718</x:v>
      </x:c>
      <x:c t="n" s="0">
        <x:v>29.76291</x:v>
      </x:c>
      <x:c t="n" s="0">
        <x:v>24.68151</x:v>
      </x:c>
      <x:c t="n" s="0">
        <x:v>26.31211</x:v>
      </x:c>
      <x:c t="n" s="0">
        <x:v>21.64231</x:v>
      </x:c>
      <x:c t="n" s="0">
        <x:v>22.64627</x:v>
      </x:c>
      <x:c t="n" s="0">
        <x:v>44.9158</x:v>
      </x:c>
      <x:c t="n" s="0">
        <x:v>57.07806</x:v>
      </x:c>
      <x:c t="n" s="0">
        <x:v>45.57368</x:v>
      </x:c>
      <x:c t="n" s="0">
        <x:v>19.45743</x:v>
      </x:c>
      <x:c t="n" s="0">
        <x:v>19.92897</x:v>
      </x:c>
      <x:c t="n" s="0">
        <x:v>14.50734</x:v>
      </x:c>
      <x:c t="n" s="0">
        <x:v>12.07164</x:v>
      </x:c>
      <x:c t="n" s="0">
        <x:v>10.92815</x:v>
      </x:c>
      <x:c t="n" s="0">
        <x:v>6.178627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43948.9084143518</x:v>
      </x:c>
      <x:c t="n" s="7">
        <x:v>43948.9084143518</x:v>
      </x:c>
      <x:c t="n" s="0">
        <x:v>58.29327</x:v>
      </x:c>
      <x:c t="n" s="0">
        <x:v>65.9616</x:v>
      </x:c>
      <x:c t="n" s="0">
        <x:v>91.28254</x:v>
      </x:c>
      <x:c t="n" s="0">
        <x:v>93.39496</x:v>
      </x:c>
      <x:c t="n" s="0">
        <x:v>-8.434096</x:v>
      </x:c>
      <x:c t="n" s="0">
        <x:v>-2.476514</x:v>
      </x:c>
      <x:c t="n" s="0">
        <x:v>1.416569</x:v>
      </x:c>
      <x:c t="n" s="0">
        <x:v>0.5485023</x:v>
      </x:c>
      <x:c t="n" s="0">
        <x:v>6.973434</x:v>
      </x:c>
      <x:c t="n" s="0">
        <x:v>17.32215</x:v>
      </x:c>
      <x:c t="n" s="0">
        <x:v>26.43386</x:v>
      </x:c>
      <x:c t="n" s="0">
        <x:v>30.50522</x:v>
      </x:c>
      <x:c t="n" s="0">
        <x:v>30.8153</x:v>
      </x:c>
      <x:c t="n" s="0">
        <x:v>20.8283</x:v>
      </x:c>
      <x:c t="n" s="0">
        <x:v>24.16867</x:v>
      </x:c>
      <x:c t="n" s="0">
        <x:v>15.18423</x:v>
      </x:c>
      <x:c t="n" s="0">
        <x:v>15.68672</x:v>
      </x:c>
      <x:c t="n" s="0">
        <x:v>17.84703</x:v>
      </x:c>
      <x:c t="n" s="0">
        <x:v>18.87292</x:v>
      </x:c>
      <x:c t="n" s="0">
        <x:v>20.54422</x:v>
      </x:c>
      <x:c t="n" s="0">
        <x:v>20.54344</x:v>
      </x:c>
      <x:c t="n" s="0">
        <x:v>22.69994</x:v>
      </x:c>
      <x:c t="n" s="0">
        <x:v>23.42343</x:v>
      </x:c>
      <x:c t="n" s="0">
        <x:v>26.37945</x:v>
      </x:c>
      <x:c t="n" s="0">
        <x:v>30.10897</x:v>
      </x:c>
      <x:c t="n" s="0">
        <x:v>31.02452</x:v>
      </x:c>
      <x:c t="n" s="0">
        <x:v>29.04993</x:v>
      </x:c>
      <x:c t="n" s="0">
        <x:v>26.95079</x:v>
      </x:c>
      <x:c t="n" s="0">
        <x:v>26.11862</x:v>
      </x:c>
      <x:c t="n" s="0">
        <x:v>23.82631</x:v>
      </x:c>
      <x:c t="n" s="0">
        <x:v>21.20437</x:v>
      </x:c>
      <x:c t="n" s="0">
        <x:v>41.54197</x:v>
      </x:c>
      <x:c t="n" s="0">
        <x:v>58.49254</x:v>
      </x:c>
      <x:c t="n" s="0">
        <x:v>56.38786</x:v>
      </x:c>
      <x:c t="n" s="0">
        <x:v>45.13428</x:v>
      </x:c>
      <x:c t="n" s="0">
        <x:v>18.55347</x:v>
      </x:c>
      <x:c t="n" s="0">
        <x:v>15.8552</x:v>
      </x:c>
      <x:c t="n" s="0">
        <x:v>16.34838</x:v>
      </x:c>
      <x:c t="n" s="0">
        <x:v>13.20266</x:v>
      </x:c>
      <x:c t="n" s="0">
        <x:v>6.57752</x:v>
      </x:c>
      <x:c t="n" s="0">
        <x:v>-6.512179</x:v>
      </x:c>
      <x:c t="n" s="0">
        <x:v>-1.481646</x:v>
      </x:c>
      <x:c t="n" s="0">
        <x:v>0.8644296</x:v>
      </x:c>
      <x:c t="n" s="0">
        <x:v>-13.91025</x:v>
      </x:c>
      <x:c t="n" s="0">
        <x:v>7.234983</x:v>
      </x:c>
      <x:c t="n" s="0">
        <x:v>16.08721</x:v>
      </x:c>
      <x:c t="n" s="0">
        <x:v>25.85625</x:v>
      </x:c>
      <x:c t="n" s="0">
        <x:v>23.52982</x:v>
      </x:c>
      <x:c t="n" s="0">
        <x:v>34.86511</x:v>
      </x:c>
      <x:c t="n" s="0">
        <x:v>13.33704</x:v>
      </x:c>
      <x:c t="n" s="0">
        <x:v>11.87056</x:v>
      </x:c>
      <x:c t="n" s="0">
        <x:v>12.93689</x:v>
      </x:c>
      <x:c t="n" s="0">
        <x:v>14.5405</x:v>
      </x:c>
      <x:c t="n" s="0">
        <x:v>17.77033</x:v>
      </x:c>
      <x:c t="n" s="0">
        <x:v>19.43925</x:v>
      </x:c>
      <x:c t="n" s="0">
        <x:v>20.5395</x:v>
      </x:c>
      <x:c t="n" s="0">
        <x:v>23.19098</x:v>
      </x:c>
      <x:c t="n" s="0">
        <x:v>25.4798</x:v>
      </x:c>
      <x:c t="n" s="0">
        <x:v>24.03581</x:v>
      </x:c>
      <x:c t="n" s="0">
        <x:v>28.01902</x:v>
      </x:c>
      <x:c t="n" s="0">
        <x:v>32.34955</x:v>
      </x:c>
      <x:c t="n" s="0">
        <x:v>27.48812</x:v>
      </x:c>
      <x:c t="n" s="0">
        <x:v>26.65048</x:v>
      </x:c>
      <x:c t="n" s="0">
        <x:v>22.72178</x:v>
      </x:c>
      <x:c t="n" s="0">
        <x:v>24.22729</x:v>
      </x:c>
      <x:c t="n" s="0">
        <x:v>22.35217</x:v>
      </x:c>
      <x:c t="n" s="0">
        <x:v>20.08568</x:v>
      </x:c>
      <x:c t="n" s="0">
        <x:v>37.9609</x:v>
      </x:c>
      <x:c t="n" s="0">
        <x:v>59.57411</x:v>
      </x:c>
      <x:c t="n" s="0">
        <x:v>26.68722</x:v>
      </x:c>
      <x:c t="n" s="0">
        <x:v>17.29364</x:v>
      </x:c>
      <x:c t="n" s="0">
        <x:v>17.73533</x:v>
      </x:c>
      <x:c t="n" s="0">
        <x:v>13.41843</x:v>
      </x:c>
      <x:c t="n" s="0">
        <x:v>11.95436</x:v>
      </x:c>
      <x:c t="n" s="0">
        <x:v>8.75421</x:v>
      </x:c>
      <x:c t="n" s="0">
        <x:v>3.644311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43948.9084143518</x:v>
      </x:c>
      <x:c t="n" s="7">
        <x:v>43948.9084143518</x:v>
      </x:c>
      <x:c t="n" s="0">
        <x:v>41.89039</x:v>
      </x:c>
      <x:c t="n" s="0">
        <x:v>54.20069</x:v>
      </x:c>
      <x:c t="n" s="0">
        <x:v>86.8185</x:v>
      </x:c>
      <x:c t="n" s="0">
        <x:v>89.04527</x:v>
      </x:c>
      <x:c t="n" s="0">
        <x:v>-8.094815</x:v>
      </x:c>
      <x:c t="n" s="0">
        <x:v>-2.316302</x:v>
      </x:c>
      <x:c t="n" s="0">
        <x:v>1.340214</x:v>
      </x:c>
      <x:c t="n" s="0">
        <x:v>-0.1102904</x:v>
      </x:c>
      <x:c t="n" s="0">
        <x:v>7.01261</x:v>
      </x:c>
      <x:c t="n" s="0">
        <x:v>17.16234</x:v>
      </x:c>
      <x:c t="n" s="0">
        <x:v>26.35418</x:v>
      </x:c>
      <x:c t="n" s="0">
        <x:v>29.96638</x:v>
      </x:c>
      <x:c t="n" s="0">
        <x:v>31.97381</x:v>
      </x:c>
      <x:c t="n" s="0">
        <x:v>20.2733</x:v>
      </x:c>
      <x:c t="n" s="0">
        <x:v>23.55135</x:v>
      </x:c>
      <x:c t="n" s="0">
        <x:v>14.92026</x:v>
      </x:c>
      <x:c t="n" s="0">
        <x:v>15.53711</x:v>
      </x:c>
      <x:c t="n" s="0">
        <x:v>17.26388</x:v>
      </x:c>
      <x:c t="n" s="0">
        <x:v>19.58034</x:v>
      </x:c>
      <x:c t="n" s="0">
        <x:v>20.4107</x:v>
      </x:c>
      <x:c t="n" s="0">
        <x:v>20.70573</x:v>
      </x:c>
      <x:c t="n" s="0">
        <x:v>22.86981</x:v>
      </x:c>
      <x:c t="n" s="0">
        <x:v>24.62877</x:v>
      </x:c>
      <x:c t="n" s="0">
        <x:v>26.98218</x:v>
      </x:c>
      <x:c t="n" s="0">
        <x:v>30.34165</x:v>
      </x:c>
      <x:c t="n" s="0">
        <x:v>30.81435</x:v>
      </x:c>
      <x:c t="n" s="0">
        <x:v>28.8554</x:v>
      </x:c>
      <x:c t="n" s="0">
        <x:v>26.99331</x:v>
      </x:c>
      <x:c t="n" s="0">
        <x:v>25.64009</x:v>
      </x:c>
      <x:c t="n" s="0">
        <x:v>23.58072</x:v>
      </x:c>
      <x:c t="n" s="0">
        <x:v>20.8774</x:v>
      </x:c>
      <x:c t="n" s="0">
        <x:v>44.53497</x:v>
      </x:c>
      <x:c t="n" s="0">
        <x:v>58.15117</x:v>
      </x:c>
      <x:c t="n" s="0">
        <x:v>55.70289</x:v>
      </x:c>
      <x:c t="n" s="0">
        <x:v>44.45107</x:v>
      </x:c>
      <x:c t="n" s="0">
        <x:v>18.09705</x:v>
      </x:c>
      <x:c t="n" s="0">
        <x:v>15.44853</x:v>
      </x:c>
      <x:c t="n" s="0">
        <x:v>15.81006</x:v>
      </x:c>
      <x:c t="n" s="0">
        <x:v>12.77143</x:v>
      </x:c>
      <x:c t="n" s="0">
        <x:v>6.366496</x:v>
      </x:c>
      <x:c t="n" s="0">
        <x:v>-6.453028</x:v>
      </x:c>
      <x:c t="n" s="0">
        <x:v>-1.11599</x:v>
      </x:c>
      <x:c t="n" s="0">
        <x:v>0.8644296</x:v>
      </x:c>
      <x:c t="n" s="0">
        <x:v>-13.91025</x:v>
      </x:c>
      <x:c t="n" s="0">
        <x:v>7.090052</x:v>
      </x:c>
      <x:c t="n" s="0">
        <x:v>16.08721</x:v>
      </x:c>
      <x:c t="n" s="0">
        <x:v>25.85625</x:v>
      </x:c>
      <x:c t="n" s="0">
        <x:v>26.9351</x:v>
      </x:c>
      <x:c t="n" s="0">
        <x:v>35.72097</x:v>
      </x:c>
      <x:c t="n" s="0">
        <x:v>12.79672</x:v>
      </x:c>
      <x:c t="n" s="0">
        <x:v>13.82059</x:v>
      </x:c>
      <x:c t="n" s="0">
        <x:v>12.41715</x:v>
      </x:c>
      <x:c t="n" s="0">
        <x:v>14.5405</x:v>
      </x:c>
      <x:c t="n" s="0">
        <x:v>9.284795</x:v>
      </x:c>
      <x:c t="n" s="0">
        <x:v>23.03378</x:v>
      </x:c>
      <x:c t="n" s="0">
        <x:v>16.9101</x:v>
      </x:c>
      <x:c t="n" s="0">
        <x:v>19.5195</x:v>
      </x:c>
      <x:c t="n" s="0">
        <x:v>25.68914</x:v>
      </x:c>
      <x:c t="n" s="0">
        <x:v>28.13386</x:v>
      </x:c>
      <x:c t="n" s="0">
        <x:v>27.75625</x:v>
      </x:c>
      <x:c t="n" s="0">
        <x:v>29.64384</x:v>
      </x:c>
      <x:c t="n" s="0">
        <x:v>27.64506</x:v>
      </x:c>
      <x:c t="n" s="0">
        <x:v>28.31409</x:v>
      </x:c>
      <x:c t="n" s="0">
        <x:v>28.44315</x:v>
      </x:c>
      <x:c t="n" s="0">
        <x:v>23.00075</x:v>
      </x:c>
      <x:c t="n" s="0">
        <x:v>22.93237</x:v>
      </x:c>
      <x:c t="n" s="0">
        <x:v>18.88588</x:v>
      </x:c>
      <x:c t="n" s="0">
        <x:v>50.24635</x:v>
      </x:c>
      <x:c t="n" s="0">
        <x:v>45.9705</x:v>
      </x:c>
      <x:c t="n" s="0">
        <x:v>21.99901</x:v>
      </x:c>
      <x:c t="n" s="0">
        <x:v>19.20931</x:v>
      </x:c>
      <x:c t="n" s="0">
        <x:v>13.57736</x:v>
      </x:c>
      <x:c t="n" s="0">
        <x:v>11.67945</x:v>
      </x:c>
      <x:c t="n" s="0">
        <x:v>10.41475</x:v>
      </x:c>
      <x:c t="n" s="0">
        <x:v>8.326942</x:v>
      </x:c>
      <x:c t="n" s="0">
        <x:v>5.097344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43948.9084143518</x:v>
      </x:c>
      <x:c t="n" s="7">
        <x:v>43948.9084143518</x:v>
      </x:c>
      <x:c t="n" s="0">
        <x:v>41.88076</x:v>
      </x:c>
      <x:c t="n" s="0">
        <x:v>54.20069</x:v>
      </x:c>
      <x:c t="n" s="0">
        <x:v>90.35935</x:v>
      </x:c>
      <x:c t="n" s="0">
        <x:v>92.03605</x:v>
      </x:c>
      <x:c t="n" s="0">
        <x:v>-7.753317</x:v>
      </x:c>
      <x:c t="n" s="0">
        <x:v>-1.800978</x:v>
      </x:c>
      <x:c t="n" s="0">
        <x:v>1.273925</x:v>
      </x:c>
      <x:c t="n" s="0">
        <x:v>-0.7647562</x:v>
      </x:c>
      <x:c t="n" s="0">
        <x:v>6.910772</x:v>
      </x:c>
      <x:c t="n" s="0">
        <x:v>17.02104</x:v>
      </x:c>
      <x:c t="n" s="0">
        <x:v>26.28496</x:v>
      </x:c>
      <x:c t="n" s="0">
        <x:v>30.49196</x:v>
      </x:c>
      <x:c t="n" s="0">
        <x:v>32.76549</x:v>
      </x:c>
      <x:c t="n" s="0">
        <x:v>19.63054</x:v>
      </x:c>
      <x:c t="n" s="0">
        <x:v>22.94432</x:v>
      </x:c>
      <x:c t="n" s="0">
        <x:v>14.37836</x:v>
      </x:c>
      <x:c t="n" s="0">
        <x:v>16.08722</x:v>
      </x:c>
      <x:c t="n" s="0">
        <x:v>16.68757</x:v>
      </x:c>
      <x:c t="n" s="0">
        <x:v>20.18299</x:v>
      </x:c>
      <x:c t="n" s="0">
        <x:v>19.77412</x:v>
      </x:c>
      <x:c t="n" s="0">
        <x:v>20.12117</x:v>
      </x:c>
      <x:c t="n" s="0">
        <x:v>23.52858</x:v>
      </x:c>
      <x:c t="n" s="0">
        <x:v>24.60242</x:v>
      </x:c>
      <x:c t="n" s="0">
        <x:v>26.59144</x:v>
      </x:c>
      <x:c t="n" s="0">
        <x:v>30.46704</x:v>
      </x:c>
      <x:c t="n" s="0">
        <x:v>31.11476</x:v>
      </x:c>
      <x:c t="n" s="0">
        <x:v>28.68692</x:v>
      </x:c>
      <x:c t="n" s="0">
        <x:v>27.04075</x:v>
      </x:c>
      <x:c t="n" s="0">
        <x:v>25.60726</x:v>
      </x:c>
      <x:c t="n" s="0">
        <x:v>23.80752</x:v>
      </x:c>
      <x:c t="n" s="0">
        <x:v>20.7784</x:v>
      </x:c>
      <x:c t="n" s="0">
        <x:v>43.9026</x:v>
      </x:c>
      <x:c t="n" s="0">
        <x:v>57.46728</x:v>
      </x:c>
      <x:c t="n" s="0">
        <x:v>55.01775</x:v>
      </x:c>
      <x:c t="n" s="0">
        <x:v>43.76711</x:v>
      </x:c>
      <x:c t="n" s="0">
        <x:v>17.66185</x:v>
      </x:c>
      <x:c t="n" s="0">
        <x:v>15.09701</x:v>
      </x:c>
      <x:c t="n" s="0">
        <x:v>15.40257</x:v>
      </x:c>
      <x:c t="n" s="0">
        <x:v>12.35365</x:v>
      </x:c>
      <x:c t="n" s="0">
        <x:v>6.103128</x:v>
      </x:c>
      <x:c t="n" s="0">
        <x:v>-6.060097</x:v>
      </x:c>
      <x:c t="n" s="0">
        <x:v>0.8298138</x:v>
      </x:c>
      <x:c t="n" s="0">
        <x:v>0.8644296</x:v>
      </x:c>
      <x:c t="n" s="0">
        <x:v>-13.91025</x:v>
      </x:c>
      <x:c t="n" s="0">
        <x:v>5.912208</x:v>
      </x:c>
      <x:c t="n" s="0">
        <x:v>16.08721</x:v>
      </x:c>
      <x:c t="n" s="0">
        <x:v>25.85625</x:v>
      </x:c>
      <x:c t="n" s="0">
        <x:v>33.75138</x:v>
      </x:c>
      <x:c t="n" s="0">
        <x:v>34.13229</x:v>
      </x:c>
      <x:c t="n" s="0">
        <x:v>1.406291</x:v>
      </x:c>
      <x:c t="n" s="0">
        <x:v>13.82059</x:v>
      </x:c>
      <x:c t="n" s="0">
        <x:v>2.834646</x:v>
      </x:c>
      <x:c t="n" s="0">
        <x:v>19.84697</x:v>
      </x:c>
      <x:c t="n" s="0">
        <x:v>8.697354</x:v>
      </x:c>
      <x:c t="n" s="0">
        <x:v>21.29962</x:v>
      </x:c>
      <x:c t="n" s="0">
        <x:v>9.501307</x:v>
      </x:c>
      <x:c t="n" s="0">
        <x:v>11.89123</x:v>
      </x:c>
      <x:c t="n" s="0">
        <x:v>24.15936</x:v>
      </x:c>
      <x:c t="n" s="0">
        <x:v>25.35475</x:v>
      </x:c>
      <x:c t="n" s="0">
        <x:v>24.74405</x:v>
      </x:c>
      <x:c t="n" s="0">
        <x:v>30.1585</x:v>
      </x:c>
      <x:c t="n" s="0">
        <x:v>33.04861</x:v>
      </x:c>
      <x:c t="n" s="0">
        <x:v>29.32322</x:v>
      </x:c>
      <x:c t="n" s="0">
        <x:v>27.66615</x:v>
      </x:c>
      <x:c t="n" s="0">
        <x:v>26.88648</x:v>
      </x:c>
      <x:c t="n" s="0">
        <x:v>24.72956</x:v>
      </x:c>
      <x:c t="n" s="0">
        <x:v>20.34818</x:v>
      </x:c>
      <x:c t="n" s="0">
        <x:v>24.1349</x:v>
      </x:c>
      <x:c t="n" s="0">
        <x:v>29.72893</x:v>
      </x:c>
      <x:c t="n" s="0">
        <x:v>19.2784</x:v>
      </x:c>
      <x:c t="n" s="0">
        <x:v>17.50308</x:v>
      </x:c>
      <x:c t="n" s="0">
        <x:v>14.18371</x:v>
      </x:c>
      <x:c t="n" s="0">
        <x:v>13.00272</x:v>
      </x:c>
      <x:c t="n" s="0">
        <x:v>11.59049</x:v>
      </x:c>
      <x:c t="n" s="0">
        <x:v>9.253529</x:v>
      </x:c>
      <x:c t="n" s="0">
        <x:v>4.853278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43948.9084143518</x:v>
      </x:c>
      <x:c t="n" s="7">
        <x:v>43948.9084143518</x:v>
      </x:c>
      <x:c t="n" s="0">
        <x:v>51.27327</x:v>
      </x:c>
      <x:c t="n" s="0">
        <x:v>58.9719</x:v>
      </x:c>
      <x:c t="n" s="0">
        <x:v>81.48735</x:v>
      </x:c>
      <x:c t="n" s="0">
        <x:v>87.91353</x:v>
      </x:c>
      <x:c t="n" s="0">
        <x:v>-7.461103</x:v>
      </x:c>
      <x:c t="n" s="0">
        <x:v>-1.302806</x:v>
      </x:c>
      <x:c t="n" s="0">
        <x:v>1.216501</x:v>
      </x:c>
      <x:c t="n" s="0">
        <x:v>-1.414227</x:v>
      </x:c>
      <x:c t="n" s="0">
        <x:v>6.778557</x:v>
      </x:c>
      <x:c t="n" s="0">
        <x:v>16.98608</x:v>
      </x:c>
      <x:c t="n" s="0">
        <x:v>26.23867</x:v>
      </x:c>
      <x:c t="n" s="0">
        <x:v>31.14855</x:v>
      </x:c>
      <x:c t="n" s="0">
        <x:v>32.34055</x:v>
      </x:c>
      <x:c t="n" s="0">
        <x:v>18.9564</x:v>
      </x:c>
      <x:c t="n" s="0">
        <x:v>22.34892</x:v>
      </x:c>
      <x:c t="n" s="0">
        <x:v>13.74478</x:v>
      </x:c>
      <x:c t="n" s="0">
        <x:v>17.00714</x:v>
      </x:c>
      <x:c t="n" s="0">
        <x:v>16.11307</x:v>
      </x:c>
      <x:c t="n" s="0">
        <x:v>19.96092</x:v>
      </x:c>
      <x:c t="n" s="0">
        <x:v>19.17539</x:v>
      </x:c>
      <x:c t="n" s="0">
        <x:v>19.8574</x:v>
      </x:c>
      <x:c t="n" s="0">
        <x:v>23.12947</x:v>
      </x:c>
      <x:c t="n" s="0">
        <x:v>24.49549</x:v>
      </x:c>
      <x:c t="n" s="0">
        <x:v>26.29389</x:v>
      </x:c>
      <x:c t="n" s="0">
        <x:v>29.9585</x:v>
      </x:c>
      <x:c t="n" s="0">
        <x:v>30.88111</x:v>
      </x:c>
      <x:c t="n" s="0">
        <x:v>28.985</x:v>
      </x:c>
      <x:c t="n" s="0">
        <x:v>27.53217</x:v>
      </x:c>
      <x:c t="n" s="0">
        <x:v>25.70622</x:v>
      </x:c>
      <x:c t="n" s="0">
        <x:v>24.12201</x:v>
      </x:c>
      <x:c t="n" s="0">
        <x:v>20.9641</x:v>
      </x:c>
      <x:c t="n" s="0">
        <x:v>43.223</x:v>
      </x:c>
      <x:c t="n" s="0">
        <x:v>56.78255</x:v>
      </x:c>
      <x:c t="n" s="0">
        <x:v>54.35765</x:v>
      </x:c>
      <x:c t="n" s="0">
        <x:v>43.61606</x:v>
      </x:c>
      <x:c t="n" s="0">
        <x:v>17.29547</x:v>
      </x:c>
      <x:c t="n" s="0">
        <x:v>15.31341</x:v>
      </x:c>
      <x:c t="n" s="0">
        <x:v>14.9897</x:v>
      </x:c>
      <x:c t="n" s="0">
        <x:v>12.14551</x:v>
      </x:c>
      <x:c t="n" s="0">
        <x:v>6.019519</x:v>
      </x:c>
      <x:c t="n" s="0">
        <x:v>-6.060097</x:v>
      </x:c>
      <x:c t="n" s="0">
        <x:v>0.8298138</x:v>
      </x:c>
      <x:c t="n" s="0">
        <x:v>0.8644296</x:v>
      </x:c>
      <x:c t="n" s="0">
        <x:v>-13.91025</x:v>
      </x:c>
      <x:c t="n" s="0">
        <x:v>5.912208</x:v>
      </x:c>
      <x:c t="n" s="0">
        <x:v>18.24094</x:v>
      </x:c>
      <x:c t="n" s="0">
        <x:v>26.22305</x:v>
      </x:c>
      <x:c t="n" s="0">
        <x:v>33.75138</x:v>
      </x:c>
      <x:c t="n" s="0">
        <x:v>28.34616</x:v>
      </x:c>
      <x:c t="n" s="0">
        <x:v>1.406291</x:v>
      </x:c>
      <x:c t="n" s="0">
        <x:v>14.04326</x:v>
      </x:c>
      <x:c t="n" s="0">
        <x:v>2.834646</x:v>
      </x:c>
      <x:c t="n" s="0">
        <x:v>20.2639</x:v>
      </x:c>
      <x:c t="n" s="0">
        <x:v>8.482449</x:v>
      </x:c>
      <x:c t="n" s="0">
        <x:v>18.54953</x:v>
      </x:c>
      <x:c t="n" s="0">
        <x:v>15.15234</x:v>
      </x:c>
      <x:c t="n" s="0">
        <x:v>20.95569</x:v>
      </x:c>
      <x:c t="n" s="0">
        <x:v>21.2256</x:v>
      </x:c>
      <x:c t="n" s="0">
        <x:v>21.65828</x:v>
      </x:c>
      <x:c t="n" s="0">
        <x:v>27.64651</x:v>
      </x:c>
      <x:c t="n" s="0">
        <x:v>25.90366</x:v>
      </x:c>
      <x:c t="n" s="0">
        <x:v>28.05481</x:v>
      </x:c>
      <x:c t="n" s="0">
        <x:v>27.96475</x:v>
      </x:c>
      <x:c t="n" s="0">
        <x:v>28.99115</x:v>
      </x:c>
      <x:c t="n" s="0">
        <x:v>27.85847</x:v>
      </x:c>
      <x:c t="n" s="0">
        <x:v>26.44856</x:v>
      </x:c>
      <x:c t="n" s="0">
        <x:v>21.91502</x:v>
      </x:c>
      <x:c t="n" s="0">
        <x:v>21.94141</x:v>
      </x:c>
      <x:c t="n" s="0">
        <x:v>23.81752</x:v>
      </x:c>
      <x:c t="n" s="0">
        <x:v>46.37729</x:v>
      </x:c>
      <x:c t="n" s="0">
        <x:v>43.11238</x:v>
      </x:c>
      <x:c t="n" s="0">
        <x:v>14.01367</x:v>
      </x:c>
      <x:c t="n" s="0">
        <x:v>17.64962</x:v>
      </x:c>
      <x:c t="n" s="0">
        <x:v>10.37321</x:v>
      </x:c>
      <x:c t="n" s="0">
        <x:v>10.63897</x:v>
      </x:c>
      <x:c t="n" s="0">
        <x:v>5.10172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43948.9084143518</x:v>
      </x:c>
      <x:c t="n" s="7">
        <x:v>43948.9084143518</x:v>
      </x:c>
      <x:c t="n" s="0">
        <x:v>56.18507</x:v>
      </x:c>
      <x:c t="n" s="0">
        <x:v>64.20069</x:v>
      </x:c>
      <x:c t="n" s="0">
        <x:v>72.14616</x:v>
      </x:c>
      <x:c t="n" s="0">
        <x:v>77.47881</x:v>
      </x:c>
      <x:c t="n" s="0">
        <x:v>-7.226226</x:v>
      </x:c>
      <x:c t="n" s="0">
        <x:v>-0.9183775</x:v>
      </x:c>
      <x:c t="n" s="0">
        <x:v>1.166851</x:v>
      </x:c>
      <x:c t="n" s="0">
        <x:v>-2.057947</x:v>
      </x:c>
      <x:c t="n" s="0">
        <x:v>6.662365</x:v>
      </x:c>
      <x:c t="n" s="0">
        <x:v>17.49799</x:v>
      </x:c>
      <x:c t="n" s="0">
        <x:v>26.28728</x:v>
      </x:c>
      <x:c t="n" s="0">
        <x:v>31.74549</x:v>
      </x:c>
      <x:c t="n" s="0">
        <x:v>31.94151</x:v>
      </x:c>
      <x:c t="n" s="0">
        <x:v>18.28413</x:v>
      </x:c>
      <x:c t="n" s="0">
        <x:v>21.79918</x:v>
      </x:c>
      <x:c t="n" s="0">
        <x:v>13.11926</x:v>
      </x:c>
      <x:c t="n" s="0">
        <x:v>17.43607</x:v>
      </x:c>
      <x:c t="n" s="0">
        <x:v>16.23745</x:v>
      </x:c>
      <x:c t="n" s="0">
        <x:v>19.8799</x:v>
      </x:c>
      <x:c t="n" s="0">
        <x:v>19.06669</x:v>
      </x:c>
      <x:c t="n" s="0">
        <x:v>20.22239</x:v>
      </x:c>
      <x:c t="n" s="0">
        <x:v>23.33049</x:v>
      </x:c>
      <x:c t="n" s="0">
        <x:v>24.3018</x:v>
      </x:c>
      <x:c t="n" s="0">
        <x:v>27.02005</x:v>
      </x:c>
      <x:c t="n" s="0">
        <x:v>29.65269</x:v>
      </x:c>
      <x:c t="n" s="0">
        <x:v>31.01834</x:v>
      </x:c>
      <x:c t="n" s="0">
        <x:v>29.18519</x:v>
      </x:c>
      <x:c t="n" s="0">
        <x:v>27.45077</x:v>
      </x:c>
      <x:c t="n" s="0">
        <x:v>26.06304</x:v>
      </x:c>
      <x:c t="n" s="0">
        <x:v>24.05696</x:v>
      </x:c>
      <x:c t="n" s="0">
        <x:v>21.31169</x:v>
      </x:c>
      <x:c t="n" s="0">
        <x:v>42.54124</x:v>
      </x:c>
      <x:c t="n" s="0">
        <x:v>56.09735</x:v>
      </x:c>
      <x:c t="n" s="0">
        <x:v>54.00885</x:v>
      </x:c>
      <x:c t="n" s="0">
        <x:v>43.39888</x:v>
      </x:c>
      <x:c t="n" s="0">
        <x:v>16.91097</x:v>
      </x:c>
      <x:c t="n" s="0">
        <x:v>15.65569</x:v>
      </x:c>
      <x:c t="n" s="0">
        <x:v>14.54019</x:v>
      </x:c>
      <x:c t="n" s="0">
        <x:v>11.94378</x:v>
      </x:c>
      <x:c t="n" s="0">
        <x:v>5.902075</x:v>
      </x:c>
      <x:c t="n" s="0">
        <x:v>-6.060097</x:v>
      </x:c>
      <x:c t="n" s="0">
        <x:v>0.8298138</x:v>
      </x:c>
      <x:c t="n" s="0">
        <x:v>0.8644296</x:v>
      </x:c>
      <x:c t="n" s="0">
        <x:v>-13.91025</x:v>
      </x:c>
      <x:c t="n" s="0">
        <x:v>5.912208</x:v>
      </x:c>
      <x:c t="n" s="0">
        <x:v>19.67418</x:v>
      </x:c>
      <x:c t="n" s="0">
        <x:v>26.56128</x:v>
      </x:c>
      <x:c t="n" s="0">
        <x:v>34.53323</x:v>
      </x:c>
      <x:c t="n" s="0">
        <x:v>28.34616</x:v>
      </x:c>
      <x:c t="n" s="0">
        <x:v>1.406291</x:v>
      </x:c>
      <x:c t="n" s="0">
        <x:v>15.3461</x:v>
      </x:c>
      <x:c t="n" s="0">
        <x:v>10.77753</x:v>
      </x:c>
      <x:c t="n" s="0">
        <x:v>17.65171</x:v>
      </x:c>
      <x:c t="n" s="0">
        <x:v>18.58795</x:v>
      </x:c>
      <x:c t="n" s="0">
        <x:v>19.64061</x:v>
      </x:c>
      <x:c t="n" s="0">
        <x:v>19.1951</x:v>
      </x:c>
      <x:c t="n" s="0">
        <x:v>20.88512</x:v>
      </x:c>
      <x:c t="n" s="0">
        <x:v>24.51487</x:v>
      </x:c>
      <x:c t="n" s="0">
        <x:v>21.6685</x:v>
      </x:c>
      <x:c t="n" s="0">
        <x:v>30.36841</x:v>
      </x:c>
      <x:c t="n" s="0">
        <x:v>27.69785</x:v>
      </x:c>
      <x:c t="n" s="0">
        <x:v>32.89961</x:v>
      </x:c>
      <x:c t="n" s="0">
        <x:v>30.46328</x:v>
      </x:c>
      <x:c t="n" s="0">
        <x:v>27.65412</x:v>
      </x:c>
      <x:c t="n" s="0">
        <x:v>23.84384</x:v>
      </x:c>
      <x:c t="n" s="0">
        <x:v>23.10406</x:v>
      </x:c>
      <x:c t="n" s="0">
        <x:v>22.97714</x:v>
      </x:c>
      <x:c t="n" s="0">
        <x:v>18.96178</x:v>
      </x:c>
      <x:c t="n" s="0">
        <x:v>19.99323</x:v>
      </x:c>
      <x:c t="n" s="0">
        <x:v>53.91882</x:v>
      </x:c>
      <x:c t="n" s="0">
        <x:v>40.83432</x:v>
      </x:c>
      <x:c t="n" s="0">
        <x:v>13.03783</x:v>
      </x:c>
      <x:c t="n" s="0">
        <x:v>16.48391</x:v>
      </x:c>
      <x:c t="n" s="0">
        <x:v>12.46059</x:v>
      </x:c>
      <x:c t="n" s="0">
        <x:v>11.98886</x:v>
      </x:c>
      <x:c t="n" s="0">
        <x:v>5.533563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43948.9084143518</x:v>
      </x:c>
      <x:c t="n" s="7">
        <x:v>43948.9084143518</x:v>
      </x:c>
      <x:c t="n" s="0">
        <x:v>59.28759</x:v>
      </x:c>
      <x:c t="n" s="0">
        <x:v>66.50519</x:v>
      </x:c>
      <x:c t="n" s="0">
        <x:v>69.27514</x:v>
      </x:c>
      <x:c t="n" s="0">
        <x:v>75.80305</x:v>
      </x:c>
      <x:c t="n" s="0">
        <x:v>-7.035224</x:v>
      </x:c>
      <x:c t="n" s="0">
        <x:v>-0.615023</x:v>
      </x:c>
      <x:c t="n" s="0">
        <x:v>1.123995</x:v>
      </x:c>
      <x:c t="n" s="0">
        <x:v>-2.69506</x:v>
      </x:c>
      <x:c t="n" s="0">
        <x:v>6.560612</x:v>
      </x:c>
      <x:c t="n" s="0">
        <x:v>17.89197</x:v>
      </x:c>
      <x:c t="n" s="0">
        <x:v>26.32837</x:v>
      </x:c>
      <x:c t="n" s="0">
        <x:v>32.3397</x:v>
      </x:c>
      <x:c t="n" s="0">
        <x:v>31.56906</x:v>
      </x:c>
      <x:c t="n" s="0">
        <x:v>17.6235</x:v>
      </x:c>
      <x:c t="n" s="0">
        <x:v>21.2787</x:v>
      </x:c>
      <x:c t="n" s="0">
        <x:v>13.36521</x:v>
      </x:c>
      <x:c t="n" s="0">
        <x:v>17.12796</x:v>
      </x:c>
      <x:c t="n" s="0">
        <x:v>16.67039</x:v>
      </x:c>
      <x:c t="n" s="0">
        <x:v>19.6964</x:v>
      </x:c>
      <x:c t="n" s="0">
        <x:v>19.36186</x:v>
      </x:c>
      <x:c t="n" s="0">
        <x:v>19.94095</x:v>
      </x:c>
      <x:c t="n" s="0">
        <x:v>23.22632</x:v>
      </x:c>
      <x:c t="n" s="0">
        <x:v>23.86455</x:v>
      </x:c>
      <x:c t="n" s="0">
        <x:v>27.33521</x:v>
      </x:c>
      <x:c t="n" s="0">
        <x:v>29.41196</x:v>
      </x:c>
      <x:c t="n" s="0">
        <x:v>31.04823</x:v>
      </x:c>
      <x:c t="n" s="0">
        <x:v>29.63644</x:v>
      </x:c>
      <x:c t="n" s="0">
        <x:v>27.74161</x:v>
      </x:c>
      <x:c t="n" s="0">
        <x:v>25.7964</x:v>
      </x:c>
      <x:c t="n" s="0">
        <x:v>23.80984</x:v>
      </x:c>
      <x:c t="n" s="0">
        <x:v>21.11042</x:v>
      </x:c>
      <x:c t="n" s="0">
        <x:v>41.85906</x:v>
      </x:c>
      <x:c t="n" s="0">
        <x:v>55.51964</x:v>
      </x:c>
      <x:c t="n" s="0">
        <x:v>54.52712</x:v>
      </x:c>
      <x:c t="n" s="0">
        <x:v>42.71855</x:v>
      </x:c>
      <x:c t="n" s="0">
        <x:v>16.60875</x:v>
      </x:c>
      <x:c t="n" s="0">
        <x:v>15.57689</x:v>
      </x:c>
      <x:c t="n" s="0">
        <x:v>14.78138</x:v>
      </x:c>
      <x:c t="n" s="0">
        <x:v>11.92</x:v>
      </x:c>
      <x:c t="n" s="0">
        <x:v>5.854989</x:v>
      </x:c>
      <x:c t="n" s="0">
        <x:v>-6.060097</x:v>
      </x:c>
      <x:c t="n" s="0">
        <x:v>1.264992</x:v>
      </x:c>
      <x:c t="n" s="0">
        <x:v>1.436355</x:v>
      </x:c>
      <x:c t="n" s="0">
        <x:v>-7.88661</x:v>
      </x:c>
      <x:c t="n" s="0">
        <x:v>5.912208</x:v>
      </x:c>
      <x:c t="n" s="0">
        <x:v>19.67418</x:v>
      </x:c>
      <x:c t="n" s="0">
        <x:v>26.56128</x:v>
      </x:c>
      <x:c t="n" s="0">
        <x:v>34.76542</x:v>
      </x:c>
      <x:c t="n" s="0">
        <x:v>27.16668</x:v>
      </x:c>
      <x:c t="n" s="0">
        <x:v>4.348822</x:v>
      </x:c>
      <x:c t="n" s="0">
        <x:v>15.3461</x:v>
      </x:c>
      <x:c t="n" s="0">
        <x:v>14.57787</x:v>
      </x:c>
      <x:c t="n" s="0">
        <x:v>14.6856</x:v>
      </x:c>
      <x:c t="n" s="0">
        <x:v>17.47918</x:v>
      </x:c>
      <x:c t="n" s="0">
        <x:v>15.94761</x:v>
      </x:c>
      <x:c t="n" s="0">
        <x:v>21.67898</x:v>
      </x:c>
      <x:c t="n" s="0">
        <x:v>15.1454</x:v>
      </x:c>
      <x:c t="n" s="0">
        <x:v>21.56926</x:v>
      </x:c>
      <x:c t="n" s="0">
        <x:v>20.52459</x:v>
      </x:c>
      <x:c t="n" s="0">
        <x:v>28.1641</x:v>
      </x:c>
      <x:c t="n" s="0">
        <x:v>26.77727</x:v>
      </x:c>
      <x:c t="n" s="0">
        <x:v>30.28622</x:v>
      </x:c>
      <x:c t="n" s="0">
        <x:v>31.13408</x:v>
      </x:c>
      <x:c t="n" s="0">
        <x:v>28.49817</x:v>
      </x:c>
      <x:c t="n" s="0">
        <x:v>22.83827</x:v>
      </x:c>
      <x:c t="n" s="0">
        <x:v>22.70545</x:v>
      </x:c>
      <x:c t="n" s="0">
        <x:v>19.87135</x:v>
      </x:c>
      <x:c t="n" s="0">
        <x:v>19.5344</x:v>
      </x:c>
      <x:c t="n" s="0">
        <x:v>54.19186</x:v>
      </x:c>
      <x:c t="n" s="0">
        <x:v>55.09687</x:v>
      </x:c>
      <x:c t="n" s="0">
        <x:v>20.48017</x:v>
      </x:c>
      <x:c t="n" s="0">
        <x:v>15.85449</x:v>
      </x:c>
      <x:c t="n" s="0">
        <x:v>14.59782</x:v>
      </x:c>
      <x:c t="n" s="0">
        <x:v>15.89467</x:v>
      </x:c>
      <x:c t="n" s="0">
        <x:v>10.09553</x:v>
      </x:c>
      <x:c t="n" s="0">
        <x:v>5.877976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43948.9084143518</x:v>
      </x:c>
      <x:c t="n" s="7">
        <x:v>43948.9084143518</x:v>
      </x:c>
      <x:c t="n" s="0">
        <x:v>56.70978</x:v>
      </x:c>
      <x:c t="n" s="0">
        <x:v>63.23159</x:v>
      </x:c>
      <x:c t="n" s="0">
        <x:v>73.21151</x:v>
      </x:c>
      <x:c t="n" s="0">
        <x:v>76.91319</x:v>
      </x:c>
      <x:c t="n" s="0">
        <x:v>-6.878505</x:v>
      </x:c>
      <x:c t="n" s="0">
        <x:v>-0.07101262</x:v>
      </x:c>
      <x:c t="n" s="0">
        <x:v>1.376756</x:v>
      </x:c>
      <x:c t="n" s="0">
        <x:v>-2.773273</x:v>
      </x:c>
      <x:c t="n" s="0">
        <x:v>6.471786</x:v>
      </x:c>
      <x:c t="n" s="0">
        <x:v>18.20227</x:v>
      </x:c>
      <x:c t="n" s="0">
        <x:v>26.36316</x:v>
      </x:c>
      <x:c t="n" s="0">
        <x:v>32.78983</x:v>
      </x:c>
      <x:c t="n" s="0">
        <x:v>30.93978</x:v>
      </x:c>
      <x:c t="n" s="0">
        <x:v>16.97298</x:v>
      </x:c>
      <x:c t="n" s="0">
        <x:v>20.77877</x:v>
      </x:c>
      <x:c t="n" s="0">
        <x:v>13.56476</x:v>
      </x:c>
      <x:c t="n" s="0">
        <x:v>16.84632</x:v>
      </x:c>
      <x:c t="n" s="0">
        <x:v>16.21416</x:v>
      </x:c>
      <x:c t="n" s="0">
        <x:v>19.07196</x:v>
      </x:c>
      <x:c t="n" s="0">
        <x:v>20.4486</x:v>
      </x:c>
      <x:c t="n" s="0">
        <x:v>19.45243</x:v>
      </x:c>
      <x:c t="n" s="0">
        <x:v>22.72194</x:v>
      </x:c>
      <x:c t="n" s="0">
        <x:v>23.97053</x:v>
      </x:c>
      <x:c t="n" s="0">
        <x:v>27.90531</x:v>
      </x:c>
      <x:c t="n" s="0">
        <x:v>29.55867</x:v>
      </x:c>
      <x:c t="n" s="0">
        <x:v>30.81424</x:v>
      </x:c>
      <x:c t="n" s="0">
        <x:v>29.33495</x:v>
      </x:c>
      <x:c t="n" s="0">
        <x:v>27.42681</x:v>
      </x:c>
      <x:c t="n" s="0">
        <x:v>25.50098</x:v>
      </x:c>
      <x:c t="n" s="0">
        <x:v>23.93898</x:v>
      </x:c>
      <x:c t="n" s="0">
        <x:v>21.14331</x:v>
      </x:c>
      <x:c t="n" s="0">
        <x:v>41.19199</x:v>
      </x:c>
      <x:c t="n" s="0">
        <x:v>56.11433</x:v>
      </x:c>
      <x:c t="n" s="0">
        <x:v>53.87729</x:v>
      </x:c>
      <x:c t="n" s="0">
        <x:v>42.03739</x:v>
      </x:c>
      <x:c t="n" s="0">
        <x:v>16.68486</x:v>
      </x:c>
      <x:c t="n" s="0">
        <x:v>15.4091</x:v>
      </x:c>
      <x:c t="n" s="0">
        <x:v>14.60653</x:v>
      </x:c>
      <x:c t="n" s="0">
        <x:v>11.72912</x:v>
      </x:c>
      <x:c t="n" s="0">
        <x:v>5.948119</x:v>
      </x:c>
      <x:c t="n" s="0">
        <x:v>-6.060097</x:v>
      </x:c>
      <x:c t="n" s="0">
        <x:v>2.357537</x:v>
      </x:c>
      <x:c t="n" s="0">
        <x:v>2.80408</x:v>
      </x:c>
      <x:c t="n" s="0">
        <x:v>-2.767075</x:v>
      </x:c>
      <x:c t="n" s="0">
        <x:v>5.912208</x:v>
      </x:c>
      <x:c t="n" s="0">
        <x:v>19.67418</x:v>
      </x:c>
      <x:c t="n" s="0">
        <x:v>26.56128</x:v>
      </x:c>
      <x:c t="n" s="0">
        <x:v>34.76542</x:v>
      </x:c>
      <x:c t="n" s="0">
        <x:v>15.21941</x:v>
      </x:c>
      <x:c t="n" s="0">
        <x:v>4.348822</x:v>
      </x:c>
      <x:c t="n" s="0">
        <x:v>15.3461</x:v>
      </x:c>
      <x:c t="n" s="0">
        <x:v>14.57787</x:v>
      </x:c>
      <x:c t="n" s="0">
        <x:v>16.03551</x:v>
      </x:c>
      <x:c t="n" s="0">
        <x:v>8.532161</x:v>
      </x:c>
      <x:c t="n" s="0">
        <x:v>9.486768</x:v>
      </x:c>
      <x:c t="n" s="0">
        <x:v>24.68322</x:v>
      </x:c>
      <x:c t="n" s="0">
        <x:v>14.98954</x:v>
      </x:c>
      <x:c t="n" s="0">
        <x:v>13.2736</x:v>
      </x:c>
      <x:c t="n" s="0">
        <x:v>26.08394</x:v>
      </x:c>
      <x:c t="n" s="0">
        <x:v>28.71362</x:v>
      </x:c>
      <x:c t="n" s="0">
        <x:v>30.22671</x:v>
      </x:c>
      <x:c t="n" s="0">
        <x:v>27.64056</x:v>
      </x:c>
      <x:c t="n" s="0">
        <x:v>26.73671</x:v>
      </x:c>
      <x:c t="n" s="0">
        <x:v>26.59288</x:v>
      </x:c>
      <x:c t="n" s="0">
        <x:v>25.76411</x:v>
      </x:c>
      <x:c t="n" s="0">
        <x:v>24.69753</x:v>
      </x:c>
      <x:c t="n" s="0">
        <x:v>20.54735</x:v>
      </x:c>
      <x:c t="n" s="0">
        <x:v>40.04562</x:v>
      </x:c>
      <x:c t="n" s="0">
        <x:v>57.84077</x:v>
      </x:c>
      <x:c t="n" s="0">
        <x:v>42.69547</x:v>
      </x:c>
      <x:c t="n" s="0">
        <x:v>19.16563</x:v>
      </x:c>
      <x:c t="n" s="0">
        <x:v>16.81256</x:v>
      </x:c>
      <x:c t="n" s="0">
        <x:v>12.77786</x:v>
      </x:c>
      <x:c t="n" s="0">
        <x:v>12.42041</x:v>
      </x:c>
      <x:c t="n" s="0">
        <x:v>10.65037</x:v>
      </x:c>
      <x:c t="n" s="0">
        <x:v>6.196771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43948.9084143518</x:v>
      </x:c>
      <x:c t="n" s="7">
        <x:v>43948.9084143518</x:v>
      </x:c>
      <x:c t="n" s="0">
        <x:v>58.74519</x:v>
      </x:c>
      <x:c t="n" s="0">
        <x:v>65.66197</x:v>
      </x:c>
      <x:c t="n" s="0">
        <x:v>74.63229</x:v>
      </x:c>
      <x:c t="n" s="0">
        <x:v>82.28807</x:v>
      </x:c>
      <x:c t="n" s="0">
        <x:v>-6.748997</x:v>
      </x:c>
      <x:c t="n" s="0">
        <x:v>0.3797666</x:v>
      </x:c>
      <x:c t="n" s="0">
        <x:v>1.616678</x:v>
      </x:c>
      <x:c t="n" s="0">
        <x:v>-2.772372</x:v>
      </x:c>
      <x:c t="n" s="0">
        <x:v>6.948726</x:v>
      </x:c>
      <x:c t="n" s="0">
        <x:v>18.45078</x:v>
      </x:c>
      <x:c t="n" s="0">
        <x:v>26.43581</x:v>
      </x:c>
      <x:c t="n" s="0">
        <x:v>32.98314</x:v>
      </x:c>
      <x:c t="n" s="0">
        <x:v>30.27432</x:v>
      </x:c>
      <x:c t="n" s="0">
        <x:v>16.32806</x:v>
      </x:c>
      <x:c t="n" s="0">
        <x:v>20.26816</x:v>
      </x:c>
      <x:c t="n" s="0">
        <x:v>13.7282</x:v>
      </x:c>
      <x:c t="n" s="0">
        <x:v>16.97077</x:v>
      </x:c>
      <x:c t="n" s="0">
        <x:v>15.90606</x:v>
      </x:c>
      <x:c t="n" s="0">
        <x:v>18.49462</x:v>
      </x:c>
      <x:c t="n" s="0">
        <x:v>20.77917</x:v>
      </x:c>
      <x:c t="n" s="0">
        <x:v>19.13582</x:v>
      </x:c>
      <x:c t="n" s="0">
        <x:v>22.26092</x:v>
      </x:c>
      <x:c t="n" s="0">
        <x:v>25.09361</x:v>
      </x:c>
      <x:c t="n" s="0">
        <x:v>27.51587</x:v>
      </x:c>
      <x:c t="n" s="0">
        <x:v>29.1182</x:v>
      </x:c>
      <x:c t="n" s="0">
        <x:v>30.42559</x:v>
      </x:c>
      <x:c t="n" s="0">
        <x:v>28.95981</x:v>
      </x:c>
      <x:c t="n" s="0">
        <x:v>27.50303</x:v>
      </x:c>
      <x:c t="n" s="0">
        <x:v>25.53273</x:v>
      </x:c>
      <x:c t="n" s="0">
        <x:v>24.27863</x:v>
      </x:c>
      <x:c t="n" s="0">
        <x:v>20.83914</x:v>
      </x:c>
      <x:c t="n" s="0">
        <x:v>41.30206</x:v>
      </x:c>
      <x:c t="n" s="0">
        <x:v>56.02872</x:v>
      </x:c>
      <x:c t="n" s="0">
        <x:v>53.22863</x:v>
      </x:c>
      <x:c t="n" s="0">
        <x:v>41.35534</x:v>
      </x:c>
      <x:c t="n" s="0">
        <x:v>16.49618</x:v>
      </x:c>
      <x:c t="n" s="0">
        <x:v>15.02012</x:v>
      </x:c>
      <x:c t="n" s="0">
        <x:v>14.24118</x:v>
      </x:c>
      <x:c t="n" s="0">
        <x:v>11.57989</x:v>
      </x:c>
      <x:c t="n" s="0">
        <x:v>6.055523</x:v>
      </x:c>
      <x:c t="n" s="0">
        <x:v>-6.060097</x:v>
      </x:c>
      <x:c t="n" s="0">
        <x:v>2.357537</x:v>
      </x:c>
      <x:c t="n" s="0">
        <x:v>2.80408</x:v>
      </x:c>
      <x:c t="n" s="0">
        <x:v>-2.767075</x:v>
      </x:c>
      <x:c t="n" s="0">
        <x:v>11.30023</x:v>
      </x:c>
      <x:c t="n" s="0">
        <x:v>19.67418</x:v>
      </x:c>
      <x:c t="n" s="0">
        <x:v>27.18796</x:v>
      </x:c>
      <x:c t="n" s="0">
        <x:v>32.57999</x:v>
      </x:c>
      <x:c t="n" s="0">
        <x:v>15.21941</x:v>
      </x:c>
      <x:c t="n" s="0">
        <x:v>9.01196</x:v>
      </x:c>
      <x:c t="n" s="0">
        <x:v>13.27009</x:v>
      </x:c>
      <x:c t="n" s="0">
        <x:v>14.52925</x:v>
      </x:c>
      <x:c t="n" s="0">
        <x:v>17.63499</x:v>
      </x:c>
      <x:c t="n" s="0">
        <x:v>18.0241</x:v>
      </x:c>
      <x:c t="n" s="0">
        <x:v>10.95018</x:v>
      </x:c>
      <x:c t="n" s="0">
        <x:v>20.11822</x:v>
      </x:c>
      <x:c t="n" s="0">
        <x:v>16.89952</x:v>
      </x:c>
      <x:c t="n" s="0">
        <x:v>19.83448</x:v>
      </x:c>
      <x:c t="n" s="0">
        <x:v>28.6638</x:v>
      </x:c>
      <x:c t="n" s="0">
        <x:v>25.83289</x:v>
      </x:c>
      <x:c t="n" s="0">
        <x:v>22.53544</x:v>
      </x:c>
      <x:c t="n" s="0">
        <x:v>26.58938</x:v>
      </x:c>
      <x:c t="n" s="0">
        <x:v>26.21761</x:v>
      </x:c>
      <x:c t="n" s="0">
        <x:v>25.70296</x:v>
      </x:c>
      <x:c t="n" s="0">
        <x:v>23.79935</x:v>
      </x:c>
      <x:c t="n" s="0">
        <x:v>25.64477</x:v>
      </x:c>
      <x:c t="n" s="0">
        <x:v>17.68021</x:v>
      </x:c>
      <x:c t="n" s="0">
        <x:v>38.02988</x:v>
      </x:c>
      <x:c t="n" s="0">
        <x:v>58.0194</x:v>
      </x:c>
      <x:c t="n" s="0">
        <x:v>33.99712</x:v>
      </x:c>
      <x:c t="n" s="0">
        <x:v>17.84789</x:v>
      </x:c>
      <x:c t="n" s="0">
        <x:v>15.29819</x:v>
      </x:c>
      <x:c t="n" s="0">
        <x:v>11.98719</x:v>
      </x:c>
      <x:c t="n" s="0">
        <x:v>10.76701</x:v>
      </x:c>
      <x:c t="n" s="0">
        <x:v>11.15964</x:v>
      </x:c>
      <x:c t="n" s="0">
        <x:v>7.55605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43948.9084143518</x:v>
      </x:c>
      <x:c t="n" s="7">
        <x:v>43948.9084143518</x:v>
      </x:c>
      <x:c t="n" s="0">
        <x:v>49.36651</x:v>
      </x:c>
      <x:c t="n" s="0">
        <x:v>58.9719</x:v>
      </x:c>
      <x:c t="n" s="0">
        <x:v>88.7908</x:v>
      </x:c>
      <x:c t="n" s="0">
        <x:v>90.91214</x:v>
      </x:c>
      <x:c t="n" s="0">
        <x:v>-6.641376</x:v>
      </x:c>
      <x:c t="n" s="0">
        <x:v>0.730856</x:v>
      </x:c>
      <x:c t="n" s="0">
        <x:v>1.811581</x:v>
      </x:c>
      <x:c t="n" s="0">
        <x:v>-2.771601</x:v>
      </x:c>
      <x:c t="n" s="0">
        <x:v>8.4752</x:v>
      </x:c>
      <x:c t="n" s="0">
        <x:v>18.65231</x:v>
      </x:c>
      <x:c t="n" s="0">
        <x:v>26.6128</x:v>
      </x:c>
      <x:c t="n" s="0">
        <x:v>32.69057</x:v>
      </x:c>
      <x:c t="n" s="0">
        <x:v>29.60398</x:v>
      </x:c>
      <x:c t="n" s="0">
        <x:v>15.99546</x:v>
      </x:c>
      <x:c t="n" s="0">
        <x:v>19.67556</x:v>
      </x:c>
      <x:c t="n" s="0">
        <x:v>13.83358</x:v>
      </x:c>
      <x:c t="n" s="0">
        <x:v>17.07429</x:v>
      </x:c>
      <x:c t="n" s="0">
        <x:v>17.05471</x:v>
      </x:c>
      <x:c t="n" s="0">
        <x:v>18.20287</x:v>
      </x:c>
      <x:c t="n" s="0">
        <x:v>20.45026</x:v>
      </x:c>
      <x:c t="n" s="0">
        <x:v>18.79092</x:v>
      </x:c>
      <x:c t="n" s="0">
        <x:v>22.73713</x:v>
      </x:c>
      <x:c t="n" s="0">
        <x:v>25.15688</x:v>
      </x:c>
      <x:c t="n" s="0">
        <x:v>27.32343</x:v>
      </x:c>
      <x:c t="n" s="0">
        <x:v>28.54874</x:v>
      </x:c>
      <x:c t="n" s="0">
        <x:v>29.99297</x:v>
      </x:c>
      <x:c t="n" s="0">
        <x:v>28.90946</x:v>
      </x:c>
      <x:c t="n" s="0">
        <x:v>27.17585</x:v>
      </x:c>
      <x:c t="n" s="0">
        <x:v>25.59158</x:v>
      </x:c>
      <x:c t="n" s="0">
        <x:v>24.26157</x:v>
      </x:c>
      <x:c t="n" s="0">
        <x:v>20.63142</x:v>
      </x:c>
      <x:c t="n" s="0">
        <x:v>43.42121</x:v>
      </x:c>
      <x:c t="n" s="0">
        <x:v>56.38922</x:v>
      </x:c>
      <x:c t="n" s="0">
        <x:v>52.54467</x:v>
      </x:c>
      <x:c t="n" s="0">
        <x:v>40.6757</x:v>
      </x:c>
      <x:c t="n" s="0">
        <x:v>16.36084</x:v>
      </x:c>
      <x:c t="n" s="0">
        <x:v>14.98686</x:v>
      </x:c>
      <x:c t="n" s="0">
        <x:v>13.82164</x:v>
      </x:c>
      <x:c t="n" s="0">
        <x:v>11.48994</x:v>
      </x:c>
      <x:c t="n" s="0">
        <x:v>6.416163</x:v>
      </x:c>
      <x:c t="n" s="0">
        <x:v>-6.060097</x:v>
      </x:c>
      <x:c t="n" s="0">
        <x:v>2.357537</x:v>
      </x:c>
      <x:c t="n" s="0">
        <x:v>2.80408</x:v>
      </x:c>
      <x:c t="n" s="0">
        <x:v>-2.767075</x:v>
      </x:c>
      <x:c t="n" s="0">
        <x:v>12.84289</x:v>
      </x:c>
      <x:c t="n" s="0">
        <x:v>19.67418</x:v>
      </x:c>
      <x:c t="n" s="0">
        <x:v>27.5247</x:v>
      </x:c>
      <x:c t="n" s="0">
        <x:v>30.41603</x:v>
      </x:c>
      <x:c t="n" s="0">
        <x:v>11.28524</x:v>
      </x:c>
      <x:c t="n" s="0">
        <x:v>13.74654</x:v>
      </x:c>
      <x:c t="n" s="0">
        <x:v>11.27915</x:v>
      </x:c>
      <x:c t="n" s="0">
        <x:v>14.38003</x:v>
      </x:c>
      <x:c t="n" s="0">
        <x:v>17.75455</x:v>
      </x:c>
      <x:c t="n" s="0">
        <x:v>20.78317</x:v>
      </x:c>
      <x:c t="n" s="0">
        <x:v>18.78727</x:v>
      </x:c>
      <x:c t="n" s="0">
        <x:v>14.84918</x:v>
      </x:c>
      <x:c t="n" s="0">
        <x:v>19.31473</x:v>
      </x:c>
      <x:c t="n" s="0">
        <x:v>25.40191</x:v>
      </x:c>
      <x:c t="n" s="0">
        <x:v>25.85036</x:v>
      </x:c>
      <x:c t="n" s="0">
        <x:v>22.02012</x:v>
      </x:c>
      <x:c t="n" s="0">
        <x:v>21.82829</x:v>
      </x:c>
      <x:c t="n" s="0">
        <x:v>26.05868</x:v>
      </x:c>
      <x:c t="n" s="0">
        <x:v>31.64576</x:v>
      </x:c>
      <x:c t="n" s="0">
        <x:v>25.1827</x:v>
      </x:c>
      <x:c t="n" s="0">
        <x:v>26.92368</x:v>
      </x:c>
      <x:c t="n" s="0">
        <x:v>22.80398</x:v>
      </x:c>
      <x:c t="n" s="0">
        <x:v>19.36051</x:v>
      </x:c>
      <x:c t="n" s="0">
        <x:v>50.25693</x:v>
      </x:c>
      <x:c t="n" s="0">
        <x:v>54.31815</x:v>
      </x:c>
      <x:c t="n" s="0">
        <x:v>23.07516</x:v>
      </x:c>
      <x:c t="n" s="0">
        <x:v>21.09765</x:v>
      </x:c>
      <x:c t="n" s="0">
        <x:v>14.44457</x:v>
      </x:c>
      <x:c t="n" s="0">
        <x:v>15.03196</x:v>
      </x:c>
      <x:c t="n" s="0">
        <x:v>9.517632</x:v>
      </x:c>
      <x:c t="n" s="0">
        <x:v>10.88052</x:v>
      </x:c>
      <x:c t="n" s="0">
        <x:v>7.280572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43948.9084143518</x:v>
      </x:c>
      <x:c t="n" s="7">
        <x:v>43948.9084143518</x:v>
      </x:c>
      <x:c t="n" s="0">
        <x:v>38.81515</x:v>
      </x:c>
      <x:c t="n" s="0">
        <x:v>54.20069</x:v>
      </x:c>
      <x:c t="n" s="0">
        <x:v>90.80159</x:v>
      </x:c>
      <x:c t="n" s="0">
        <x:v>91.37368</x:v>
      </x:c>
      <x:c t="n" s="0">
        <x:v>-6.551526</x:v>
      </x:c>
      <x:c t="n" s="0">
        <x:v>1.009745</x:v>
      </x:c>
      <x:c t="n" s="0">
        <x:v>1.971376</x:v>
      </x:c>
      <x:c t="n" s="0">
        <x:v>-2.770943</x:v>
      </x:c>
      <x:c t="n" s="0">
        <x:v>9.455041</x:v>
      </x:c>
      <x:c t="n" s="0">
        <x:v>18.81731</x:v>
      </x:c>
      <x:c t="n" s="0">
        <x:v>26.75846</x:v>
      </x:c>
      <x:c t="n" s="0">
        <x:v>32.4241</x:v>
      </x:c>
      <x:c t="n" s="0">
        <x:v>28.9273</x:v>
      </x:c>
      <x:c t="n" s="0">
        <x:v>15.73135</x:v>
      </x:c>
      <x:c t="n" s="0">
        <x:v>19.09634</x:v>
      </x:c>
      <x:c t="n" s="0">
        <x:v>13.91776</x:v>
      </x:c>
      <x:c t="n" s="0">
        <x:v>17.27987</x:v>
      </x:c>
      <x:c t="n" s="0">
        <x:v>18.81994</x:v>
      </x:c>
      <x:c t="n" s="0">
        <x:v>18.63547</x:v>
      </x:c>
      <x:c t="n" s="0">
        <x:v>19.89576</x:v>
      </x:c>
      <x:c t="n" s="0">
        <x:v>19.8041</x:v>
      </x:c>
      <x:c t="n" s="0">
        <x:v>22.99868</x:v>
      </x:c>
      <x:c t="n" s="0">
        <x:v>25.52594</x:v>
      </x:c>
      <x:c t="n" s="0">
        <x:v>26.72189</x:v>
      </x:c>
      <x:c t="n" s="0">
        <x:v>28.08773</x:v>
      </x:c>
      <x:c t="n" s="0">
        <x:v>29.58279</x:v>
      </x:c>
      <x:c t="n" s="0">
        <x:v>29.50156</x:v>
      </x:c>
      <x:c t="n" s="0">
        <x:v>27.14418</x:v>
      </x:c>
      <x:c t="n" s="0">
        <x:v>25.51718</x:v>
      </x:c>
      <x:c t="n" s="0">
        <x:v>24.14656</x:v>
      </x:c>
      <x:c t="n" s="0">
        <x:v>20.36766</x:v>
      </x:c>
      <x:c t="n" s="0">
        <x:v>44.01357</x:v>
      </x:c>
      <x:c t="n" s="0">
        <x:v>55.70987</x:v>
      </x:c>
      <x:c t="n" s="0">
        <x:v>51.85979</x:v>
      </x:c>
      <x:c t="n" s="0">
        <x:v>39.99615</x:v>
      </x:c>
      <x:c t="n" s="0">
        <x:v>16.13909</x:v>
      </x:c>
      <x:c t="n" s="0">
        <x:v>14.76795</x:v>
      </x:c>
      <x:c t="n" s="0">
        <x:v>13.44332</x:v>
      </x:c>
      <x:c t="n" s="0">
        <x:v>11.35341</x:v>
      </x:c>
      <x:c t="n" s="0">
        <x:v>6.415431</x:v>
      </x:c>
      <x:c t="n" s="0">
        <x:v>-6.196927</x:v>
      </x:c>
      <x:c t="n" s="0">
        <x:v>2.357537</x:v>
      </x:c>
      <x:c t="n" s="0">
        <x:v>2.80408</x:v>
      </x:c>
      <x:c t="n" s="0">
        <x:v>-2.767075</x:v>
      </x:c>
      <x:c t="n" s="0">
        <x:v>12.84289</x:v>
      </x:c>
      <x:c t="n" s="0">
        <x:v>21.17408</x:v>
      </x:c>
      <x:c t="n" s="0">
        <x:v>27.5247</x:v>
      </x:c>
      <x:c t="n" s="0">
        <x:v>29.25207</x:v>
      </x:c>
      <x:c t="n" s="0">
        <x:v>10.2583</x:v>
      </x:c>
      <x:c t="n" s="0">
        <x:v>13.74654</x:v>
      </x:c>
      <x:c t="n" s="0">
        <x:v>11.27915</x:v>
      </x:c>
      <x:c t="n" s="0">
        <x:v>14.38003</x:v>
      </x:c>
      <x:c t="n" s="0">
        <x:v>18.51033</x:v>
      </x:c>
      <x:c t="n" s="0">
        <x:v>25.05846</x:v>
      </x:c>
      <x:c t="n" s="0">
        <x:v>20.16564</x:v>
      </x:c>
      <x:c t="n" s="0">
        <x:v>12.89943</x:v>
      </x:c>
      <x:c t="n" s="0">
        <x:v>24.60579</x:v>
      </x:c>
      <x:c t="n" s="0">
        <x:v>25.49761</x:v>
      </x:c>
      <x:c t="n" s="0">
        <x:v>26.34633</x:v>
      </x:c>
      <x:c t="n" s="0">
        <x:v>22.09532</x:v>
      </x:c>
      <x:c t="n" s="0">
        <x:v>29.39902</x:v>
      </x:c>
      <x:c t="n" s="0">
        <x:v>27.59368</x:v>
      </x:c>
      <x:c t="n" s="0">
        <x:v>30.58357</x:v>
      </x:c>
      <x:c t="n" s="0">
        <x:v>28.12716</x:v>
      </x:c>
      <x:c t="n" s="0">
        <x:v>22.80709</x:v>
      </x:c>
      <x:c t="n" s="0">
        <x:v>23.05569</x:v>
      </x:c>
      <x:c t="n" s="0">
        <x:v>20.08367</x:v>
      </x:c>
      <x:c t="n" s="0">
        <x:v>38.7164</x:v>
      </x:c>
      <x:c t="n" s="0">
        <x:v>31.3875</x:v>
      </x:c>
      <x:c t="n" s="0">
        <x:v>22.41472</x:v>
      </x:c>
      <x:c t="n" s="0">
        <x:v>18.72936</x:v>
      </x:c>
      <x:c t="n" s="0">
        <x:v>14.58875</x:v>
      </x:c>
      <x:c t="n" s="0">
        <x:v>14.79279</x:v>
      </x:c>
      <x:c t="n" s="0">
        <x:v>10.59499</x:v>
      </x:c>
      <x:c t="n" s="0">
        <x:v>9.211119</x:v>
      </x:c>
      <x:c t="n" s="0">
        <x:v>6.166437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43948.9084143518</x:v>
      </x:c>
      <x:c t="n" s="7">
        <x:v>43948.9084143518</x:v>
      </x:c>
      <x:c t="n" s="0">
        <x:v>45.54013</x:v>
      </x:c>
      <x:c t="n" s="0">
        <x:v>58.9719</x:v>
      </x:c>
      <x:c t="n" s="0">
        <x:v>89.83498</x:v>
      </x:c>
      <x:c t="n" s="0">
        <x:v>90.24517</x:v>
      </x:c>
      <x:c t="n" s="0">
        <x:v>-6.553391</x:v>
      </x:c>
      <x:c t="n" s="0">
        <x:v>1.234519</x:v>
      </x:c>
      <x:c t="n" s="0">
        <x:v>2.10334</x:v>
      </x:c>
      <x:c t="n" s="0">
        <x:v>-2.770381</x:v>
      </x:c>
      <x:c t="n" s="0">
        <x:v>10.14614</x:v>
      </x:c>
      <x:c t="n" s="0">
        <x:v>19.92673</x:v>
      </x:c>
      <x:c t="n" s="0">
        <x:v>26.87909</x:v>
      </x:c>
      <x:c t="n" s="0">
        <x:v>31.81718</x:v>
      </x:c>
      <x:c t="n" s="0">
        <x:v>28.25207</x:v>
      </x:c>
      <x:c t="n" s="0">
        <x:v>15.49233</x:v>
      </x:c>
      <x:c t="n" s="0">
        <x:v>18.53205</x:v>
      </x:c>
      <x:c t="n" s="0">
        <x:v>14.08315</x:v>
      </x:c>
      <x:c t="n" s="0">
        <x:v>17.48271</x:v>
      </x:c>
      <x:c t="n" s="0">
        <x:v>20.85069</x:v>
      </x:c>
      <x:c t="n" s="0">
        <x:v>18.69039</x:v>
      </x:c>
      <x:c t="n" s="0">
        <x:v>19.37333</x:v>
      </x:c>
      <x:c t="n" s="0">
        <x:v>21.29964</x:v>
      </x:c>
      <x:c t="n" s="0">
        <x:v>23.17202</x:v>
      </x:c>
      <x:c t="n" s="0">
        <x:v>25.40788</x:v>
      </x:c>
      <x:c t="n" s="0">
        <x:v>26.56796</x:v>
      </x:c>
      <x:c t="n" s="0">
        <x:v>29.61615</x:v>
      </x:c>
      <x:c t="n" s="0">
        <x:v>29.91712</x:v>
      </x:c>
      <x:c t="n" s="0">
        <x:v>29.26986</x:v>
      </x:c>
      <x:c t="n" s="0">
        <x:v>27.18571</x:v>
      </x:c>
      <x:c t="n" s="0">
        <x:v>25.02407</x:v>
      </x:c>
      <x:c t="n" s="0">
        <x:v>24.00322</x:v>
      </x:c>
      <x:c t="n" s="0">
        <x:v>20.21223</x:v>
      </x:c>
      <x:c t="n" s="0">
        <x:v>43.33306</x:v>
      </x:c>
      <x:c t="n" s="0">
        <x:v>55.02594</x:v>
      </x:c>
      <x:c t="n" s="0">
        <x:v>51.17546</x:v>
      </x:c>
      <x:c t="n" s="0">
        <x:v>39.31641</x:v>
      </x:c>
      <x:c t="n" s="0">
        <x:v>15.90795</x:v>
      </x:c>
      <x:c t="n" s="0">
        <x:v>14.95472</x:v>
      </x:c>
      <x:c t="n" s="0">
        <x:v>13.12847</x:v>
      </x:c>
      <x:c t="n" s="0">
        <x:v>11.18338</x:v>
      </x:c>
      <x:c t="n" s="0">
        <x:v>6.37425</x:v>
      </x:c>
      <x:c t="n" s="0">
        <x:v>-6.635355</x:v>
      </x:c>
      <x:c t="n" s="0">
        <x:v>2.357537</x:v>
      </x:c>
      <x:c t="n" s="0">
        <x:v>2.80408</x:v>
      </x:c>
      <x:c t="n" s="0">
        <x:v>-2.767075</x:v>
      </x:c>
      <x:c t="n" s="0">
        <x:v>12.84289</x:v>
      </x:c>
      <x:c t="n" s="0">
        <x:v>23.90669</x:v>
      </x:c>
      <x:c t="n" s="0">
        <x:v>27.5247</x:v>
      </x:c>
      <x:c t="n" s="0">
        <x:v>18.16795</x:v>
      </x:c>
      <x:c t="n" s="0">
        <x:v>10.2583</x:v>
      </x:c>
      <x:c t="n" s="0">
        <x:v>13.41597</x:v>
      </x:c>
      <x:c t="n" s="0">
        <x:v>11.9717</x:v>
      </x:c>
      <x:c t="n" s="0">
        <x:v>16.18699</x:v>
      </x:c>
      <x:c t="n" s="0">
        <x:v>18.51033</x:v>
      </x:c>
      <x:c t="n" s="0">
        <x:v>25.88194</x:v>
      </x:c>
      <x:c t="n" s="0">
        <x:v>18.74487</x:v>
      </x:c>
      <x:c t="n" s="0">
        <x:v>14.03527</x:v>
      </x:c>
      <x:c t="n" s="0">
        <x:v>25.16535</x:v>
      </x:c>
      <x:c t="n" s="0">
        <x:v>20.07773</x:v>
      </x:c>
      <x:c t="n" s="0">
        <x:v>23.92982</x:v>
      </x:c>
      <x:c t="n" s="0">
        <x:v>26.77531</x:v>
      </x:c>
      <x:c t="n" s="0">
        <x:v>32.62949</x:v>
      </x:c>
      <x:c t="n" s="0">
        <x:v>34.02423</x:v>
      </x:c>
      <x:c t="n" s="0">
        <x:v>23.92139</x:v>
      </x:c>
      <x:c t="n" s="0">
        <x:v>25.48162</x:v>
      </x:c>
      <x:c t="n" s="0">
        <x:v>21.68956</x:v>
      </x:c>
      <x:c t="n" s="0">
        <x:v>25.25651</x:v>
      </x:c>
      <x:c t="n" s="0">
        <x:v>18.79461</x:v>
      </x:c>
      <x:c t="n" s="0">
        <x:v>22.77714</x:v>
      </x:c>
      <x:c t="n" s="0">
        <x:v>28.13059</x:v>
      </x:c>
      <x:c t="n" s="0">
        <x:v>21.71821</x:v>
      </x:c>
      <x:c t="n" s="0">
        <x:v>28.33442</x:v>
      </x:c>
      <x:c t="n" s="0">
        <x:v>19.51219</x:v>
      </x:c>
      <x:c t="n" s="0">
        <x:v>16.7598</x:v>
      </x:c>
      <x:c t="n" s="0">
        <x:v>9.988234</x:v>
      </x:c>
      <x:c t="n" s="0">
        <x:v>10.3294</x:v>
      </x:c>
      <x:c t="n" s="0">
        <x:v>6.627596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43948.9084143518</x:v>
      </x:c>
      <x:c t="n" s="7">
        <x:v>43948.9084143518</x:v>
      </x:c>
      <x:c t="n" s="0">
        <x:v>41.29578</x:v>
      </x:c>
      <x:c t="n" s="0">
        <x:v>54.20069</x:v>
      </x:c>
      <x:c t="n" s="0">
        <x:v>88.38045</x:v>
      </x:c>
      <x:c t="n" s="0">
        <x:v>90.10497</x:v>
      </x:c>
      <x:c t="n" s="0">
        <x:v>-6.565268</x:v>
      </x:c>
      <x:c t="n" s="0">
        <x:v>1.417681</x:v>
      </x:c>
      <x:c t="n" s="0">
        <x:v>2.163911</x:v>
      </x:c>
      <x:c t="n" s="0">
        <x:v>-2.374375</x:v>
      </x:c>
      <x:c t="n" s="0">
        <x:v>10.66014</x:v>
      </x:c>
      <x:c t="n" s="0">
        <x:v>20.7868</x:v>
      </x:c>
      <x:c t="n" s="0">
        <x:v>26.97953</x:v>
      </x:c>
      <x:c t="n" s="0">
        <x:v>31.16381</x:v>
      </x:c>
      <x:c t="n" s="0">
        <x:v>27.58084</x:v>
      </x:c>
      <x:c t="n" s="0">
        <x:v>15.07271</x:v>
      </x:c>
      <x:c t="n" s="0">
        <x:v>18.12513</x:v>
      </x:c>
      <x:c t="n" s="0">
        <x:v>14.77105</x:v>
      </x:c>
      <x:c t="n" s="0">
        <x:v>17.28059</x:v>
      </x:c>
      <x:c t="n" s="0">
        <x:v>21.44107</x:v>
      </x:c>
      <x:c t="n" s="0">
        <x:v>19.33845</x:v>
      </x:c>
      <x:c t="n" s="0">
        <x:v>19.1781</x:v>
      </x:c>
      <x:c t="n" s="0">
        <x:v>21.7771</x:v>
      </x:c>
      <x:c t="n" s="0">
        <x:v>22.91413</x:v>
      </x:c>
      <x:c t="n" s="0">
        <x:v>25.09523</x:v>
      </x:c>
      <x:c t="n" s="0">
        <x:v>26.48994</x:v>
      </x:c>
      <x:c t="n" s="0">
        <x:v>29.44814</x:v>
      </x:c>
      <x:c t="n" s="0">
        <x:v>30.26342</x:v>
      </x:c>
      <x:c t="n" s="0">
        <x:v>29.07199</x:v>
      </x:c>
      <x:c t="n" s="0">
        <x:v>26.73943</x:v>
      </x:c>
      <x:c t="n" s="0">
        <x:v>24.63164</x:v>
      </x:c>
      <x:c t="n" s="0">
        <x:v>23.9481</x:v>
      </x:c>
      <x:c t="n" s="0">
        <x:v>20.03781</x:v>
      </x:c>
      <x:c t="n" s="0">
        <x:v>42.65964</x:v>
      </x:c>
      <x:c t="n" s="0">
        <x:v>54.35391</x:v>
      </x:c>
      <x:c t="n" s="0">
        <x:v>50.59748</x:v>
      </x:c>
      <x:c t="n" s="0">
        <x:v>39.29885</x:v>
      </x:c>
      <x:c t="n" s="0">
        <x:v>18.27456</x:v>
      </x:c>
      <x:c t="n" s="0">
        <x:v>15.43221</x:v>
      </x:c>
      <x:c t="n" s="0">
        <x:v>12.76208</x:v>
      </x:c>
      <x:c t="n" s="0">
        <x:v>10.9855</x:v>
      </x:c>
      <x:c t="n" s="0">
        <x:v>6.325829</x:v>
      </x:c>
      <x:c t="n" s="0">
        <x:v>-6.635355</x:v>
      </x:c>
      <x:c t="n" s="0">
        <x:v>2.357537</x:v>
      </x:c>
      <x:c t="n" s="0">
        <x:v>2.209687</x:v>
      </x:c>
      <x:c t="n" s="0">
        <x:v>0.7427886</x:v>
      </x:c>
      <x:c t="n" s="0">
        <x:v>12.84289</x:v>
      </x:c>
      <x:c t="n" s="0">
        <x:v>23.90669</x:v>
      </x:c>
      <x:c t="n" s="0">
        <x:v>27.5247</x:v>
      </x:c>
      <x:c t="n" s="0">
        <x:v>18.16795</x:v>
      </x:c>
      <x:c t="n" s="0">
        <x:v>11.63836</x:v>
      </x:c>
      <x:c t="n" s="0">
        <x:v>9.91295</x:v>
      </x:c>
      <x:c t="n" s="0">
        <x:v>15.05051</x:v>
      </x:c>
      <x:c t="n" s="0">
        <x:v>17.45922</x:v>
      </x:c>
      <x:c t="n" s="0">
        <x:v>12.15216</x:v>
      </x:c>
      <x:c t="n" s="0">
        <x:v>21.59022</x:v>
      </x:c>
      <x:c t="n" s="0">
        <x:v>23.58892</x:v>
      </x:c>
      <x:c t="n" s="0">
        <x:v>21.66706</x:v>
      </x:c>
      <x:c t="n" s="0">
        <x:v>22.84228</x:v>
      </x:c>
      <x:c t="n" s="0">
        <x:v>22.12853</x:v>
      </x:c>
      <x:c t="n" s="0">
        <x:v>26.05473</x:v>
      </x:c>
      <x:c t="n" s="0">
        <x:v>26.69712</x:v>
      </x:c>
      <x:c t="n" s="0">
        <x:v>29.33898</x:v>
      </x:c>
      <x:c t="n" s="0">
        <x:v>23.87587</x:v>
      </x:c>
      <x:c t="n" s="0">
        <x:v>27.90325</x:v>
      </x:c>
      <x:c t="n" s="0">
        <x:v>23.07544</x:v>
      </x:c>
      <x:c t="n" s="0">
        <x:v>25.26455</x:v>
      </x:c>
      <x:c t="n" s="0">
        <x:v>22.40636</x:v>
      </x:c>
      <x:c t="n" s="0">
        <x:v>20.07686</x:v>
      </x:c>
      <x:c t="n" s="0">
        <x:v>27.0904</x:v>
      </x:c>
      <x:c t="n" s="0">
        <x:v>37.75714</x:v>
      </x:c>
      <x:c t="n" s="0">
        <x:v>42.75522</x:v>
      </x:c>
      <x:c t="n" s="0">
        <x:v>38.84345</x:v>
      </x:c>
      <x:c t="n" s="0">
        <x:v>22.36187</x:v>
      </x:c>
      <x:c t="n" s="0">
        <x:v>15.97654</x:v>
      </x:c>
      <x:c t="n" s="0">
        <x:v>9.915381</x:v>
      </x:c>
      <x:c t="n" s="0">
        <x:v>9.980707</x:v>
      </x:c>
      <x:c t="n" s="0">
        <x:v>6.414106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43948.9084259259</x:v>
      </x:c>
      <x:c t="n" s="7">
        <x:v>43948.9084259259</x:v>
      </x:c>
      <x:c t="n" s="0">
        <x:v>40.55408</x:v>
      </x:c>
      <x:c t="n" s="0">
        <x:v>54.20069</x:v>
      </x:c>
      <x:c t="n" s="0">
        <x:v>81.19073</x:v>
      </x:c>
      <x:c t="n" s="0">
        <x:v>84.27506</x:v>
      </x:c>
      <x:c t="n" s="0">
        <x:v>-6.575435</x:v>
      </x:c>
      <x:c t="n" s="0">
        <x:v>1.568214</x:v>
      </x:c>
      <x:c t="n" s="0">
        <x:v>2.139234</x:v>
      </x:c>
      <x:c t="n" s="0">
        <x:v>-1.551772</x:v>
      </x:c>
      <x:c t="n" s="0">
        <x:v>11.05556</x:v>
      </x:c>
      <x:c t="n" s="0">
        <x:v>21.40674</x:v>
      </x:c>
      <x:c t="n" s="0">
        <x:v>26.69039</x:v>
      </x:c>
      <x:c t="n" s="0">
        <x:v>30.51559</x:v>
      </x:c>
      <x:c t="n" s="0">
        <x:v>26.91611</x:v>
      </x:c>
      <x:c t="n" s="0">
        <x:v>14.60798</x:v>
      </x:c>
      <x:c t="n" s="0">
        <x:v>17.79096</x:v>
      </x:c>
      <x:c t="n" s="0">
        <x:v>15.28298</x:v>
      </x:c>
      <x:c t="n" s="0">
        <x:v>16.71338</x:v>
      </x:c>
      <x:c t="n" s="0">
        <x:v>21.30298</x:v>
      </x:c>
      <x:c t="n" s="0">
        <x:v>20.57536</x:v>
      </x:c>
      <x:c t="n" s="0">
        <x:v>20.38642</x:v>
      </x:c>
      <x:c t="n" s="0">
        <x:v>21.61855</x:v>
      </x:c>
      <x:c t="n" s="0">
        <x:v>22.75497</x:v>
      </x:c>
      <x:c t="n" s="0">
        <x:v>25.72793</x:v>
      </x:c>
      <x:c t="n" s="0">
        <x:v>26.69102</x:v>
      </x:c>
      <x:c t="n" s="0">
        <x:v>29.60436</x:v>
      </x:c>
      <x:c t="n" s="0">
        <x:v>29.97426</x:v>
      </x:c>
      <x:c t="n" s="0">
        <x:v>28.72498</x:v>
      </x:c>
      <x:c t="n" s="0">
        <x:v>26.8816</x:v>
      </x:c>
      <x:c t="n" s="0">
        <x:v>25.20209</x:v>
      </x:c>
      <x:c t="n" s="0">
        <x:v>24.03999</x:v>
      </x:c>
      <x:c t="n" s="0">
        <x:v>20.45718</x:v>
      </x:c>
      <x:c t="n" s="0">
        <x:v>42.02986</x:v>
      </x:c>
      <x:c t="n" s="0">
        <x:v>53.67049</x:v>
      </x:c>
      <x:c t="n" s="0">
        <x:v>49.913</x:v>
      </x:c>
      <x:c t="n" s="0">
        <x:v>38.62292</x:v>
      </x:c>
      <x:c t="n" s="0">
        <x:v>18.00112</x:v>
      </x:c>
      <x:c t="n" s="0">
        <x:v>15.23461</x:v>
      </x:c>
      <x:c t="n" s="0">
        <x:v>12.46675</x:v>
      </x:c>
      <x:c t="n" s="0">
        <x:v>10.93522</x:v>
      </x:c>
      <x:c t="n" s="0">
        <x:v>6.262541</x:v>
      </x:c>
      <x:c t="n" s="0">
        <x:v>-6.635355</x:v>
      </x:c>
      <x:c t="n" s="0">
        <x:v>2.357537</x:v>
      </x:c>
      <x:c t="n" s="0">
        <x:v>1.991991</x:v>
      </x:c>
      <x:c t="n" s="0">
        <x:v>1.479153</x:v>
      </x:c>
      <x:c t="n" s="0">
        <x:v>12.84289</x:v>
      </x:c>
      <x:c t="n" s="0">
        <x:v>23.90669</x:v>
      </x:c>
      <x:c t="n" s="0">
        <x:v>20.78229</x:v>
      </x:c>
      <x:c t="n" s="0">
        <x:v>18.29655</x:v>
      </x:c>
      <x:c t="n" s="0">
        <x:v>12.01558</x:v>
      </x:c>
      <x:c t="n" s="0">
        <x:v>9.91295</x:v>
      </x:c>
      <x:c t="n" s="0">
        <x:v>15.05051</x:v>
      </x:c>
      <x:c t="n" s="0">
        <x:v>17.45922</x:v>
      </x:c>
      <x:c t="n" s="0">
        <x:v>9.355738</x:v>
      </x:c>
      <x:c t="n" s="0">
        <x:v>20.05834</x:v>
      </x:c>
      <x:c t="n" s="0">
        <x:v>23.46435</x:v>
      </x:c>
      <x:c t="n" s="0">
        <x:v>22.37645</x:v>
      </x:c>
      <x:c t="n" s="0">
        <x:v>18.86732</x:v>
      </x:c>
      <x:c t="n" s="0">
        <x:v>20.88454</x:v>
      </x:c>
      <x:c t="n" s="0">
        <x:v>27.25802</x:v>
      </x:c>
      <x:c t="n" s="0">
        <x:v>30.38564</x:v>
      </x:c>
      <x:c t="n" s="0">
        <x:v>29.55323</x:v>
      </x:c>
      <x:c t="n" s="0">
        <x:v>31.08952</x:v>
      </x:c>
      <x:c t="n" s="0">
        <x:v>26.30531</x:v>
      </x:c>
      <x:c t="n" s="0">
        <x:v>28.74611</x:v>
      </x:c>
      <x:c t="n" s="0">
        <x:v>27.54157</x:v>
      </x:c>
      <x:c t="n" s="0">
        <x:v>23.44195</x:v>
      </x:c>
      <x:c t="n" s="0">
        <x:v>21.61916</x:v>
      </x:c>
      <x:c t="n" s="0">
        <x:v>33.07675</x:v>
      </x:c>
      <x:c t="n" s="0">
        <x:v>18.88572</x:v>
      </x:c>
      <x:c t="n" s="0">
        <x:v>19.79282</x:v>
      </x:c>
      <x:c t="n" s="0">
        <x:v>19.5212</x:v>
      </x:c>
      <x:c t="n" s="0">
        <x:v>15.45642</x:v>
      </x:c>
      <x:c t="n" s="0">
        <x:v>12.87124</x:v>
      </x:c>
      <x:c t="n" s="0">
        <x:v>10.2254</x:v>
      </x:c>
      <x:c t="n" s="0">
        <x:v>10.0131</x:v>
      </x:c>
      <x:c t="n" s="0">
        <x:v>4.48138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43948.9084259259</x:v>
      </x:c>
      <x:c t="n" s="7">
        <x:v>43948.9084259259</x:v>
      </x:c>
      <x:c t="n" s="0">
        <x:v>43.93672</x:v>
      </x:c>
      <x:c t="n" s="0">
        <x:v>54.20069</x:v>
      </x:c>
      <x:c t="n" s="0">
        <x:v>83.1097</x:v>
      </x:c>
      <x:c t="n" s="0">
        <x:v>84.248</x:v>
      </x:c>
      <x:c t="n" s="0">
        <x:v>-6.584138</x:v>
      </x:c>
      <x:c t="n" s="0">
        <x:v>1.692766</x:v>
      </x:c>
      <x:c t="n" s="0">
        <x:v>2.118048</x:v>
      </x:c>
      <x:c t="n" s="0">
        <x:v>-0.9547555</x:v>
      </x:c>
      <x:c t="n" s="0">
        <x:v>11.36692</x:v>
      </x:c>
      <x:c t="n" s="0">
        <x:v>21.87406</x:v>
      </x:c>
      <x:c t="n" s="0">
        <x:v>26.19148</x:v>
      </x:c>
      <x:c t="n" s="0">
        <x:v>29.88117</x:v>
      </x:c>
      <x:c t="n" s="0">
        <x:v>26.25476</x:v>
      </x:c>
      <x:c t="n" s="0">
        <x:v>14.16747</x:v>
      </x:c>
      <x:c t="n" s="0">
        <x:v>17.48368</x:v>
      </x:c>
      <x:c t="n" s="0">
        <x:v>15.67697</x:v>
      </x:c>
      <x:c t="n" s="0">
        <x:v>16.41003</x:v>
      </x:c>
      <x:c t="n" s="0">
        <x:v>20.93465</x:v>
      </x:c>
      <x:c t="n" s="0">
        <x:v>20.64025</x:v>
      </x:c>
      <x:c t="n" s="0">
        <x:v>19.83404</x:v>
      </x:c>
      <x:c t="n" s="0">
        <x:v>21.13188</x:v>
      </x:c>
      <x:c t="n" s="0">
        <x:v>22.5506</x:v>
      </x:c>
      <x:c t="n" s="0">
        <x:v>26.06815</x:v>
      </x:c>
      <x:c t="n" s="0">
        <x:v>27.50093</x:v>
      </x:c>
      <x:c t="n" s="0">
        <x:v>29.54838</x:v>
      </x:c>
      <x:c t="n" s="0">
        <x:v>30.84664</x:v>
      </x:c>
      <x:c t="n" s="0">
        <x:v>28.9885</x:v>
      </x:c>
      <x:c t="n" s="0">
        <x:v>27.16877</x:v>
      </x:c>
      <x:c t="n" s="0">
        <x:v>25.55452</x:v>
      </x:c>
      <x:c t="n" s="0">
        <x:v>23.85857</x:v>
      </x:c>
      <x:c t="n" s="0">
        <x:v>20.54879</x:v>
      </x:c>
      <x:c t="n" s="0">
        <x:v>41.56679</x:v>
      </x:c>
      <x:c t="n" s="0">
        <x:v>52.98545</x:v>
      </x:c>
      <x:c t="n" s="0">
        <x:v>49.22834</x:v>
      </x:c>
      <x:c t="n" s="0">
        <x:v>37.94307</x:v>
      </x:c>
      <x:c t="n" s="0">
        <x:v>17.55113</x:v>
      </x:c>
      <x:c t="n" s="0">
        <x:v>14.94995</x:v>
      </x:c>
      <x:c t="n" s="0">
        <x:v>12.23145</x:v>
      </x:c>
      <x:c t="n" s="0">
        <x:v>10.60909</x:v>
      </x:c>
      <x:c t="n" s="0">
        <x:v>6.058036</x:v>
      </x:c>
      <x:c t="n" s="0">
        <x:v>-6.796083</x:v>
      </x:c>
      <x:c t="n" s="0">
        <x:v>2.656679</x:v>
      </x:c>
      <x:c t="n" s="0">
        <x:v>1.991991</x:v>
      </x:c>
      <x:c t="n" s="0">
        <x:v>1.479153</x:v>
      </x:c>
      <x:c t="n" s="0">
        <x:v>13.68912</x:v>
      </x:c>
      <x:c t="n" s="0">
        <x:v>23.90669</x:v>
      </x:c>
      <x:c t="n" s="0">
        <x:v>20.78229</x:v>
      </x:c>
      <x:c t="n" s="0">
        <x:v>19.10368</x:v>
      </x:c>
      <x:c t="n" s="0">
        <x:v>10.88533</x:v>
      </x:c>
      <x:c t="n" s="0">
        <x:v>11.31941</x:v>
      </x:c>
      <x:c t="n" s="0">
        <x:v>15.05051</x:v>
      </x:c>
      <x:c t="n" s="0">
        <x:v>16.65476</x:v>
      </x:c>
      <x:c t="n" s="0">
        <x:v>16.79467</x:v>
      </x:c>
      <x:c t="n" s="0">
        <x:v>16.4835</x:v>
      </x:c>
      <x:c t="n" s="0">
        <x:v>21.00161</x:v>
      </x:c>
      <x:c t="n" s="0">
        <x:v>15.96086</x:v>
      </x:c>
      <x:c t="n" s="0">
        <x:v>16.06756</x:v>
      </x:c>
      <x:c t="n" s="0">
        <x:v>21.53952</x:v>
      </x:c>
      <x:c t="n" s="0">
        <x:v>26.49802</x:v>
      </x:c>
      <x:c t="n" s="0">
        <x:v>26.91509</x:v>
      </x:c>
      <x:c t="n" s="0">
        <x:v>31.1537</x:v>
      </x:c>
      <x:c t="n" s="0">
        <x:v>33.37162</x:v>
      </x:c>
      <x:c t="n" s="0">
        <x:v>30.08318</x:v>
      </x:c>
      <x:c t="n" s="0">
        <x:v>29.92616</x:v>
      </x:c>
      <x:c t="n" s="0">
        <x:v>25.42176</x:v>
      </x:c>
      <x:c t="n" s="0">
        <x:v>22.59464</x:v>
      </x:c>
      <x:c t="n" s="0">
        <x:v>21.3126</x:v>
      </x:c>
      <x:c t="n" s="0">
        <x:v>39.59964</x:v>
      </x:c>
      <x:c t="n" s="0">
        <x:v>19.05323</x:v>
      </x:c>
      <x:c t="n" s="0">
        <x:v>18.64229</x:v>
      </x:c>
      <x:c t="n" s="0">
        <x:v>16.56138</x:v>
      </x:c>
      <x:c t="n" s="0">
        <x:v>13.0231</x:v>
      </x:c>
      <x:c t="n" s="0">
        <x:v>13.3722</x:v>
      </x:c>
      <x:c t="n" s="0">
        <x:v>10.94567</x:v>
      </x:c>
      <x:c t="n" s="0">
        <x:v>7.424106</x:v>
      </x:c>
      <x:c t="n" s="0">
        <x:v>4.472526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43948.9084259259</x:v>
      </x:c>
      <x:c t="n" s="7">
        <x:v>43948.9084259259</x:v>
      </x:c>
      <x:c t="n" s="0">
        <x:v>43.84914</x:v>
      </x:c>
      <x:c t="n" s="0">
        <x:v>54.20069</x:v>
      </x:c>
      <x:c t="n" s="0">
        <x:v>80.98093</x:v>
      </x:c>
      <x:c t="n" s="0">
        <x:v>84.03159</x:v>
      </x:c>
      <x:c t="n" s="0">
        <x:v>-6.65282</x:v>
      </x:c>
      <x:c t="n" s="0">
        <x:v>1.931437</x:v>
      </x:c>
      <x:c t="n" s="0">
        <x:v>2.099872</x:v>
      </x:c>
      <x:c t="n" s="0">
        <x:v>-0.5027422</x:v>
      </x:c>
      <x:c t="n" s="0">
        <x:v>12.07365</x:v>
      </x:c>
      <x:c t="n" s="0">
        <x:v>22.23685</x:v>
      </x:c>
      <x:c t="n" s="0">
        <x:v>25.71473</x:v>
      </x:c>
      <x:c t="n" s="0">
        <x:v>29.2575</x:v>
      </x:c>
      <x:c t="n" s="0">
        <x:v>25.58033</x:v>
      </x:c>
      <x:c t="n" s="0">
        <x:v>14.0115</x:v>
      </x:c>
      <x:c t="n" s="0">
        <x:v>17.17639</x:v>
      </x:c>
      <x:c t="n" s="0">
        <x:v>15.56634</x:v>
      </x:c>
      <x:c t="n" s="0">
        <x:v>16.79208</x:v>
      </x:c>
      <x:c t="n" s="0">
        <x:v>20.50787</x:v>
      </x:c>
      <x:c t="n" s="0">
        <x:v>20.63563</x:v>
      </x:c>
      <x:c t="n" s="0">
        <x:v>19.78645</x:v>
      </x:c>
      <x:c t="n" s="0">
        <x:v>20.68915</x:v>
      </x:c>
      <x:c t="n" s="0">
        <x:v>22.34124</x:v>
      </x:c>
      <x:c t="n" s="0">
        <x:v>25.42209</x:v>
      </x:c>
      <x:c t="n" s="0">
        <x:v>27.19201</x:v>
      </x:c>
      <x:c t="n" s="0">
        <x:v>30.00028</x:v>
      </x:c>
      <x:c t="n" s="0">
        <x:v>31.3261</x:v>
      </x:c>
      <x:c t="n" s="0">
        <x:v>28.99837</x:v>
      </x:c>
      <x:c t="n" s="0">
        <x:v>27.64654</x:v>
      </x:c>
      <x:c t="n" s="0">
        <x:v>25.38769</x:v>
      </x:c>
      <x:c t="n" s="0">
        <x:v>23.67075</x:v>
      </x:c>
      <x:c t="n" s="0">
        <x:v>20.56792</x:v>
      </x:c>
      <x:c t="n" s="0">
        <x:v>41.76245</x:v>
      </x:c>
      <x:c t="n" s="0">
        <x:v>52.30042</x:v>
      </x:c>
      <x:c t="n" s="0">
        <x:v>48.54355</x:v>
      </x:c>
      <x:c t="n" s="0">
        <x:v>37.26465</x:v>
      </x:c>
      <x:c t="n" s="0">
        <x:v>17.03469</x:v>
      </x:c>
      <x:c t="n" s="0">
        <x:v>14.63466</x:v>
      </x:c>
      <x:c t="n" s="0">
        <x:v>12.2321</x:v>
      </x:c>
      <x:c t="n" s="0">
        <x:v>10.22389</x:v>
      </x:c>
      <x:c t="n" s="0">
        <x:v>5.984016</x:v>
      </x:c>
      <x:c t="n" s="0">
        <x:v>-7.077932</x:v>
      </x:c>
      <x:c t="n" s="0">
        <x:v>3.113569</x:v>
      </x:c>
      <x:c t="n" s="0">
        <x:v>1.991991</x:v>
      </x:c>
      <x:c t="n" s="0">
        <x:v>1.479153</x:v>
      </x:c>
      <x:c t="n" s="0">
        <x:v>14.81205</x:v>
      </x:c>
      <x:c t="n" s="0">
        <x:v>23.90669</x:v>
      </x:c>
      <x:c t="n" s="0">
        <x:v>20.78229</x:v>
      </x:c>
      <x:c t="n" s="0">
        <x:v>19.10368</x:v>
      </x:c>
      <x:c t="n" s="0">
        <x:v>7.91462</x:v>
      </x:c>
      <x:c t="n" s="0">
        <x:v>12.96611</x:v>
      </x:c>
      <x:c t="n" s="0">
        <x:v>14.28742</x:v>
      </x:c>
      <x:c t="n" s="0">
        <x:v>14.85569</x:v>
      </x:c>
      <x:c t="n" s="0">
        <x:v>18.53176</x:v>
      </x:c>
      <x:c t="n" s="0">
        <x:v>14.59202</x:v>
      </x:c>
      <x:c t="n" s="0">
        <x:v>20.21902</x:v>
      </x:c>
      <x:c t="n" s="0">
        <x:v>19.9732</x:v>
      </x:c>
      <x:c t="n" s="0">
        <x:v>16.57582</x:v>
      </x:c>
      <x:c t="n" s="0">
        <x:v>19.7212</x:v>
      </x:c>
      <x:c t="n" s="0">
        <x:v>26.70552</x:v>
      </x:c>
      <x:c t="n" s="0">
        <x:v>25.96757</x:v>
      </x:c>
      <x:c t="n" s="0">
        <x:v>30.89209</x:v>
      </x:c>
      <x:c t="n" s="0">
        <x:v>34.04742</x:v>
      </x:c>
      <x:c t="n" s="0">
        <x:v>29.62904</x:v>
      </x:c>
      <x:c t="n" s="0">
        <x:v>28.12069</x:v>
      </x:c>
      <x:c t="n" s="0">
        <x:v>25.26522</x:v>
      </x:c>
      <x:c t="n" s="0">
        <x:v>22.86911</x:v>
      </x:c>
      <x:c t="n" s="0">
        <x:v>23.08835</x:v>
      </x:c>
      <x:c t="n" s="0">
        <x:v>43.14445</x:v>
      </x:c>
      <x:c t="n" s="0">
        <x:v>18.12008</x:v>
      </x:c>
      <x:c t="n" s="0">
        <x:v>17.50104</x:v>
      </x:c>
      <x:c t="n" s="0">
        <x:v>16.56171</x:v>
      </x:c>
      <x:c t="n" s="0">
        <x:v>11.983</x:v>
      </x:c>
      <x:c t="n" s="0">
        <x:v>11.89983</x:v>
      </x:c>
      <x:c t="n" s="0">
        <x:v>11.46756</x:v>
      </x:c>
      <x:c t="n" s="0">
        <x:v>6.782618</x:v>
      </x:c>
      <x:c t="n" s="0">
        <x:v>6.485157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43948.9084259259</x:v>
      </x:c>
      <x:c t="n" s="7">
        <x:v>43948.9084259259</x:v>
      </x:c>
      <x:c t="n" s="0">
        <x:v>44.85073</x:v>
      </x:c>
      <x:c t="n" s="0">
        <x:v>54.20069</x:v>
      </x:c>
      <x:c t="n" s="0">
        <x:v>71.69462</x:v>
      </x:c>
      <x:c t="n" s="0">
        <x:v>77.2432</x:v>
      </x:c>
      <x:c t="n" s="0">
        <x:v>-6.712351</x:v>
      </x:c>
      <x:c t="n" s="0">
        <x:v>2.125374</x:v>
      </x:c>
      <x:c t="n" s="0">
        <x:v>2.084289</x:v>
      </x:c>
      <x:c t="n" s="0">
        <x:v>-0.1507775</x:v>
      </x:c>
      <x:c t="n" s="0">
        <x:v>12.59773</x:v>
      </x:c>
      <x:c t="n" s="0">
        <x:v>22.54082</x:v>
      </x:c>
      <x:c t="n" s="0">
        <x:v>25.26154</x:v>
      </x:c>
      <x:c t="n" s="0">
        <x:v>28.62716</x:v>
      </x:c>
      <x:c t="n" s="0">
        <x:v>24.90771</x:v>
      </x:c>
      <x:c t="n" s="0">
        <x:v>13.87371</x:v>
      </x:c>
      <x:c t="n" s="0">
        <x:v>16.81629</x:v>
      </x:c>
      <x:c t="n" s="0">
        <x:v>15.46958</x:v>
      </x:c>
      <x:c t="n" s="0">
        <x:v>17.01586</x:v>
      </x:c>
      <x:c t="n" s="0">
        <x:v>19.83971</x:v>
      </x:c>
      <x:c t="n" s="0">
        <x:v>20.58826</x:v>
      </x:c>
      <x:c t="n" s="0">
        <x:v>19.85439</x:v>
      </x:c>
      <x:c t="n" s="0">
        <x:v>20.28992</x:v>
      </x:c>
      <x:c t="n" s="0">
        <x:v>21.86894</x:v>
      </x:c>
      <x:c t="n" s="0">
        <x:v>26.11984</x:v>
      </x:c>
      <x:c t="n" s="0">
        <x:v>27.24349</x:v>
      </x:c>
      <x:c t="n" s="0">
        <x:v>29.97829</x:v>
      </x:c>
      <x:c t="n" s="0">
        <x:v>31.30055</x:v>
      </x:c>
      <x:c t="n" s="0">
        <x:v>28.62355</x:v>
      </x:c>
      <x:c t="n" s="0">
        <x:v>28.00318</x:v>
      </x:c>
      <x:c t="n" s="0">
        <x:v>25.39146</x:v>
      </x:c>
      <x:c t="n" s="0">
        <x:v>23.86909</x:v>
      </x:c>
      <x:c t="n" s="0">
        <x:v>22.82105</x:v>
      </x:c>
      <x:c t="n" s="0">
        <x:v>41.77785</x:v>
      </x:c>
      <x:c t="n" s="0">
        <x:v>51.61542</x:v>
      </x:c>
      <x:c t="n" s="0">
        <x:v>47.85875</x:v>
      </x:c>
      <x:c t="n" s="0">
        <x:v>36.58391</x:v>
      </x:c>
      <x:c t="n" s="0">
        <x:v>16.59753</x:v>
      </x:c>
      <x:c t="n" s="0">
        <x:v>14.32299</x:v>
      </x:c>
      <x:c t="n" s="0">
        <x:v>11.92864</x:v>
      </x:c>
      <x:c t="n" s="0">
        <x:v>9.944349</x:v>
      </x:c>
      <x:c t="n" s="0">
        <x:v>6.067223</x:v>
      </x:c>
      <x:c t="n" s="0">
        <x:v>-7.077932</x:v>
      </x:c>
      <x:c t="n" s="0">
        <x:v>3.113569</x:v>
      </x:c>
      <x:c t="n" s="0">
        <x:v>1.991991</x:v>
      </x:c>
      <x:c t="n" s="0">
        <x:v>1.479153</x:v>
      </x:c>
      <x:c t="n" s="0">
        <x:v>14.81205</x:v>
      </x:c>
      <x:c t="n" s="0">
        <x:v>24.04278</x:v>
      </x:c>
      <x:c t="n" s="0">
        <x:v>20.78229</x:v>
      </x:c>
      <x:c t="n" s="0">
        <x:v>16.99932</x:v>
      </x:c>
      <x:c t="n" s="0">
        <x:v>7.91462</x:v>
      </x:c>
      <x:c t="n" s="0">
        <x:v>12.96611</x:v>
      </x:c>
      <x:c t="n" s="0">
        <x:v>13.7556</x:v>
      </x:c>
      <x:c t="n" s="0">
        <x:v>14.85569</x:v>
      </x:c>
      <x:c t="n" s="0">
        <x:v>16.81456</x:v>
      </x:c>
      <x:c t="n" s="0">
        <x:v>4.151876</x:v>
      </x:c>
      <x:c t="n" s="0">
        <x:v>21.19067</x:v>
      </x:c>
      <x:c t="n" s="0">
        <x:v>20.32337</x:v>
      </x:c>
      <x:c t="n" s="0">
        <x:v>18.51813</x:v>
      </x:c>
      <x:c t="n" s="0">
        <x:v>15.93301</x:v>
      </x:c>
      <x:c t="n" s="0">
        <x:v>25.6339</x:v>
      </x:c>
      <x:c t="n" s="0">
        <x:v>28.93828</x:v>
      </x:c>
      <x:c t="n" s="0">
        <x:v>29.97711</x:v>
      </x:c>
      <x:c t="n" s="0">
        <x:v>32.07645</x:v>
      </x:c>
      <x:c t="n" s="0">
        <x:v>21.60633</x:v>
      </x:c>
      <x:c t="n" s="0">
        <x:v>28.62427</x:v>
      </x:c>
      <x:c t="n" s="0">
        <x:v>24.16667</x:v>
      </x:c>
      <x:c t="n" s="0">
        <x:v>24.71436</x:v>
      </x:c>
      <x:c t="n" s="0">
        <x:v>32.69187</x:v>
      </x:c>
      <x:c t="n" s="0">
        <x:v>40.84114</x:v>
      </x:c>
      <x:c t="n" s="0">
        <x:v>17.8115</x:v>
      </x:c>
      <x:c t="n" s="0">
        <x:v>16.4398</x:v>
      </x:c>
      <x:c t="n" s="0">
        <x:v>15.74472</x:v>
      </x:c>
      <x:c t="n" s="0">
        <x:v>12.38404</x:v>
      </x:c>
      <x:c t="n" s="0">
        <x:v>12.00092</x:v>
      </x:c>
      <x:c t="n" s="0">
        <x:v>9.767195</x:v>
      </x:c>
      <x:c t="n" s="0">
        <x:v>8.355874</x:v>
      </x:c>
      <x:c t="n" s="0">
        <x:v>6.440915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43948.9084259259</x:v>
      </x:c>
      <x:c t="n" s="7">
        <x:v>43948.9084259259</x:v>
      </x:c>
      <x:c t="n" s="0">
        <x:v>44.89885</x:v>
      </x:c>
      <x:c t="n" s="0">
        <x:v>54.20069</x:v>
      </x:c>
      <x:c t="n" s="0">
        <x:v>85.32257</x:v>
      </x:c>
      <x:c t="n" s="0">
        <x:v>88.57391</x:v>
      </x:c>
      <x:c t="n" s="0">
        <x:v>-6.763845</x:v>
      </x:c>
      <x:c t="n" s="0">
        <x:v>2.284408</x:v>
      </x:c>
      <x:c t="n" s="0">
        <x:v>2.070936</x:v>
      </x:c>
      <x:c t="n" s="0">
        <x:v>0.1287591</x:v>
      </x:c>
      <x:c t="n" s="0">
        <x:v>13.00013</x:v>
      </x:c>
      <x:c t="n" s="0">
        <x:v>22.79888</x:v>
      </x:c>
      <x:c t="n" s="0">
        <x:v>24.73323</x:v>
      </x:c>
      <x:c t="n" s="0">
        <x:v>27.98809</x:v>
      </x:c>
      <x:c t="n" s="0">
        <x:v>24.23722</x:v>
      </x:c>
      <x:c t="n" s="0">
        <x:v>13.75248</x:v>
      </x:c>
      <x:c t="n" s="0">
        <x:v>16.4832</x:v>
      </x:c>
      <x:c t="n" s="0">
        <x:v>15.24712</x:v>
      </x:c>
      <x:c t="n" s="0">
        <x:v>16.68103</x:v>
      </x:c>
      <x:c t="n" s="0">
        <x:v>19.67535</x:v>
      </x:c>
      <x:c t="n" s="0">
        <x:v>20.85834</x:v>
      </x:c>
      <x:c t="n" s="0">
        <x:v>19.57303</x:v>
      </x:c>
      <x:c t="n" s="0">
        <x:v>20.77963</x:v>
      </x:c>
      <x:c t="n" s="0">
        <x:v>21.33725</x:v>
      </x:c>
      <x:c t="n" s="0">
        <x:v>25.52004</x:v>
      </x:c>
      <x:c t="n" s="0">
        <x:v>27.60658</x:v>
      </x:c>
      <x:c t="n" s="0">
        <x:v>29.80676</x:v>
      </x:c>
      <x:c t="n" s="0">
        <x:v>31.70605</x:v>
      </x:c>
      <x:c t="n" s="0">
        <x:v>29.2352</x:v>
      </x:c>
      <x:c t="n" s="0">
        <x:v>27.79599</x:v>
      </x:c>
      <x:c t="n" s="0">
        <x:v>25.57804</x:v>
      </x:c>
      <x:c t="n" s="0">
        <x:v>23.499</x:v>
      </x:c>
      <x:c t="n" s="0">
        <x:v>32.27325</x:v>
      </x:c>
      <x:c t="n" s="0">
        <x:v>41.61868</x:v>
      </x:c>
      <x:c t="n" s="0">
        <x:v>50.93047</x:v>
      </x:c>
      <x:c t="n" s="0">
        <x:v>47.1741</x:v>
      </x:c>
      <x:c t="n" s="0">
        <x:v>35.90753</x:v>
      </x:c>
      <x:c t="n" s="0">
        <x:v>16.33659</x:v>
      </x:c>
      <x:c t="n" s="0">
        <x:v>14.18678</x:v>
      </x:c>
      <x:c t="n" s="0">
        <x:v>11.71093</x:v>
      </x:c>
      <x:c t="n" s="0">
        <x:v>10.03965</x:v>
      </x:c>
      <x:c t="n" s="0">
        <x:v>6.243562</x:v>
      </x:c>
      <x:c t="n" s="0">
        <x:v>-7.077932</x:v>
      </x:c>
      <x:c t="n" s="0">
        <x:v>3.113569</x:v>
      </x:c>
      <x:c t="n" s="0">
        <x:v>1.991991</x:v>
      </x:c>
      <x:c t="n" s="0">
        <x:v>1.479153</x:v>
      </x:c>
      <x:c t="n" s="0">
        <x:v>14.81205</x:v>
      </x:c>
      <x:c t="n" s="0">
        <x:v>24.06187</x:v>
      </x:c>
      <x:c t="n" s="0">
        <x:v>16.63165</x:v>
      </x:c>
      <x:c t="n" s="0">
        <x:v>16.5942</x:v>
      </x:c>
      <x:c t="n" s="0">
        <x:v>6.819056</x:v>
      </x:c>
      <x:c t="n" s="0">
        <x:v>12.57049</x:v>
      </x:c>
      <x:c t="n" s="0">
        <x:v>13.7556</x:v>
      </x:c>
      <x:c t="n" s="0">
        <x:v>11.1782</x:v>
      </x:c>
      <x:c t="n" s="0">
        <x:v>13.93285</x:v>
      </x:c>
      <x:c t="n" s="0">
        <x:v>22.19984</x:v>
      </x:c>
      <x:c t="n" s="0">
        <x:v>22.1705</x:v>
      </x:c>
      <x:c t="n" s="0">
        <x:v>12.83251</x:v>
      </x:c>
      <x:c t="n" s="0">
        <x:v>23.33768</x:v>
      </x:c>
      <x:c t="n" s="0">
        <x:v>15.23239</x:v>
      </x:c>
      <x:c t="n" s="0">
        <x:v>15.11874</x:v>
      </x:c>
      <x:c t="n" s="0">
        <x:v>26.94588</x:v>
      </x:c>
      <x:c t="n" s="0">
        <x:v>31.22988</x:v>
      </x:c>
      <x:c t="n" s="0">
        <x:v>33.22697</x:v>
      </x:c>
      <x:c t="n" s="0">
        <x:v>33.33997</x:v>
      </x:c>
      <x:c t="n" s="0">
        <x:v>29.54334</x:v>
      </x:c>
      <x:c t="n" s="0">
        <x:v>26.67356</x:v>
      </x:c>
      <x:c t="n" s="0">
        <x:v>20.84293</x:v>
      </x:c>
      <x:c t="n" s="0">
        <x:v>42.10661</x:v>
      </x:c>
      <x:c t="n" s="0">
        <x:v>40.08292</x:v>
      </x:c>
      <x:c t="n" s="0">
        <x:v>21.89361</x:v>
      </x:c>
      <x:c t="n" s="0">
        <x:v>18.12034</x:v>
      </x:c>
      <x:c t="n" s="0">
        <x:v>18.43343</x:v>
      </x:c>
      <x:c t="n" s="0">
        <x:v>15.40831</x:v>
      </x:c>
      <x:c t="n" s="0">
        <x:v>13.87903</x:v>
      </x:c>
      <x:c t="n" s="0">
        <x:v>10.06885</x:v>
      </x:c>
      <x:c t="n" s="0">
        <x:v>10.81182</x:v>
      </x:c>
      <x:c t="n" s="0">
        <x:v>7.251328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43948.9084259259</x:v>
      </x:c>
      <x:c t="n" s="7">
        <x:v>43948.9084259259</x:v>
      </x:c>
      <x:c t="n" s="0">
        <x:v>42.77809</x:v>
      </x:c>
      <x:c t="n" s="0">
        <x:v>54.20069</x:v>
      </x:c>
      <x:c t="n" s="0">
        <x:v>91.63993</x:v>
      </x:c>
      <x:c t="n" s="0">
        <x:v>93.52869</x:v>
      </x:c>
      <x:c t="n" s="0">
        <x:v>-6.808308</x:v>
      </x:c>
      <x:c t="n" s="0">
        <x:v>2.423465</x:v>
      </x:c>
      <x:c t="n" s="0">
        <x:v>2.027519</x:v>
      </x:c>
      <x:c t="n" s="0">
        <x:v>0.4810285</x:v>
      </x:c>
      <x:c t="n" s="0">
        <x:v>13.31654</x:v>
      </x:c>
      <x:c t="n" s="0">
        <x:v>23.00775</x:v>
      </x:c>
      <x:c t="n" s="0">
        <x:v>24.16137</x:v>
      </x:c>
      <x:c t="n" s="0">
        <x:v>27.35632</x:v>
      </x:c>
      <x:c t="n" s="0">
        <x:v>23.55559</x:v>
      </x:c>
      <x:c t="n" s="0">
        <x:v>13.47611</x:v>
      </x:c>
      <x:c t="n" s="0">
        <x:v>16.17699</x:v>
      </x:c>
      <x:c t="n" s="0">
        <x:v>14.61981</x:v>
      </x:c>
      <x:c t="n" s="0">
        <x:v>16.3731</x:v>
      </x:c>
      <x:c t="n" s="0">
        <x:v>20.71085</x:v>
      </x:c>
      <x:c t="n" s="0">
        <x:v>20.80827</x:v>
      </x:c>
      <x:c t="n" s="0">
        <x:v>19.14748</x:v>
      </x:c>
      <x:c t="n" s="0">
        <x:v>20.96199</x:v>
      </x:c>
      <x:c t="n" s="0">
        <x:v>20.98238</x:v>
      </x:c>
      <x:c t="n" s="0">
        <x:v>24.9814</x:v>
      </x:c>
      <x:c t="n" s="0">
        <x:v>27.18806</x:v>
      </x:c>
      <x:c t="n" s="0">
        <x:v>29.8644</x:v>
      </x:c>
      <x:c t="n" s="0">
        <x:v>31.80359</x:v>
      </x:c>
      <x:c t="n" s="0">
        <x:v>29.97847</x:v>
      </x:c>
      <x:c t="n" s="0">
        <x:v>28.6578</x:v>
      </x:c>
      <x:c t="n" s="0">
        <x:v>25.44548</x:v>
      </x:c>
      <x:c t="n" s="0">
        <x:v>23.36435</x:v>
      </x:c>
      <x:c t="n" s="0">
        <x:v>36.44389</x:v>
      </x:c>
      <x:c t="n" s="0">
        <x:v>41.22635</x:v>
      </x:c>
      <x:c t="n" s="0">
        <x:v>50.24605</x:v>
      </x:c>
      <x:c t="n" s="0">
        <x:v>46.4899</x:v>
      </x:c>
      <x:c t="n" s="0">
        <x:v>35.2304</x:v>
      </x:c>
      <x:c t="n" s="0">
        <x:v>16.10534</x:v>
      </x:c>
      <x:c t="n" s="0">
        <x:v>13.95608</x:v>
      </x:c>
      <x:c t="n" s="0">
        <x:v>11.53518</x:v>
      </x:c>
      <x:c t="n" s="0">
        <x:v>10.06473</x:v>
      </x:c>
      <x:c t="n" s="0">
        <x:v>6.353379</x:v>
      </x:c>
      <x:c t="n" s="0">
        <x:v>-7.077932</x:v>
      </x:c>
      <x:c t="n" s="0">
        <x:v>3.278434</x:v>
      </x:c>
      <x:c t="n" s="0">
        <x:v>1.072725</x:v>
      </x:c>
      <x:c t="n" s="0">
        <x:v>3.48303</x:v>
      </x:c>
      <x:c t="n" s="0">
        <x:v>14.81205</x:v>
      </x:c>
      <x:c t="n" s="0">
        <x:v>24.06187</x:v>
      </x:c>
      <x:c t="n" s="0">
        <x:v>16.63165</x:v>
      </x:c>
      <x:c t="n" s="0">
        <x:v>16.5942</x:v>
      </x:c>
      <x:c t="n" s="0">
        <x:v>-1.74467</x:v>
      </x:c>
      <x:c t="n" s="0">
        <x:v>11.10673</x:v>
      </x:c>
      <x:c t="n" s="0">
        <x:v>13.53777</x:v>
      </x:c>
      <x:c t="n" s="0">
        <x:v>4.204387</x:v>
      </x:c>
      <x:c t="n" s="0">
        <x:v>14.28596</x:v>
      </x:c>
      <x:c t="n" s="0">
        <x:v>24.21544</x:v>
      </x:c>
      <x:c t="n" s="0">
        <x:v>18.82846</x:v>
      </x:c>
      <x:c t="n" s="0">
        <x:v>17.5085</x:v>
      </x:c>
      <x:c t="n" s="0">
        <x:v>22.09543</x:v>
      </x:c>
      <x:c t="n" s="0">
        <x:v>19.11341</x:v>
      </x:c>
      <x:c t="n" s="0">
        <x:v>24.46238</x:v>
      </x:c>
      <x:c t="n" s="0">
        <x:v>28.16559</x:v>
      </x:c>
      <x:c t="n" s="0">
        <x:v>24.59343</x:v>
      </x:c>
      <x:c t="n" s="0">
        <x:v>31.36091</x:v>
      </x:c>
      <x:c t="n" s="0">
        <x:v>31.12631</x:v>
      </x:c>
      <x:c t="n" s="0">
        <x:v>30.90935</x:v>
      </x:c>
      <x:c t="n" s="0">
        <x:v>24.51001</x:v>
      </x:c>
      <x:c t="n" s="0">
        <x:v>21.98346</x:v>
      </x:c>
      <x:c t="n" s="0">
        <x:v>43.07365</x:v>
      </x:c>
      <x:c t="n" s="0">
        <x:v>35.38675</x:v>
      </x:c>
      <x:c t="n" s="0">
        <x:v>18.35442</x:v>
      </x:c>
      <x:c t="n" s="0">
        <x:v>18.77122</x:v>
      </x:c>
      <x:c t="n" s="0">
        <x:v>14.14925</x:v>
      </x:c>
      <x:c t="n" s="0">
        <x:v>12.21959</x:v>
      </x:c>
      <x:c t="n" s="0">
        <x:v>10.48952</x:v>
      </x:c>
      <x:c t="n" s="0">
        <x:v>9.678171</x:v>
      </x:c>
      <x:c t="n" s="0">
        <x:v>10.37072</x:v>
      </x:c>
      <x:c t="n" s="0">
        <x:v>7.316557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43948.9084259259</x:v>
      </x:c>
      <x:c t="n" s="7">
        <x:v>43948.9084259259</x:v>
      </x:c>
      <x:c t="n" s="0">
        <x:v>40.20666</x:v>
      </x:c>
      <x:c t="n" s="0">
        <x:v>54.20069</x:v>
      </x:c>
      <x:c t="n" s="0">
        <x:v>92.99132</x:v>
      </x:c>
      <x:c t="n" s="0">
        <x:v>93.84868</x:v>
      </x:c>
      <x:c t="n" s="0">
        <x:v>-6.846647</x:v>
      </x:c>
      <x:c t="n" s="0">
        <x:v>2.587036</x:v>
      </x:c>
      <x:c t="n" s="0">
        <x:v>1.775257</x:v>
      </x:c>
      <x:c t="n" s="0">
        <x:v>1.460953</x:v>
      </x:c>
      <x:c t="n" s="0">
        <x:v>13.56963</x:v>
      </x:c>
      <x:c t="n" s="0">
        <x:v>23.17851</x:v>
      </x:c>
      <x:c t="n" s="0">
        <x:v>23.60523</x:v>
      </x:c>
      <x:c t="n" s="0">
        <x:v>26.71138</x:v>
      </x:c>
      <x:c t="n" s="0">
        <x:v>22.87248</x:v>
      </x:c>
      <x:c t="n" s="0">
        <x:v>13.201</x:v>
      </x:c>
      <x:c t="n" s="0">
        <x:v>15.7798</x:v>
      </x:c>
      <x:c t="n" s="0">
        <x:v>14.00146</x:v>
      </x:c>
      <x:c t="n" s="0">
        <x:v>16.287</x:v>
      </x:c>
      <x:c t="n" s="0">
        <x:v>20.98778</x:v>
      </x:c>
      <x:c t="n" s="0">
        <x:v>20.52991</x:v>
      </x:c>
      <x:c t="n" s="0">
        <x:v>19.34012</x:v>
      </x:c>
      <x:c t="n" s="0">
        <x:v>21.36811</x:v>
      </x:c>
      <x:c t="n" s="0">
        <x:v>20.68161</x:v>
      </x:c>
      <x:c t="n" s="0">
        <x:v>24.94884</x:v>
      </x:c>
      <x:c t="n" s="0">
        <x:v>28.21225</x:v>
      </x:c>
      <x:c t="n" s="0">
        <x:v>29.57395</x:v>
      </x:c>
      <x:c t="n" s="0">
        <x:v>31.70948</x:v>
      </x:c>
      <x:c t="n" s="0">
        <x:v>29.5183</x:v>
      </x:c>
      <x:c t="n" s="0">
        <x:v>28.47548</x:v>
      </x:c>
      <x:c t="n" s="0">
        <x:v>25.15775</x:v>
      </x:c>
      <x:c t="n" s="0">
        <x:v>23.19463</x:v>
      </x:c>
      <x:c t="n" s="0">
        <x:v>37.51691</x:v>
      </x:c>
      <x:c t="n" s="0">
        <x:v>40.55614</x:v>
      </x:c>
      <x:c t="n" s="0">
        <x:v>49.561</x:v>
      </x:c>
      <x:c t="n" s="0">
        <x:v>45.80605</x:v>
      </x:c>
      <x:c t="n" s="0">
        <x:v>34.5523</x:v>
      </x:c>
      <x:c t="n" s="0">
        <x:v>15.71055</x:v>
      </x:c>
      <x:c t="n" s="0">
        <x:v>13.61717</x:v>
      </x:c>
      <x:c t="n" s="0">
        <x:v>11.19827</x:v>
      </x:c>
      <x:c t="n" s="0">
        <x:v>10.11858</x:v>
      </x:c>
      <x:c t="n" s="0">
        <x:v>6.46775</x:v>
      </x:c>
      <x:c t="n" s="0">
        <x:v>-7.077932</x:v>
      </x:c>
      <x:c t="n" s="0">
        <x:v>3.437268</x:v>
      </x:c>
      <x:c t="n" s="0">
        <x:v>-0.09485465</x:v>
      </x:c>
      <x:c t="n" s="0">
        <x:v>4.848985</x:v>
      </x:c>
      <x:c t="n" s="0">
        <x:v>14.81205</x:v>
      </x:c>
      <x:c t="n" s="0">
        <x:v>24.06187</x:v>
      </x:c>
      <x:c t="n" s="0">
        <x:v>16.63165</x:v>
      </x:c>
      <x:c t="n" s="0">
        <x:v>11.84852</x:v>
      </x:c>
      <x:c t="n" s="0">
        <x:v>-1.74467</x:v>
      </x:c>
      <x:c t="n" s="0">
        <x:v>11.10673</x:v>
      </x:c>
      <x:c t="n" s="0">
        <x:v>11.59924</x:v>
      </x:c>
      <x:c t="n" s="0">
        <x:v>4.204387</x:v>
      </x:c>
      <x:c t="n" s="0">
        <x:v>16.17983</x:v>
      </x:c>
      <x:c t="n" s="0">
        <x:v>20.3059</x:v>
      </x:c>
      <x:c t="n" s="0">
        <x:v>19.25849</x:v>
      </x:c>
      <x:c t="n" s="0">
        <x:v>21.90176</x:v>
      </x:c>
      <x:c t="n" s="0">
        <x:v>21.52399</x:v>
      </x:c>
      <x:c t="n" s="0">
        <x:v>18.19502</x:v>
      </x:c>
      <x:c t="n" s="0">
        <x:v>20.27259</x:v>
      </x:c>
      <x:c t="n" s="0">
        <x:v>30.68424</x:v>
      </x:c>
      <x:c t="n" s="0">
        <x:v>29.73294</x:v>
      </x:c>
      <x:c t="n" s="0">
        <x:v>30.48454</x:v>
      </x:c>
      <x:c t="n" s="0">
        <x:v>25.79557</x:v>
      </x:c>
      <x:c t="n" s="0">
        <x:v>29.42999</x:v>
      </x:c>
      <x:c t="n" s="0">
        <x:v>25.90936</x:v>
      </x:c>
      <x:c t="n" s="0">
        <x:v>21.23616</x:v>
      </x:c>
      <x:c t="n" s="0">
        <x:v>39.58233</x:v>
      </x:c>
      <x:c t="n" s="0">
        <x:v>21.89547</x:v>
      </x:c>
      <x:c t="n" s="0">
        <x:v>15.30703</x:v>
      </x:c>
      <x:c t="n" s="0">
        <x:v>18.752</x:v>
      </x:c>
      <x:c t="n" s="0">
        <x:v>15.07571</x:v>
      </x:c>
      <x:c t="n" s="0">
        <x:v>12.16409</x:v>
      </x:c>
      <x:c t="n" s="0">
        <x:v>10.71912</x:v>
      </x:c>
      <x:c t="n" s="0">
        <x:v>8.727881</x:v>
      </x:c>
      <x:c t="n" s="0">
        <x:v>10.82098</x:v>
      </x:c>
      <x:c t="n" s="0">
        <x:v>6.829515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43948.9084259259</x:v>
      </x:c>
      <x:c t="n" s="7">
        <x:v>43948.9084259259</x:v>
      </x:c>
      <x:c t="n" s="0">
        <x:v>40.07467</x:v>
      </x:c>
      <x:c t="n" s="0">
        <x:v>54.20069</x:v>
      </x:c>
      <x:c t="n" s="0">
        <x:v>90.17755</x:v>
      </x:c>
      <x:c t="n" s="0">
        <x:v>91.68549</x:v>
      </x:c>
      <x:c t="n" s="0">
        <x:v>-6.879659</x:v>
      </x:c>
      <x:c t="n" s="0">
        <x:v>2.722011</x:v>
      </x:c>
      <x:c t="n" s="0">
        <x:v>1.547574</x:v>
      </x:c>
      <x:c t="n" s="0">
        <x:v>2.152102</x:v>
      </x:c>
      <x:c t="n" s="0">
        <x:v>13.68841</x:v>
      </x:c>
      <x:c t="n" s="0">
        <x:v>23.31921</x:v>
      </x:c>
      <x:c t="n" s="0">
        <x:v>23.06645</x:v>
      </x:c>
      <x:c t="n" s="0">
        <x:v>26.03429</x:v>
      </x:c>
      <x:c t="n" s="0">
        <x:v>22.19779</x:v>
      </x:c>
      <x:c t="n" s="0">
        <x:v>12.91733</x:v>
      </x:c>
      <x:c t="n" s="0">
        <x:v>15.36912</x:v>
      </x:c>
      <x:c t="n" s="0">
        <x:v>14.10378</x:v>
      </x:c>
      <x:c t="n" s="0">
        <x:v>16.27152</x:v>
      </x:c>
      <x:c t="n" s="0">
        <x:v>20.77764</x:v>
      </x:c>
      <x:c t="n" s="0">
        <x:v>20.48429</x:v>
      </x:c>
      <x:c t="n" s="0">
        <x:v>20.07609</x:v>
      </x:c>
      <x:c t="n" s="0">
        <x:v>20.76197</x:v>
      </x:c>
      <x:c t="n" s="0">
        <x:v>20.42776</x:v>
      </x:c>
      <x:c t="n" s="0">
        <x:v>24.57783</x:v>
      </x:c>
      <x:c t="n" s="0">
        <x:v>28.21999</x:v>
      </x:c>
      <x:c t="n" s="0">
        <x:v>29.57035</x:v>
      </x:c>
      <x:c t="n" s="0">
        <x:v>31.60626</x:v>
      </x:c>
      <x:c t="n" s="0">
        <x:v>29.3595</x:v>
      </x:c>
      <x:c t="n" s="0">
        <x:v>28.78352</x:v>
      </x:c>
      <x:c t="n" s="0">
        <x:v>25.29235</x:v>
      </x:c>
      <x:c t="n" s="0">
        <x:v>23.01957</x:v>
      </x:c>
      <x:c t="n" s="0">
        <x:v>37.48046</x:v>
      </x:c>
      <x:c t="n" s="0">
        <x:v>39.87598</x:v>
      </x:c>
      <x:c t="n" s="0">
        <x:v>48.87603</x:v>
      </x:c>
      <x:c t="n" s="0">
        <x:v>45.12142</x:v>
      </x:c>
      <x:c t="n" s="0">
        <x:v>33.87475</x:v>
      </x:c>
      <x:c t="n" s="0">
        <x:v>15.32045</x:v>
      </x:c>
      <x:c t="n" s="0">
        <x:v>13.30653</x:v>
      </x:c>
      <x:c t="n" s="0">
        <x:v>10.99778</x:v>
      </x:c>
      <x:c t="n" s="0">
        <x:v>10.14862</x:v>
      </x:c>
      <x:c t="n" s="0">
        <x:v>6.429803</x:v>
      </x:c>
      <x:c t="n" s="0">
        <x:v>-7.077932</x:v>
      </x:c>
      <x:c t="n" s="0">
        <x:v>3.437268</x:v>
      </x:c>
      <x:c t="n" s="0">
        <x:v>-0.09485465</x:v>
      </x:c>
      <x:c t="n" s="0">
        <x:v>4.848985</x:v>
      </x:c>
      <x:c t="n" s="0">
        <x:v>13.9574</x:v>
      </x:c>
      <x:c t="n" s="0">
        <x:v>24.06187</x:v>
      </x:c>
      <x:c t="n" s="0">
        <x:v>16.63165</x:v>
      </x:c>
      <x:c t="n" s="0">
        <x:v>7.152997</x:v>
      </x:c>
      <x:c t="n" s="0">
        <x:v>6.242188</x:v>
      </x:c>
      <x:c t="n" s="0">
        <x:v>9.519892</x:v>
      </x:c>
      <x:c t="n" s="0">
        <x:v>11.59924</x:v>
      </x:c>
      <x:c t="n" s="0">
        <x:v>20.08727</x:v>
      </x:c>
      <x:c t="n" s="0">
        <x:v>16.17983</x:v>
      </x:c>
      <x:c t="n" s="0">
        <x:v>19.20335</x:v>
      </x:c>
      <x:c t="n" s="0">
        <x:v>20.2074</x:v>
      </x:c>
      <x:c t="n" s="0">
        <x:v>22.26313</x:v>
      </x:c>
      <x:c t="n" s="0">
        <x:v>9.582986</x:v>
      </x:c>
      <x:c t="n" s="0">
        <x:v>17.93717</x:v>
      </x:c>
      <x:c t="n" s="0">
        <x:v>23.39698</x:v>
      </x:c>
      <x:c t="n" s="0">
        <x:v>27.38355</x:v>
      </x:c>
      <x:c t="n" s="0">
        <x:v>29.50254</x:v>
      </x:c>
      <x:c t="n" s="0">
        <x:v>31.12575</x:v>
      </x:c>
      <x:c t="n" s="0">
        <x:v>29.46539</x:v>
      </x:c>
      <x:c t="n" s="0">
        <x:v>29.34406</x:v>
      </x:c>
      <x:c t="n" s="0">
        <x:v>25.08918</x:v>
      </x:c>
      <x:c t="n" s="0">
        <x:v>22.72815</x:v>
      </x:c>
      <x:c t="n" s="0">
        <x:v>35.11813</x:v>
      </x:c>
      <x:c t="n" s="0">
        <x:v>17.28353</x:v>
      </x:c>
      <x:c t="n" s="0">
        <x:v>15.65128</x:v>
      </x:c>
      <x:c t="n" s="0">
        <x:v>15.78863</x:v>
      </x:c>
      <x:c t="n" s="0">
        <x:v>14.48946</x:v>
      </x:c>
      <x:c t="n" s="0">
        <x:v>11.86699</x:v>
      </x:c>
      <x:c t="n" s="0">
        <x:v>11.14157</x:v>
      </x:c>
      <x:c t="n" s="0">
        <x:v>10.05486</x:v>
      </x:c>
      <x:c t="n" s="0">
        <x:v>9.930579</x:v>
      </x:c>
      <x:c t="n" s="0">
        <x:v>6.06017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43948.9084259259</x:v>
      </x:c>
      <x:c t="n" s="7">
        <x:v>43948.9084259259</x:v>
      </x:c>
      <x:c t="n" s="0">
        <x:v>36.56677</x:v>
      </x:c>
      <x:c t="n" s="0">
        <x:v>54.20069</x:v>
      </x:c>
      <x:c t="n" s="0">
        <x:v>86.16943</x:v>
      </x:c>
      <x:c t="n" s="0">
        <x:v>87.97789</x:v>
      </x:c>
      <x:c t="n" s="0">
        <x:v>-6.908053</x:v>
      </x:c>
      <x:c t="n" s="0">
        <x:v>2.834053</x:v>
      </x:c>
      <x:c t="n" s="0">
        <x:v>1.343205</x:v>
      </x:c>
      <x:c t="n" s="0">
        <x:v>2.666131</x:v>
      </x:c>
      <x:c t="n" s="0">
        <x:v>13.70792</x:v>
      </x:c>
      <x:c t="n" s="0">
        <x:v>23.43586</x:v>
      </x:c>
      <x:c t="n" s="0">
        <x:v>22.54666</x:v>
      </x:c>
      <x:c t="n" s="0">
        <x:v>25.35859</x:v>
      </x:c>
      <x:c t="n" s="0">
        <x:v>21.53354</x:v>
      </x:c>
      <x:c t="n" s="0">
        <x:v>12.41776</x:v>
      </x:c>
      <x:c t="n" s="0">
        <x:v>14.98476</x:v>
      </x:c>
      <x:c t="n" s="0">
        <x:v>17.10747</x:v>
      </x:c>
      <x:c t="n" s="0">
        <x:v>16.48339</x:v>
      </x:c>
      <x:c t="n" s="0">
        <x:v>20.53263</x:v>
      </x:c>
      <x:c t="n" s="0">
        <x:v>20.32693</x:v>
      </x:c>
      <x:c t="n" s="0">
        <x:v>20.26423</x:v>
      </x:c>
      <x:c t="n" s="0">
        <x:v>20.15794</x:v>
      </x:c>
      <x:c t="n" s="0">
        <x:v>20.20113</x:v>
      </x:c>
      <x:c t="n" s="0">
        <x:v>24.28233</x:v>
      </x:c>
      <x:c t="n" s="0">
        <x:v>27.70404</x:v>
      </x:c>
      <x:c t="n" s="0">
        <x:v>29.71549</x:v>
      </x:c>
      <x:c t="n" s="0">
        <x:v>31.47531</x:v>
      </x:c>
      <x:c t="n" s="0">
        <x:v>29.15905</x:v>
      </x:c>
      <x:c t="n" s="0">
        <x:v>28.79883</x:v>
      </x:c>
      <x:c t="n" s="0">
        <x:v>25.18435</x:v>
      </x:c>
      <x:c t="n" s="0">
        <x:v>22.82673</x:v>
      </x:c>
      <x:c t="n" s="0">
        <x:v>37.01493</x:v>
      </x:c>
      <x:c t="n" s="0">
        <x:v>39.19343</x:v>
      </x:c>
      <x:c t="n" s="0">
        <x:v>48.19115</x:v>
      </x:c>
      <x:c t="n" s="0">
        <x:v>44.43741</x:v>
      </x:c>
      <x:c t="n" s="0">
        <x:v>33.19692</x:v>
      </x:c>
      <x:c t="n" s="0">
        <x:v>15.13079</x:v>
      </x:c>
      <x:c t="n" s="0">
        <x:v>13.10658</x:v>
      </x:c>
      <x:c t="n" s="0">
        <x:v>11.05222</x:v>
      </x:c>
      <x:c t="n" s="0">
        <x:v>10.04355</x:v>
      </x:c>
      <x:c t="n" s="0">
        <x:v>6.402767</x:v>
      </x:c>
      <x:c t="n" s="0">
        <x:v>-7.077932</x:v>
      </x:c>
      <x:c t="n" s="0">
        <x:v>3.437268</x:v>
      </x:c>
      <x:c t="n" s="0">
        <x:v>-0.09485465</x:v>
      </x:c>
      <x:c t="n" s="0">
        <x:v>4.848985</x:v>
      </x:c>
      <x:c t="n" s="0">
        <x:v>13.82032</x:v>
      </x:c>
      <x:c t="n" s="0">
        <x:v>24.06187</x:v>
      </x:c>
      <x:c t="n" s="0">
        <x:v>17.40343</x:v>
      </x:c>
      <x:c t="n" s="0">
        <x:v>5.524585</x:v>
      </x:c>
      <x:c t="n" s="0">
        <x:v>6.73494</x:v>
      </x:c>
      <x:c t="n" s="0">
        <x:v>6.993503</x:v>
      </x:c>
      <x:c t="n" s="0">
        <x:v>11.59924</x:v>
      </x:c>
      <x:c t="n" s="0">
        <x:v>23.04117</x:v>
      </x:c>
      <x:c t="n" s="0">
        <x:v>18.1577</x:v>
      </x:c>
      <x:c t="n" s="0">
        <x:v>18.54346</x:v>
      </x:c>
      <x:c t="n" s="0">
        <x:v>18.64881</x:v>
      </x:c>
      <x:c t="n" s="0">
        <x:v>20.01976</x:v>
      </x:c>
      <x:c t="n" s="0">
        <x:v>14.65737</x:v>
      </x:c>
      <x:c t="n" s="0">
        <x:v>19.19569</x:v>
      </x:c>
      <x:c t="n" s="0">
        <x:v>18.59886</x:v>
      </x:c>
      <x:c t="n" s="0">
        <x:v>24.61877</x:v>
      </x:c>
      <x:c t="n" s="0">
        <x:v>30.81792</x:v>
      </x:c>
      <x:c t="n" s="0">
        <x:v>28.68828</x:v>
      </x:c>
      <x:c t="n" s="0">
        <x:v>28.2331</x:v>
      </x:c>
      <x:c t="n" s="0">
        <x:v>29.10325</x:v>
      </x:c>
      <x:c t="n" s="0">
        <x:v>25.34625</x:v>
      </x:c>
      <x:c t="n" s="0">
        <x:v>20.18419</x:v>
      </x:c>
      <x:c t="n" s="0">
        <x:v>29.05022</x:v>
      </x:c>
      <x:c t="n" s="0">
        <x:v>15.14499</x:v>
      </x:c>
      <x:c t="n" s="0">
        <x:v>16.84804</x:v>
      </x:c>
      <x:c t="n" s="0">
        <x:v>18.25762</x:v>
      </x:c>
      <x:c t="n" s="0">
        <x:v>14.61682</x:v>
      </x:c>
      <x:c t="n" s="0">
        <x:v>14.23569</x:v>
      </x:c>
      <x:c t="n" s="0">
        <x:v>11.77186</x:v>
      </x:c>
      <x:c t="n" s="0">
        <x:v>11.59104</x:v>
      </x:c>
      <x:c t="n" s="0">
        <x:v>8.76001</x:v>
      </x:c>
      <x:c t="n" s="0">
        <x:v>6.32076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43948.9084259259</x:v>
      </x:c>
      <x:c t="n" s="7">
        <x:v>43948.9084259259</x:v>
      </x:c>
      <x:c t="n" s="0">
        <x:v>38.25431</x:v>
      </x:c>
      <x:c t="n" s="0">
        <x:v>54.20069</x:v>
      </x:c>
      <x:c t="n" s="0">
        <x:v>85.17544</x:v>
      </x:c>
      <x:c t="n" s="0">
        <x:v>85.80516</x:v>
      </x:c>
      <x:c t="n" s="0">
        <x:v>-6.895129</x:v>
      </x:c>
      <x:c t="n" s="0">
        <x:v>2.927503</x:v>
      </x:c>
      <x:c t="n" s="0">
        <x:v>1.160718</x:v>
      </x:c>
      <x:c t="n" s="0">
        <x:v>3.061577</x:v>
      </x:c>
      <x:c t="n" s="0">
        <x:v>13.72451</x:v>
      </x:c>
      <x:c t="n" s="0">
        <x:v>23.76798</x:v>
      </x:c>
      <x:c t="n" s="0">
        <x:v>22.14093</x:v>
      </x:c>
      <x:c t="n" s="0">
        <x:v>24.67515</x:v>
      </x:c>
      <x:c t="n" s="0">
        <x:v>20.87276</x:v>
      </x:c>
      <x:c t="n" s="0">
        <x:v>11.94031</x:v>
      </x:c>
      <x:c t="n" s="0">
        <x:v>14.73393</x:v>
      </x:c>
      <x:c t="n" s="0">
        <x:v>18.64976</x:v>
      </x:c>
      <x:c t="n" s="0">
        <x:v>16.7718</x:v>
      </x:c>
      <x:c t="n" s="0">
        <x:v>20.29319</x:v>
      </x:c>
      <x:c t="n" s="0">
        <x:v>20.28666</x:v>
      </x:c>
      <x:c t="n" s="0">
        <x:v>19.8943</x:v>
      </x:c>
      <x:c t="n" s="0">
        <x:v>19.72425</x:v>
      </x:c>
      <x:c t="n" s="0">
        <x:v>20.05004</x:v>
      </x:c>
      <x:c t="n" s="0">
        <x:v>24.49712</x:v>
      </x:c>
      <x:c t="n" s="0">
        <x:v>27.75124</x:v>
      </x:c>
      <x:c t="n" s="0">
        <x:v>29.57703</x:v>
      </x:c>
      <x:c t="n" s="0">
        <x:v>31.08647</x:v>
      </x:c>
      <x:c t="n" s="0">
        <x:v>29.47263</x:v>
      </x:c>
      <x:c t="n" s="0">
        <x:v>28.75826</x:v>
      </x:c>
      <x:c t="n" s="0">
        <x:v>25.39987</x:v>
      </x:c>
      <x:c t="n" s="0">
        <x:v>22.8811</x:v>
      </x:c>
      <x:c t="n" s="0">
        <x:v>36.38319</x:v>
      </x:c>
      <x:c t="n" s="0">
        <x:v>38.51197</x:v>
      </x:c>
      <x:c t="n" s="0">
        <x:v>47.50637</x:v>
      </x:c>
      <x:c t="n" s="0">
        <x:v>43.75379</x:v>
      </x:c>
      <x:c t="n" s="0">
        <x:v>32.52354</x:v>
      </x:c>
      <x:c t="n" s="0">
        <x:v>14.77688</x:v>
      </x:c>
      <x:c t="n" s="0">
        <x:v>12.88189</x:v>
      </x:c>
      <x:c t="n" s="0">
        <x:v>10.94512</x:v>
      </x:c>
      <x:c t="n" s="0">
        <x:v>9.794531</x:v>
      </x:c>
      <x:c t="n" s="0">
        <x:v>6.488206</x:v>
      </x:c>
      <x:c t="n" s="0">
        <x:v>-6.492894</x:v>
      </x:c>
      <x:c t="n" s="0">
        <x:v>3.437268</x:v>
      </x:c>
      <x:c t="n" s="0">
        <x:v>-0.09485465</x:v>
      </x:c>
      <x:c t="n" s="0">
        <x:v>4.848985</x:v>
      </x:c>
      <x:c t="n" s="0">
        <x:v>13.82032</x:v>
      </x:c>
      <x:c t="n" s="0">
        <x:v>26.6028</x:v>
      </x:c>
      <x:c t="n" s="0">
        <x:v>18.4461</x:v>
      </x:c>
      <x:c t="n" s="0">
        <x:v>-0.6410652</x:v>
      </x:c>
      <x:c t="n" s="0">
        <x:v>6.73494</x:v>
      </x:c>
      <x:c t="n" s="0">
        <x:v>6.993503</x:v>
      </x:c>
      <x:c t="n" s="0">
        <x:v>14.16923</x:v>
      </x:c>
      <x:c t="n" s="0">
        <x:v>23.04117</x:v>
      </x:c>
      <x:c t="n" s="0">
        <x:v>18.1577</x:v>
      </x:c>
      <x:c t="n" s="0">
        <x:v>16.69608</x:v>
      </x:c>
      <x:c t="n" s="0">
        <x:v>21.42045</x:v>
      </x:c>
      <x:c t="n" s="0">
        <x:v>17.20216</x:v>
      </x:c>
      <x:c t="n" s="0">
        <x:v>14.37001</x:v>
      </x:c>
      <x:c t="n" s="0">
        <x:v>18.43983</x:v>
      </x:c>
      <x:c t="n" s="0">
        <x:v>26.79897</x:v>
      </x:c>
      <x:c t="n" s="0">
        <x:v>29.73028</x:v>
      </x:c>
      <x:c t="n" s="0">
        <x:v>25.82663</x:v>
      </x:c>
      <x:c t="n" s="0">
        <x:v>31.08383</x:v>
      </x:c>
      <x:c t="n" s="0">
        <x:v>29.16525</x:v>
      </x:c>
      <x:c t="n" s="0">
        <x:v>27.15553</x:v>
      </x:c>
      <x:c t="n" s="0">
        <x:v>26.83546</x:v>
      </x:c>
      <x:c t="n" s="0">
        <x:v>23.30021</x:v>
      </x:c>
      <x:c t="n" s="0">
        <x:v>23.7794</x:v>
      </x:c>
      <x:c t="n" s="0">
        <x:v>16.90686</x:v>
      </x:c>
      <x:c t="n" s="0">
        <x:v>15.70155</x:v>
      </x:c>
      <x:c t="n" s="0">
        <x:v>16.25014</x:v>
      </x:c>
      <x:c t="n" s="0">
        <x:v>15.35002</x:v>
      </x:c>
      <x:c t="n" s="0">
        <x:v>12.08796</x:v>
      </x:c>
      <x:c t="n" s="0">
        <x:v>11.76756</x:v>
      </x:c>
      <x:c t="n" s="0">
        <x:v>9.818944</x:v>
      </x:c>
      <x:c t="n" s="0">
        <x:v>8.472117</x:v>
      </x:c>
      <x:c t="n" s="0">
        <x:v>6.983871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43948.9084259259</x:v>
      </x:c>
      <x:c t="n" s="7">
        <x:v>43948.9084259259</x:v>
      </x:c>
      <x:c t="n" s="0">
        <x:v>38.26173</x:v>
      </x:c>
      <x:c t="n" s="0">
        <x:v>54.20069</x:v>
      </x:c>
      <x:c t="n" s="0">
        <x:v>85.86766</x:v>
      </x:c>
      <x:c t="n" s="0">
        <x:v>86.46829</x:v>
      </x:c>
      <x:c t="n" s="0">
        <x:v>-6.782501</x:v>
      </x:c>
      <x:c t="n" s="0">
        <x:v>3.00575</x:v>
      </x:c>
      <x:c t="n" s="0">
        <x:v>0.9985585</x:v>
      </x:c>
      <x:c t="n" s="0">
        <x:v>3.372945</x:v>
      </x:c>
      <x:c t="n" s="0">
        <x:v>13.73863</x:v>
      </x:c>
      <x:c t="n" s="0">
        <x:v>24.592</x:v>
      </x:c>
      <x:c t="n" s="0">
        <x:v>21.76163</x:v>
      </x:c>
      <x:c t="n" s="0">
        <x:v>23.99203</x:v>
      </x:c>
      <x:c t="n" s="0">
        <x:v>20.23375</x:v>
      </x:c>
      <x:c t="n" s="0">
        <x:v>11.48637</x:v>
      </x:c>
      <x:c t="n" s="0">
        <x:v>14.80522</x:v>
      </x:c>
      <x:c t="n" s="0">
        <x:v>19.23947</x:v>
      </x:c>
      <x:c t="n" s="0">
        <x:v>17.16073</x:v>
      </x:c>
      <x:c t="n" s="0">
        <x:v>19.64546</x:v>
      </x:c>
      <x:c t="n" s="0">
        <x:v>20.68948</x:v>
      </x:c>
      <x:c t="n" s="0">
        <x:v>19.69015</x:v>
      </x:c>
      <x:c t="n" s="0">
        <x:v>19.33339</x:v>
      </x:c>
      <x:c t="n" s="0">
        <x:v>20.24725</x:v>
      </x:c>
      <x:c t="n" s="0">
        <x:v>24.79769</x:v>
      </x:c>
      <x:c t="n" s="0">
        <x:v>27.93358</x:v>
      </x:c>
      <x:c t="n" s="0">
        <x:v>29.69831</x:v>
      </x:c>
      <x:c t="n" s="0">
        <x:v>31.40075</x:v>
      </x:c>
      <x:c t="n" s="0">
        <x:v>28.9394</x:v>
      </x:c>
      <x:c t="n" s="0">
        <x:v>28.57117</x:v>
      </x:c>
      <x:c t="n" s="0">
        <x:v>26.28171</x:v>
      </x:c>
      <x:c t="n" s="0">
        <x:v>22.82356</x:v>
      </x:c>
      <x:c t="n" s="0">
        <x:v>35.71118</x:v>
      </x:c>
      <x:c t="n" s="0">
        <x:v>37.83047</x:v>
      </x:c>
      <x:c t="n" s="0">
        <x:v>46.82148</x:v>
      </x:c>
      <x:c t="n" s="0">
        <x:v>43.07012</x:v>
      </x:c>
      <x:c t="n" s="0">
        <x:v>31.85023</x:v>
      </x:c>
      <x:c t="n" s="0">
        <x:v>14.4756</x:v>
      </x:c>
      <x:c t="n" s="0">
        <x:v>12.7346</x:v>
      </x:c>
      <x:c t="n" s="0">
        <x:v>10.65132</x:v>
      </x:c>
      <x:c t="n" s="0">
        <x:v>9.766179</x:v>
      </x:c>
      <x:c t="n" s="0">
        <x:v>6.495375</x:v>
      </x:c>
      <x:c t="n" s="0">
        <x:v>-6.176312</x:v>
      </x:c>
      <x:c t="n" s="0">
        <x:v>3.437268</x:v>
      </x:c>
      <x:c t="n" s="0">
        <x:v>-0.09485465</x:v>
      </x:c>
      <x:c t="n" s="0">
        <x:v>4.848985</x:v>
      </x:c>
      <x:c t="n" s="0">
        <x:v>13.82032</x:v>
      </x:c>
      <x:c t="n" s="0">
        <x:v>27.62631</x:v>
      </x:c>
      <x:c t="n" s="0">
        <x:v>18.4461</x:v>
      </x:c>
      <x:c t="n" s="0">
        <x:v>-0.6410652</x:v>
      </x:c>
      <x:c t="n" s="0">
        <x:v>10.14218</x:v>
      </x:c>
      <x:c t="n" s="0">
        <x:v>5.84683</x:v>
      </x:c>
      <x:c t="n" s="0">
        <x:v>15.20039</x:v>
      </x:c>
      <x:c t="n" s="0">
        <x:v>19.83879</x:v>
      </x:c>
      <x:c t="n" s="0">
        <x:v>19.78868</x:v>
      </x:c>
      <x:c t="n" s="0">
        <x:v>7.355285</x:v>
      </x:c>
      <x:c t="n" s="0">
        <x:v>22.5029</x:v>
      </x:c>
      <x:c t="n" s="0">
        <x:v>18.05171</x:v>
      </x:c>
      <x:c t="n" s="0">
        <x:v>17.34278</x:v>
      </x:c>
      <x:c t="n" s="0">
        <x:v>22.32033</x:v>
      </x:c>
      <x:c t="n" s="0">
        <x:v>26.29799</x:v>
      </x:c>
      <x:c t="n" s="0">
        <x:v>26.24011</x:v>
      </x:c>
      <x:c t="n" s="0">
        <x:v>30.5051</x:v>
      </x:c>
      <x:c t="n" s="0">
        <x:v>32.76762</x:v>
      </x:c>
      <x:c t="n" s="0">
        <x:v>26.08472</x:v>
      </x:c>
      <x:c t="n" s="0">
        <x:v>27.35468</x:v>
      </x:c>
      <x:c t="n" s="0">
        <x:v>28.2228</x:v>
      </x:c>
      <x:c t="n" s="0">
        <x:v>22.12644</x:v>
      </x:c>
      <x:c t="n" s="0">
        <x:v>17.58384</x:v>
      </x:c>
      <x:c t="n" s="0">
        <x:v>16.72311</x:v>
      </x:c>
      <x:c t="n" s="0">
        <x:v>16.38488</x:v>
      </x:c>
      <x:c t="n" s="0">
        <x:v>17.23309</x:v>
      </x:c>
      <x:c t="n" s="0">
        <x:v>14.39199</x:v>
      </x:c>
      <x:c t="n" s="0">
        <x:v>10.46697</x:v>
      </x:c>
      <x:c t="n" s="0">
        <x:v>10.80989</x:v>
      </x:c>
      <x:c t="n" s="0">
        <x:v>7.858397</x:v>
      </x:c>
      <x:c t="n" s="0">
        <x:v>9.82795</x:v>
      </x:c>
      <x:c t="n" s="0">
        <x:v>6.481686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43948.9084259259</x:v>
      </x:c>
      <x:c t="n" s="7">
        <x:v>43948.9084259259</x:v>
      </x:c>
      <x:c t="n" s="0">
        <x:v>36.47619</x:v>
      </x:c>
      <x:c t="n" s="0">
        <x:v>54.20069</x:v>
      </x:c>
      <x:c t="n" s="0">
        <x:v>81.35432</x:v>
      </x:c>
      <x:c t="n" s="0">
        <x:v>85.38744</x:v>
      </x:c>
      <x:c t="n" s="0">
        <x:v>-6.688573</x:v>
      </x:c>
      <x:c t="n" s="0">
        <x:v>3.071476</x:v>
      </x:c>
      <x:c t="n" s="0">
        <x:v>0.6222965</x:v>
      </x:c>
      <x:c t="n" s="0">
        <x:v>3.363588</x:v>
      </x:c>
      <x:c t="n" s="0">
        <x:v>13.75065</x:v>
      </x:c>
      <x:c t="n" s="0">
        <x:v>25.18988</x:v>
      </x:c>
      <x:c t="n" s="0">
        <x:v>21.40921</x:v>
      </x:c>
      <x:c t="n" s="0">
        <x:v>23.30929</x:v>
      </x:c>
      <x:c t="n" s="0">
        <x:v>19.63346</x:v>
      </x:c>
      <x:c t="n" s="0">
        <x:v>10.90049</x:v>
      </x:c>
      <x:c t="n" s="0">
        <x:v>14.8652</x:v>
      </x:c>
      <x:c t="n" s="0">
        <x:v>19.0653</x:v>
      </x:c>
      <x:c t="n" s="0">
        <x:v>17.8485</x:v>
      </x:c>
      <x:c t="n" s="0">
        <x:v>19.16518</x:v>
      </x:c>
      <x:c t="n" s="0">
        <x:v>20.38874</x:v>
      </x:c>
      <x:c t="n" s="0">
        <x:v>19.2733</x:v>
      </x:c>
      <x:c t="n" s="0">
        <x:v>19.09122</x:v>
      </x:c>
      <x:c t="n" s="0">
        <x:v>20.24084</x:v>
      </x:c>
      <x:c t="n" s="0">
        <x:v>24.60207</x:v>
      </x:c>
      <x:c t="n" s="0">
        <x:v>27.98085</x:v>
      </x:c>
      <x:c t="n" s="0">
        <x:v>29.4305</x:v>
      </x:c>
      <x:c t="n" s="0">
        <x:v>31.23974</x:v>
      </x:c>
      <x:c t="n" s="0">
        <x:v>29.01673</x:v>
      </x:c>
      <x:c t="n" s="0">
        <x:v>28.2765</x:v>
      </x:c>
      <x:c t="n" s="0">
        <x:v>25.9483</x:v>
      </x:c>
      <x:c t="n" s="0">
        <x:v>22.77866</x:v>
      </x:c>
      <x:c t="n" s="0">
        <x:v>35.03659</x:v>
      </x:c>
      <x:c t="n" s="0">
        <x:v>37.15311</x:v>
      </x:c>
      <x:c t="n" s="0">
        <x:v>46.13689</x:v>
      </x:c>
      <x:c t="n" s="0">
        <x:v>42.3859</x:v>
      </x:c>
      <x:c t="n" s="0">
        <x:v>31.18152</x:v>
      </x:c>
      <x:c t="n" s="0">
        <x:v>14.13664</x:v>
      </x:c>
      <x:c t="n" s="0">
        <x:v>12.59757</x:v>
      </x:c>
      <x:c t="n" s="0">
        <x:v>10.44076</x:v>
      </x:c>
      <x:c t="n" s="0">
        <x:v>9.792329</x:v>
      </x:c>
      <x:c t="n" s="0">
        <x:v>6.473435</x:v>
      </x:c>
      <x:c t="n" s="0">
        <x:v>-6.176312</x:v>
      </x:c>
      <x:c t="n" s="0">
        <x:v>3.437268</x:v>
      </x:c>
      <x:c t="n" s="0">
        <x:v>-5.20457</x:v>
      </x:c>
      <x:c t="n" s="0">
        <x:v>2.139212</x:v>
      </x:c>
      <x:c t="n" s="0">
        <x:v>13.82032</x:v>
      </x:c>
      <x:c t="n" s="0">
        <x:v>27.62631</x:v>
      </x:c>
      <x:c t="n" s="0">
        <x:v>18.4461</x:v>
      </x:c>
      <x:c t="n" s="0">
        <x:v>-1.093619</x:v>
      </x:c>
      <x:c t="n" s="0">
        <x:v>10.8655</x:v>
      </x:c>
      <x:c t="n" s="0">
        <x:v>2.805021</x:v>
      </x:c>
      <x:c t="n" s="0">
        <x:v>15.20039</x:v>
      </x:c>
      <x:c t="n" s="0">
        <x:v>17.87692</x:v>
      </x:c>
      <x:c t="n" s="0">
        <x:v>20.53631</x:v>
      </x:c>
      <x:c t="n" s="0">
        <x:v>17.33068</x:v>
      </x:c>
      <x:c t="n" s="0">
        <x:v>-14.29382</x:v>
      </x:c>
      <x:c t="n" s="0">
        <x:v>13.80587</x:v>
      </x:c>
      <x:c t="n" s="0">
        <x:v>16.64063</x:v>
      </x:c>
      <x:c t="n" s="0">
        <x:v>16.81626</x:v>
      </x:c>
      <x:c t="n" s="0">
        <x:v>19.9876</x:v>
      </x:c>
      <x:c t="n" s="0">
        <x:v>28.90534</x:v>
      </x:c>
      <x:c t="n" s="0">
        <x:v>25.45277</x:v>
      </x:c>
      <x:c t="n" s="0">
        <x:v>29.61525</x:v>
      </x:c>
      <x:c t="n" s="0">
        <x:v>29.6882</x:v>
      </x:c>
      <x:c t="n" s="0">
        <x:v>23.97544</x:v>
      </x:c>
      <x:c t="n" s="0">
        <x:v>23.59597</x:v>
      </x:c>
      <x:c t="n" s="0">
        <x:v>23.16531</x:v>
      </x:c>
      <x:c t="n" s="0">
        <x:v>17.91003</x:v>
      </x:c>
      <x:c t="n" s="0">
        <x:v>17.37999</x:v>
      </x:c>
      <x:c t="n" s="0">
        <x:v>15.11722</x:v>
      </x:c>
      <x:c t="n" s="0">
        <x:v>15.99825</x:v>
      </x:c>
      <x:c t="n" s="0">
        <x:v>15.46192</x:v>
      </x:c>
      <x:c t="n" s="0">
        <x:v>12.69859</x:v>
      </x:c>
      <x:c t="n" s="0">
        <x:v>12.32085</x:v>
      </x:c>
      <x:c t="n" s="0">
        <x:v>9.639083</x:v>
      </x:c>
      <x:c t="n" s="0">
        <x:v>9.218876</x:v>
      </x:c>
      <x:c t="n" s="0">
        <x:v>6.289678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43948.9084259259</x:v>
      </x:c>
      <x:c t="n" s="7">
        <x:v>43948.9084259259</x:v>
      </x:c>
      <x:c t="n" s="0">
        <x:v>34.56234</x:v>
      </x:c>
      <x:c t="n" s="0">
        <x:v>54.20069</x:v>
      </x:c>
      <x:c t="n" s="0">
        <x:v>81.8495</x:v>
      </x:c>
      <x:c t="n" s="0">
        <x:v>86.12204</x:v>
      </x:c>
      <x:c t="n" s="0">
        <x:v>-6.609931</x:v>
      </x:c>
      <x:c t="n" s="0">
        <x:v>3.126831</x:v>
      </x:c>
      <x:c t="n" s="0">
        <x:v>0.1268328</x:v>
      </x:c>
      <x:c t="n" s="0">
        <x:v>3.20498</x:v>
      </x:c>
      <x:c t="n" s="0">
        <x:v>13.76089</x:v>
      </x:c>
      <x:c t="n" s="0">
        <x:v>25.64248</x:v>
      </x:c>
      <x:c t="n" s="0">
        <x:v>21.05019</x:v>
      </x:c>
      <x:c t="n" s="0">
        <x:v>22.62593</x:v>
      </x:c>
      <x:c t="n" s="0">
        <x:v>19.04003</x:v>
      </x:c>
      <x:c t="n" s="0">
        <x:v>10.32879</x:v>
      </x:c>
      <x:c t="n" s="0">
        <x:v>14.91577</x:v>
      </x:c>
      <x:c t="n" s="0">
        <x:v>18.91082</x:v>
      </x:c>
      <x:c t="n" s="0">
        <x:v>18.28375</x:v>
      </x:c>
      <x:c t="n" s="0">
        <x:v>19.171</x:v>
      </x:c>
      <x:c t="n" s="0">
        <x:v>19.98576</x:v>
      </x:c>
      <x:c t="n" s="0">
        <x:v>19.94108</x:v>
      </x:c>
      <x:c t="n" s="0">
        <x:v>18.57211</x:v>
      </x:c>
      <x:c t="n" s="0">
        <x:v>20.56658</x:v>
      </x:c>
      <x:c t="n" s="0">
        <x:v>25.18673</x:v>
      </x:c>
      <x:c t="n" s="0">
        <x:v>27.82022</x:v>
      </x:c>
      <x:c t="n" s="0">
        <x:v>29.04889</x:v>
      </x:c>
      <x:c t="n" s="0">
        <x:v>31.40621</x:v>
      </x:c>
      <x:c t="n" s="0">
        <x:v>29.06889</x:v>
      </x:c>
      <x:c t="n" s="0">
        <x:v>27.97884</x:v>
      </x:c>
      <x:c t="n" s="0">
        <x:v>25.57822</x:v>
      </x:c>
      <x:c t="n" s="0">
        <x:v>22.51197</x:v>
      </x:c>
      <x:c t="n" s="0">
        <x:v>34.36972</x:v>
      </x:c>
      <x:c t="n" s="0">
        <x:v>36.4765</x:v>
      </x:c>
      <x:c t="n" s="0">
        <x:v>45.45206</x:v>
      </x:c>
      <x:c t="n" s="0">
        <x:v>41.7026</x:v>
      </x:c>
      <x:c t="n" s="0">
        <x:v>30.51443</x:v>
      </x:c>
      <x:c t="n" s="0">
        <x:v>13.84094</x:v>
      </x:c>
      <x:c t="n" s="0">
        <x:v>12.43489</x:v>
      </x:c>
      <x:c t="n" s="0">
        <x:v>10.3283</x:v>
      </x:c>
      <x:c t="n" s="0">
        <x:v>9.774824</x:v>
      </x:c>
      <x:c t="n" s="0">
        <x:v>6.354599</x:v>
      </x:c>
      <x:c t="n" s="0">
        <x:v>-6.176312</x:v>
      </x:c>
      <x:c t="n" s="0">
        <x:v>3.437268</x:v>
      </x:c>
      <x:c t="n" s="0">
        <x:v>-5.20457</x:v>
      </x:c>
      <x:c t="n" s="0">
        <x:v>2.139212</x:v>
      </x:c>
      <x:c t="n" s="0">
        <x:v>13.82032</x:v>
      </x:c>
      <x:c t="n" s="0">
        <x:v>27.62631</x:v>
      </x:c>
      <x:c t="n" s="0">
        <x:v>16.49289</x:v>
      </x:c>
      <x:c t="n" s="0">
        <x:v>-2.829509</x:v>
      </x:c>
      <x:c t="n" s="0">
        <x:v>9.800286</x:v>
      </x:c>
      <x:c t="n" s="0">
        <x:v>2.805021</x:v>
      </x:c>
      <x:c t="n" s="0">
        <x:v>16.39264</x:v>
      </x:c>
      <x:c t="n" s="0">
        <x:v>17.87692</x:v>
      </x:c>
      <x:c t="n" s="0">
        <x:v>19.16262</x:v>
      </x:c>
      <x:c t="n" s="0">
        <x:v>19.20492</x:v>
      </x:c>
      <x:c t="n" s="0">
        <x:v>20.0565</x:v>
      </x:c>
      <x:c t="n" s="0">
        <x:v>24.27943</x:v>
      </x:c>
      <x:c t="n" s="0">
        <x:v>7.851141</x:v>
      </x:c>
      <x:c t="n" s="0">
        <x:v>24.09685</x:v>
      </x:c>
      <x:c t="n" s="0">
        <x:v>29.61937</x:v>
      </x:c>
      <x:c t="n" s="0">
        <x:v>24.28926</x:v>
      </x:c>
      <x:c t="n" s="0">
        <x:v>27.5023</x:v>
      </x:c>
      <x:c t="n" s="0">
        <x:v>30.6614</x:v>
      </x:c>
      <x:c t="n" s="0">
        <x:v>28.69412</x:v>
      </x:c>
      <x:c t="n" s="0">
        <x:v>25.31194</x:v>
      </x:c>
      <x:c t="n" s="0">
        <x:v>24.26376</x:v>
      </x:c>
      <x:c t="n" s="0">
        <x:v>19.35599</x:v>
      </x:c>
      <x:c t="n" s="0">
        <x:v>20.34557</x:v>
      </x:c>
      <x:c t="n" s="0">
        <x:v>17.83692</x:v>
      </x:c>
      <x:c t="n" s="0">
        <x:v>15.12204</x:v>
      </x:c>
      <x:c t="n" s="0">
        <x:v>16.75975</x:v>
      </x:c>
      <x:c t="n" s="0">
        <x:v>14.74072</x:v>
      </x:c>
      <x:c t="n" s="0">
        <x:v>10.78003</x:v>
      </x:c>
      <x:c t="n" s="0">
        <x:v>11.09402</x:v>
      </x:c>
      <x:c t="n" s="0">
        <x:v>8.948643</x:v>
      </x:c>
      <x:c t="n" s="0">
        <x:v>9.640423</x:v>
      </x:c>
      <x:c t="n" s="0">
        <x:v>5.172835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43948.9084259259</x:v>
      </x:c>
      <x:c t="n" s="7">
        <x:v>43948.9084259259</x:v>
      </x:c>
      <x:c t="n" s="0">
        <x:v>36.87617</x:v>
      </x:c>
      <x:c t="n" s="0">
        <x:v>54.20069</x:v>
      </x:c>
      <x:c t="n" s="0">
        <x:v>86.65673</x:v>
      </x:c>
      <x:c t="n" s="0">
        <x:v>87.27486</x:v>
      </x:c>
      <x:c t="n" s="0">
        <x:v>-6.456393</x:v>
      </x:c>
      <x:c t="n" s="0">
        <x:v>3.188145</x:v>
      </x:c>
      <x:c t="n" s="0">
        <x:v>-0.346241</x:v>
      </x:c>
      <x:c t="n" s="0">
        <x:v>3.064783</x:v>
      </x:c>
      <x:c t="n" s="0">
        <x:v>13.76217</x:v>
      </x:c>
      <x:c t="n" s="0">
        <x:v>25.99486</x:v>
      </x:c>
      <x:c t="n" s="0">
        <x:v>20.47578</x:v>
      </x:c>
      <x:c t="n" s="0">
        <x:v>21.94275</x:v>
      </x:c>
      <x:c t="n" s="0">
        <x:v>18.41812</x:v>
      </x:c>
      <x:c t="n" s="0">
        <x:v>12.35902</x:v>
      </x:c>
      <x:c t="n" s="0">
        <x:v>16.09201</x:v>
      </x:c>
      <x:c t="n" s="0">
        <x:v>18.90569</x:v>
      </x:c>
      <x:c t="n" s="0">
        <x:v>18.13465</x:v>
      </x:c>
      <x:c t="n" s="0">
        <x:v>18.97455</x:v>
      </x:c>
      <x:c t="n" s="0">
        <x:v>20.36555</x:v>
      </x:c>
      <x:c t="n" s="0">
        <x:v>20.21766</x:v>
      </x:c>
      <x:c t="n" s="0">
        <x:v>18.02066</x:v>
      </x:c>
      <x:c t="n" s="0">
        <x:v>20.61508</x:v>
      </x:c>
      <x:c t="n" s="0">
        <x:v>26.02829</x:v>
      </x:c>
      <x:c t="n" s="0">
        <x:v>27.4638</x:v>
      </x:c>
      <x:c t="n" s="0">
        <x:v>29.18038</x:v>
      </x:c>
      <x:c t="n" s="0">
        <x:v>31.47001</x:v>
      </x:c>
      <x:c t="n" s="0">
        <x:v>28.72212</x:v>
      </x:c>
      <x:c t="n" s="0">
        <x:v>27.43194</x:v>
      </x:c>
      <x:c t="n" s="0">
        <x:v>25.49736</x:v>
      </x:c>
      <x:c t="n" s="0">
        <x:v>22.29805</x:v>
      </x:c>
      <x:c t="n" s="0">
        <x:v>33.70803</x:v>
      </x:c>
      <x:c t="n" s="0">
        <x:v>35.80496</x:v>
      </x:c>
      <x:c t="n" s="0">
        <x:v>44.76773</x:v>
      </x:c>
      <x:c t="n" s="0">
        <x:v>41.01984</x:v>
      </x:c>
      <x:c t="n" s="0">
        <x:v>29.84889</x:v>
      </x:c>
      <x:c t="n" s="0">
        <x:v>13.7058</x:v>
      </x:c>
      <x:c t="n" s="0">
        <x:v>12.2545</x:v>
      </x:c>
      <x:c t="n" s="0">
        <x:v>10.13582</x:v>
      </x:c>
      <x:c t="n" s="0">
        <x:v>9.75197</x:v>
      </x:c>
      <x:c t="n" s="0">
        <x:v>6.272937</x:v>
      </x:c>
      <x:c t="n" s="0">
        <x:v>-5.029851</x:v>
      </x:c>
      <x:c t="n" s="0">
        <x:v>3.654033</x:v>
      </x:c>
      <x:c t="n" s="0">
        <x:v>-5.20457</x:v>
      </x:c>
      <x:c t="n" s="0">
        <x:v>2.139212</x:v>
      </x:c>
      <x:c t="n" s="0">
        <x:v>13.69987</x:v>
      </x:c>
      <x:c t="n" s="0">
        <x:v>27.62631</x:v>
      </x:c>
      <x:c t="n" s="0">
        <x:v>12.84863</x:v>
      </x:c>
      <x:c t="n" s="0">
        <x:v>-2.829509</x:v>
      </x:c>
      <x:c t="n" s="0">
        <x:v>8.385824</x:v>
      </x:c>
      <x:c t="n" s="0">
        <x:v>21.02837</x:v>
      </x:c>
      <x:c t="n" s="0">
        <x:v>20.67475</x:v>
      </x:c>
      <x:c t="n" s="0">
        <x:v>19.94462</x:v>
      </x:c>
      <x:c t="n" s="0">
        <x:v>17.14189</x:v>
      </x:c>
      <x:c t="n" s="0">
        <x:v>16.02437</x:v>
      </x:c>
      <x:c t="n" s="0">
        <x:v>22.07766</x:v>
      </x:c>
      <x:c t="n" s="0">
        <x:v>17.61806</x:v>
      </x:c>
      <x:c t="n" s="0">
        <x:v>11.88962</x:v>
      </x:c>
      <x:c t="n" s="0">
        <x:v>17.08597</x:v>
      </x:c>
      <x:c t="n" s="0">
        <x:v>27.47012</x:v>
      </x:c>
      <x:c t="n" s="0">
        <x:v>30.44817</x:v>
      </x:c>
      <x:c t="n" s="0">
        <x:v>31.13823</x:v>
      </x:c>
      <x:c t="n" s="0">
        <x:v>33.76588</x:v>
      </x:c>
      <x:c t="n" s="0">
        <x:v>26.4454</x:v>
      </x:c>
      <x:c t="n" s="0">
        <x:v>19.93719</x:v>
      </x:c>
      <x:c t="n" s="0">
        <x:v>23.97644</x:v>
      </x:c>
      <x:c t="n" s="0">
        <x:v>19.68632</x:v>
      </x:c>
      <x:c t="n" s="0">
        <x:v>18.57978</x:v>
      </x:c>
      <x:c t="n" s="0">
        <x:v>18.84704</x:v>
      </x:c>
      <x:c t="n" s="0">
        <x:v>16.22986</x:v>
      </x:c>
      <x:c t="n" s="0">
        <x:v>16.33879</x:v>
      </x:c>
      <x:c t="n" s="0">
        <x:v>14.502</x:v>
      </x:c>
      <x:c t="n" s="0">
        <x:v>12.48762</x:v>
      </x:c>
      <x:c t="n" s="0">
        <x:v>10.56597</x:v>
      </x:c>
      <x:c t="n" s="0">
        <x:v>8.726727</x:v>
      </x:c>
      <x:c t="n" s="0">
        <x:v>10.01296</x:v>
      </x:c>
      <x:c t="n" s="0">
        <x:v>5.441237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43948.9084259259</x:v>
      </x:c>
      <x:c t="n" s="7">
        <x:v>43948.9084259259</x:v>
      </x:c>
      <x:c t="n" s="0">
        <x:v>36.77761</x:v>
      </x:c>
      <x:c t="n" s="0">
        <x:v>54.20069</x:v>
      </x:c>
      <x:c t="n" s="0">
        <x:v>81.83405</x:v>
      </x:c>
      <x:c t="n" s="0">
        <x:v>85.36418</x:v>
      </x:c>
      <x:c t="n" s="0">
        <x:v>-6.102164</x:v>
      </x:c>
      <x:c t="n" s="0">
        <x:v>3.279583</x:v>
      </x:c>
      <x:c t="n" s="0">
        <x:v>-0.7955443</x:v>
      </x:c>
      <x:c t="n" s="0">
        <x:v>2.941361</x:v>
      </x:c>
      <x:c t="n" s="0">
        <x:v>13.74255</x:v>
      </x:c>
      <x:c t="n" s="0">
        <x:v>26.2747</x:v>
      </x:c>
      <x:c t="n" s="0">
        <x:v>19.91682</x:v>
      </x:c>
      <x:c t="n" s="0">
        <x:v>21.25876</x:v>
      </x:c>
      <x:c t="n" s="0">
        <x:v>17.80588</x:v>
      </x:c>
      <x:c t="n" s="0">
        <x:v>16.44745</x:v>
      </x:c>
      <x:c t="n" s="0">
        <x:v>17.1415</x:v>
      </x:c>
      <x:c t="n" s="0">
        <x:v>19.24634</x:v>
      </x:c>
      <x:c t="n" s="0">
        <x:v>18.00313</x:v>
      </x:c>
      <x:c t="n" s="0">
        <x:v>18.59641</x:v>
      </x:c>
      <x:c t="n" s="0">
        <x:v>20.64136</x:v>
      </x:c>
      <x:c t="n" s="0">
        <x:v>19.70597</x:v>
      </x:c>
      <x:c t="n" s="0">
        <x:v>17.50299</x:v>
      </x:c>
      <x:c t="n" s="0">
        <x:v>20.30419</x:v>
      </x:c>
      <x:c t="n" s="0">
        <x:v>25.7611</x:v>
      </x:c>
      <x:c t="n" s="0">
        <x:v>28.56052</x:v>
      </x:c>
      <x:c t="n" s="0">
        <x:v>29.20375</x:v>
      </x:c>
      <x:c t="n" s="0">
        <x:v>31.66362</x:v>
      </x:c>
      <x:c t="n" s="0">
        <x:v>28.61523</x:v>
      </x:c>
      <x:c t="n" s="0">
        <x:v>27.03812</x:v>
      </x:c>
      <x:c t="n" s="0">
        <x:v>25.26643</x:v>
      </x:c>
      <x:c t="n" s="0">
        <x:v>22.07814</x:v>
      </x:c>
      <x:c t="n" s="0">
        <x:v>33.04617</x:v>
      </x:c>
      <x:c t="n" s="0">
        <x:v>35.12534</x:v>
      </x:c>
      <x:c t="n" s="0">
        <x:v>44.08317</x:v>
      </x:c>
      <x:c t="n" s="0">
        <x:v>40.33705</x:v>
      </x:c>
      <x:c t="n" s="0">
        <x:v>29.18578</x:v>
      </x:c>
      <x:c t="n" s="0">
        <x:v>13.38883</x:v>
      </x:c>
      <x:c t="n" s="0">
        <x:v>12.09316</x:v>
      </x:c>
      <x:c t="n" s="0">
        <x:v>10.03145</x:v>
      </x:c>
      <x:c t="n" s="0">
        <x:v>9.691325</x:v>
      </x:c>
      <x:c t="n" s="0">
        <x:v>6.076962</x:v>
      </x:c>
      <x:c t="n" s="0">
        <x:v>-4.463822</x:v>
      </x:c>
      <x:c t="n" s="0">
        <x:v>3.779082</x:v>
      </x:c>
      <x:c t="n" s="0">
        <x:v>-5.20457</x:v>
      </x:c>
      <x:c t="n" s="0">
        <x:v>2.139212</x:v>
      </x:c>
      <x:c t="n" s="0">
        <x:v>13.62597</x:v>
      </x:c>
      <x:c t="n" s="0">
        <x:v>27.05769</x:v>
      </x:c>
      <x:c t="n" s="0">
        <x:v>12.84863</x:v>
      </x:c>
      <x:c t="n" s="0">
        <x:v>-9.59</x:v>
      </x:c>
      <x:c t="n" s="0">
        <x:v>8.385824</x:v>
      </x:c>
      <x:c t="n" s="0">
        <x:v>23.04498</x:v>
      </x:c>
      <x:c t="n" s="0">
        <x:v>20.67475</x:v>
      </x:c>
      <x:c t="n" s="0">
        <x:v>20.83406</x:v>
      </x:c>
      <x:c t="n" s="0">
        <x:v>16.97085</x:v>
      </x:c>
      <x:c t="n" s="0">
        <x:v>16.56628</x:v>
      </x:c>
      <x:c t="n" s="0">
        <x:v>21.93901</x:v>
      </x:c>
      <x:c t="n" s="0">
        <x:v>13.55226</x:v>
      </x:c>
      <x:c t="n" s="0">
        <x:v>11.36924</x:v>
      </x:c>
      <x:c t="n" s="0">
        <x:v>16.23351</x:v>
      </x:c>
      <x:c t="n" s="0">
        <x:v>21.31165</x:v>
      </x:c>
      <x:c t="n" s="0">
        <x:v>30.02396</x:v>
      </x:c>
      <x:c t="n" s="0">
        <x:v>25.62026</x:v>
      </x:c>
      <x:c t="n" s="0">
        <x:v>29.84672</x:v>
      </x:c>
      <x:c t="n" s="0">
        <x:v>26.90393</x:v>
      </x:c>
      <x:c t="n" s="0">
        <x:v>24.82317</x:v>
      </x:c>
      <x:c t="n" s="0">
        <x:v>23.40964</x:v>
      </x:c>
      <x:c t="n" s="0">
        <x:v>20.94692</x:v>
      </x:c>
      <x:c t="n" s="0">
        <x:v>17.2956</x:v>
      </x:c>
      <x:c t="n" s="0">
        <x:v>17.64438</x:v>
      </x:c>
      <x:c t="n" s="0">
        <x:v>15.71656</x:v>
      </x:c>
      <x:c t="n" s="0">
        <x:v>17.86002</x:v>
      </x:c>
      <x:c t="n" s="0">
        <x:v>16.5324</x:v>
      </x:c>
      <x:c t="n" s="0">
        <x:v>10.87961</x:v>
      </x:c>
      <x:c t="n" s="0">
        <x:v>11.83078</x:v>
      </x:c>
      <x:c t="n" s="0">
        <x:v>9.954984</x:v>
      </x:c>
      <x:c t="n" s="0">
        <x:v>9.746645</x:v>
      </x:c>
      <x:c t="n" s="0">
        <x:v>5.209029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43948.9084259259</x:v>
      </x:c>
      <x:c t="n" s="7">
        <x:v>43948.9084259259</x:v>
      </x:c>
      <x:c t="n" s="0">
        <x:v>35.90071</x:v>
      </x:c>
      <x:c t="n" s="0">
        <x:v>54.20069</x:v>
      </x:c>
      <x:c t="n" s="0">
        <x:v>74.34882</x:v>
      </x:c>
      <x:c t="n" s="0">
        <x:v>81.18307</x:v>
      </x:c>
      <x:c t="n" s="0">
        <x:v>-5.820956</x:v>
      </x:c>
      <x:c t="n" s="0">
        <x:v>3.356176</x:v>
      </x:c>
      <x:c t="n" s="0">
        <x:v>-1.219882</x:v>
      </x:c>
      <x:c t="n" s="0">
        <x:v>2.833105</x:v>
      </x:c>
      <x:c t="n" s="0">
        <x:v>13.72573</x:v>
      </x:c>
      <x:c t="n" s="0">
        <x:v>25.835</x:v>
      </x:c>
      <x:c t="n" s="0">
        <x:v>19.37494</x:v>
      </x:c>
      <x:c t="n" s="0">
        <x:v>20.57375</x:v>
      </x:c>
      <x:c t="n" s="0">
        <x:v>17.20461</x:v>
      </x:c>
      <x:c t="n" s="0">
        <x:v>18.26841</x:v>
      </x:c>
      <x:c t="n" s="0">
        <x:v>17.87258</x:v>
      </x:c>
      <x:c t="n" s="0">
        <x:v>19.51751</x:v>
      </x:c>
      <x:c t="n" s="0">
        <x:v>17.75957</x:v>
      </x:c>
      <x:c t="n" s="0">
        <x:v>18.86635</x:v>
      </x:c>
      <x:c t="n" s="0">
        <x:v>20.74655</x:v>
      </x:c>
      <x:c t="n" s="0">
        <x:v>19.46636</x:v>
      </x:c>
      <x:c t="n" s="0">
        <x:v>16.97129</x:v>
      </x:c>
      <x:c t="n" s="0">
        <x:v>19.84945</x:v>
      </x:c>
      <x:c t="n" s="0">
        <x:v>26.35576</x:v>
      </x:c>
      <x:c t="n" s="0">
        <x:v>28.54828</x:v>
      </x:c>
      <x:c t="n" s="0">
        <x:v>28.64069</x:v>
      </x:c>
      <x:c t="n" s="0">
        <x:v>31.06755</x:v>
      </x:c>
      <x:c t="n" s="0">
        <x:v>28.32411</x:v>
      </x:c>
      <x:c t="n" s="0">
        <x:v>27.05295</x:v>
      </x:c>
      <x:c t="n" s="0">
        <x:v>25.38754</x:v>
      </x:c>
      <x:c t="n" s="0">
        <x:v>21.82009</x:v>
      </x:c>
      <x:c t="n" s="0">
        <x:v>32.41327</x:v>
      </x:c>
      <x:c t="n" s="0">
        <x:v>34.45548</x:v>
      </x:c>
      <x:c t="n" s="0">
        <x:v>43.39993</x:v>
      </x:c>
      <x:c t="n" s="0">
        <x:v>39.65578</x:v>
      </x:c>
      <x:c t="n" s="0">
        <x:v>28.5502</x:v>
      </x:c>
      <x:c t="n" s="0">
        <x:v>13.1214</x:v>
      </x:c>
      <x:c t="n" s="0">
        <x:v>12.16469</x:v>
      </x:c>
      <x:c t="n" s="0">
        <x:v>9.994587</x:v>
      </x:c>
      <x:c t="n" s="0">
        <x:v>9.700004</x:v>
      </x:c>
      <x:c t="n" s="0">
        <x:v>6.323018</x:v>
      </x:c>
      <x:c t="n" s="0">
        <x:v>-4.463822</x:v>
      </x:c>
      <x:c t="n" s="0">
        <x:v>3.779082</x:v>
      </x:c>
      <x:c t="n" s="0">
        <x:v>-5.20457</x:v>
      </x:c>
      <x:c t="n" s="0">
        <x:v>2.139212</x:v>
      </x:c>
      <x:c t="n" s="0">
        <x:v>13.62597</x:v>
      </x:c>
      <x:c t="n" s="0">
        <x:v>10.2334</x:v>
      </x:c>
      <x:c t="n" s="0">
        <x:v>12.84863</x:v>
      </x:c>
      <x:c t="n" s="0">
        <x:v>-12.91275</x:v>
      </x:c>
      <x:c t="n" s="0">
        <x:v>6.52791</x:v>
      </x:c>
      <x:c t="n" s="0">
        <x:v>23.04498</x:v>
      </x:c>
      <x:c t="n" s="0">
        <x:v>20.67475</x:v>
      </x:c>
      <x:c t="n" s="0">
        <x:v>20.83406</x:v>
      </x:c>
      <x:c t="n" s="0">
        <x:v>15.537</x:v>
      </x:c>
      <x:c t="n" s="0">
        <x:v>20.99802</x:v>
      </x:c>
      <x:c t="n" s="0">
        <x:v>20.66172</x:v>
      </x:c>
      <x:c t="n" s="0">
        <x:v>20.44937</x:v>
      </x:c>
      <x:c t="n" s="0">
        <x:v>12.02612</x:v>
      </x:c>
      <x:c t="n" s="0">
        <x:v>20.71471</x:v>
      </x:c>
      <x:c t="n" s="0">
        <x:v>29.04686</x:v>
      </x:c>
      <x:c t="n" s="0">
        <x:v>27.98121</x:v>
      </x:c>
      <x:c t="n" s="0">
        <x:v>20.1084</x:v>
      </x:c>
      <x:c t="n" s="0">
        <x:v>25.30603</x:v>
      </x:c>
      <x:c t="n" s="0">
        <x:v>26.34314</x:v>
      </x:c>
      <x:c t="n" s="0">
        <x:v>26.74638</x:v>
      </x:c>
      <x:c t="n" s="0">
        <x:v>27.70159</x:v>
      </x:c>
      <x:c t="n" s="0">
        <x:v>20.76181</x:v>
      </x:c>
      <x:c t="n" s="0">
        <x:v>21.44757</x:v>
      </x:c>
      <x:c t="n" s="0">
        <x:v>17.50301</x:v>
      </x:c>
      <x:c t="n" s="0">
        <x:v>17.84006</x:v>
      </x:c>
      <x:c t="n" s="0">
        <x:v>16.87719</x:v>
      </x:c>
      <x:c t="n" s="0">
        <x:v>16.39462</x:v>
      </x:c>
      <x:c t="n" s="0">
        <x:v>12.46025</x:v>
      </x:c>
      <x:c t="n" s="0">
        <x:v>12.6855</x:v>
      </x:c>
      <x:c t="n" s="0">
        <x:v>10.16498</x:v>
      </x:c>
      <x:c t="n" s="0">
        <x:v>9.310507</x:v>
      </x:c>
      <x:c t="n" s="0">
        <x:v>7.709856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43948.9084259259</x:v>
      </x:c>
      <x:c t="n" s="7">
        <x:v>43948.9084259259</x:v>
      </x:c>
      <x:c t="n" s="0">
        <x:v>37.53096</x:v>
      </x:c>
      <x:c t="n" s="0">
        <x:v>54.20069</x:v>
      </x:c>
      <x:c t="n" s="0">
        <x:v>89.70605</x:v>
      </x:c>
      <x:c t="n" s="0">
        <x:v>92.97482</x:v>
      </x:c>
      <x:c t="n" s="0">
        <x:v>-5.594419</x:v>
      </x:c>
      <x:c t="n" s="0">
        <x:v>3.420535</x:v>
      </x:c>
      <x:c t="n" s="0">
        <x:v>-1.618301</x:v>
      </x:c>
      <x:c t="n" s="0">
        <x:v>2.738466</x:v>
      </x:c>
      <x:c t="n" s="0">
        <x:v>13.71131</x:v>
      </x:c>
      <x:c t="n" s="0">
        <x:v>25.17008</x:v>
      </x:c>
      <x:c t="n" s="0">
        <x:v>18.85176</x:v>
      </x:c>
      <x:c t="n" s="0">
        <x:v>19.88878</x:v>
      </x:c>
      <x:c t="n" s="0">
        <x:v>16.5263</x:v>
      </x:c>
      <x:c t="n" s="0">
        <x:v>19.3153</x:v>
      </x:c>
      <x:c t="n" s="0">
        <x:v>18.40262</x:v>
      </x:c>
      <x:c t="n" s="0">
        <x:v>19.85341</x:v>
      </x:c>
      <x:c t="n" s="0">
        <x:v>17.4979</x:v>
      </x:c>
      <x:c t="n" s="0">
        <x:v>19.25057</x:v>
      </x:c>
      <x:c t="n" s="0">
        <x:v>20.66262</x:v>
      </x:c>
      <x:c t="n" s="0">
        <x:v>19.86227</x:v>
      </x:c>
      <x:c t="n" s="0">
        <x:v>16.61095</x:v>
      </x:c>
      <x:c t="n" s="0">
        <x:v>20.87989</x:v>
      </x:c>
      <x:c t="n" s="0">
        <x:v>26.07565</x:v>
      </x:c>
      <x:c t="n" s="0">
        <x:v>28.42062</x:v>
      </x:c>
      <x:c t="n" s="0">
        <x:v>28.4794</x:v>
      </x:c>
      <x:c t="n" s="0">
        <x:v>30.86184</x:v>
      </x:c>
      <x:c t="n" s="0">
        <x:v>28.25943</x:v>
      </x:c>
      <x:c t="n" s="0">
        <x:v>26.57069</x:v>
      </x:c>
      <x:c t="n" s="0">
        <x:v>25.40722</x:v>
      </x:c>
      <x:c t="n" s="0">
        <x:v>21.72589</x:v>
      </x:c>
      <x:c t="n" s="0">
        <x:v>31.7487</x:v>
      </x:c>
      <x:c t="n" s="0">
        <x:v>33.79709</x:v>
      </x:c>
      <x:c t="n" s="0">
        <x:v>42.7159</x:v>
      </x:c>
      <x:c t="n" s="0">
        <x:v>38.97504</x:v>
      </x:c>
      <x:c t="n" s="0">
        <x:v>27.9101</x:v>
      </x:c>
      <x:c t="n" s="0">
        <x:v>13.12425</x:v>
      </x:c>
      <x:c t="n" s="0">
        <x:v>12.15339</x:v>
      </x:c>
      <x:c t="n" s="0">
        <x:v>10.19462</x:v>
      </x:c>
      <x:c t="n" s="0">
        <x:v>9.725679</x:v>
      </x:c>
      <x:c t="n" s="0">
        <x:v>6.452873</x:v>
      </x:c>
      <x:c t="n" s="0">
        <x:v>-4.463822</x:v>
      </x:c>
      <x:c t="n" s="0">
        <x:v>3.779082</x:v>
      </x:c>
      <x:c t="n" s="0">
        <x:v>-5.20457</x:v>
      </x:c>
      <x:c t="n" s="0">
        <x:v>2.139212</x:v>
      </x:c>
      <x:c t="n" s="0">
        <x:v>13.62597</x:v>
      </x:c>
      <x:c t="n" s="0">
        <x:v>10.2334</x:v>
      </x:c>
      <x:c t="n" s="0">
        <x:v>12.84863</x:v>
      </x:c>
      <x:c t="n" s="0">
        <x:v>-12.91275</x:v>
      </x:c>
      <x:c t="n" s="0">
        <x:v>-3.050297</x:v>
      </x:c>
      <x:c t="n" s="0">
        <x:v>22.23778</x:v>
      </x:c>
      <x:c t="n" s="0">
        <x:v>20.52599</x:v>
      </x:c>
      <x:c t="n" s="0">
        <x:v>21.71845</x:v>
      </x:c>
      <x:c t="n" s="0">
        <x:v>15.537</x:v>
      </x:c>
      <x:c t="n" s="0">
        <x:v>21.48061</x:v>
      </x:c>
      <x:c t="n" s="0">
        <x:v>20.33148</x:v>
      </x:c>
      <x:c t="n" s="0">
        <x:v>19.79251</x:v>
      </x:c>
      <x:c t="n" s="0">
        <x:v>13.16183</x:v>
      </x:c>
      <x:c t="n" s="0">
        <x:v>23.03158</x:v>
      </x:c>
      <x:c t="n" s="0">
        <x:v>23.4308</x:v>
      </x:c>
      <x:c t="n" s="0">
        <x:v>29.7835</x:v>
      </x:c>
      <x:c t="n" s="0">
        <x:v>27.82868</x:v>
      </x:c>
      <x:c t="n" s="0">
        <x:v>29.70332</x:v>
      </x:c>
      <x:c t="n" s="0">
        <x:v>28.25146</x:v>
      </x:c>
      <x:c t="n" s="0">
        <x:v>22.791</x:v>
      </x:c>
      <x:c t="n" s="0">
        <x:v>20.51832</x:v>
      </x:c>
      <x:c t="n" s="0">
        <x:v>20.56669</x:v>
      </x:c>
      <x:c t="n" s="0">
        <x:v>19.69016</x:v>
      </x:c>
      <x:c t="n" s="0">
        <x:v>19.60639</x:v>
      </x:c>
      <x:c t="n" s="0">
        <x:v>15.82766</x:v>
      </x:c>
      <x:c t="n" s="0">
        <x:v>18.25826</x:v>
      </x:c>
      <x:c t="n" s="0">
        <x:v>16.31556</x:v>
      </x:c>
      <x:c t="n" s="0">
        <x:v>12.95515</x:v>
      </x:c>
      <x:c t="n" s="0">
        <x:v>12.37994</x:v>
      </x:c>
      <x:c t="n" s="0">
        <x:v>10.83592</x:v>
      </x:c>
      <x:c t="n" s="0">
        <x:v>9.697826</x:v>
      </x:c>
      <x:c t="n" s="0">
        <x:v>6.525535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43948.9084259259</x:v>
      </x:c>
      <x:c t="n" s="7">
        <x:v>43948.9084259259</x:v>
      </x:c>
      <x:c t="n" s="0">
        <x:v>36.46348</x:v>
      </x:c>
      <x:c t="n" s="0">
        <x:v>54.20069</x:v>
      </x:c>
      <x:c t="n" s="0">
        <x:v>94.29938</x:v>
      </x:c>
      <x:c t="n" s="0">
        <x:v>94.96375</x:v>
      </x:c>
      <x:c t="n" s="0">
        <x:v>-5.409889</x:v>
      </x:c>
      <x:c t="n" s="0">
        <x:v>3.516682</x:v>
      </x:c>
      <x:c t="n" s="0">
        <x:v>-2.033141</x:v>
      </x:c>
      <x:c t="n" s="0">
        <x:v>2.66079</x:v>
      </x:c>
      <x:c t="n" s="0">
        <x:v>13.69895</x:v>
      </x:c>
      <x:c t="n" s="0">
        <x:v>24.50854</x:v>
      </x:c>
      <x:c t="n" s="0">
        <x:v>18.3071</x:v>
      </x:c>
      <x:c t="n" s="0">
        <x:v>19.20562</x:v>
      </x:c>
      <x:c t="n" s="0">
        <x:v>15.84918</x:v>
      </x:c>
      <x:c t="n" s="0">
        <x:v>19.65634</x:v>
      </x:c>
      <x:c t="n" s="0">
        <x:v>18.75192</x:v>
      </x:c>
      <x:c t="n" s="0">
        <x:v>20.18081</x:v>
      </x:c>
      <x:c t="n" s="0">
        <x:v>17.05931</x:v>
      </x:c>
      <x:c t="n" s="0">
        <x:v>19.82238</x:v>
      </x:c>
      <x:c t="n" s="0">
        <x:v>20.74742</x:v>
      </x:c>
      <x:c t="n" s="0">
        <x:v>19.3703</x:v>
      </x:c>
      <x:c t="n" s="0">
        <x:v>16.91562</x:v>
      </x:c>
      <x:c t="n" s="0">
        <x:v>20.44607</x:v>
      </x:c>
      <x:c t="n" s="0">
        <x:v>25.63499</x:v>
      </x:c>
      <x:c t="n" s="0">
        <x:v>28.583</x:v>
      </x:c>
      <x:c t="n" s="0">
        <x:v>28.59979</x:v>
      </x:c>
      <x:c t="n" s="0">
        <x:v>30.66246</x:v>
      </x:c>
      <x:c t="n" s="0">
        <x:v>28.31878</x:v>
      </x:c>
      <x:c t="n" s="0">
        <x:v>26.56077</x:v>
      </x:c>
      <x:c t="n" s="0">
        <x:v>24.88383</x:v>
      </x:c>
      <x:c t="n" s="0">
        <x:v>21.36565</x:v>
      </x:c>
      <x:c t="n" s="0">
        <x:v>31.11305</x:v>
      </x:c>
      <x:c t="n" s="0">
        <x:v>33.1206</x:v>
      </x:c>
      <x:c t="n" s="0">
        <x:v>42.03159</x:v>
      </x:c>
      <x:c t="n" s="0">
        <x:v>38.29474</x:v>
      </x:c>
      <x:c t="n" s="0">
        <x:v>27.28659</x:v>
      </x:c>
      <x:c t="n" s="0">
        <x:v>13.05014</x:v>
      </x:c>
      <x:c t="n" s="0">
        <x:v>12.35849</x:v>
      </x:c>
      <x:c t="n" s="0">
        <x:v>10.02296</x:v>
      </x:c>
      <x:c t="n" s="0">
        <x:v>9.665634</x:v>
      </x:c>
      <x:c t="n" s="0">
        <x:v>6.345776</x:v>
      </x:c>
      <x:c t="n" s="0">
        <x:v>-4.463822</x:v>
      </x:c>
      <x:c t="n" s="0">
        <x:v>4.263726</x:v>
      </x:c>
      <x:c t="n" s="0">
        <x:v>-6.569291</x:v>
      </x:c>
      <x:c t="n" s="0">
        <x:v>2.209445</x:v>
      </x:c>
      <x:c t="n" s="0">
        <x:v>13.62597</x:v>
      </x:c>
      <x:c t="n" s="0">
        <x:v>10.2334</x:v>
      </x:c>
      <x:c t="n" s="0">
        <x:v>10.30186</x:v>
      </x:c>
      <x:c t="n" s="0">
        <x:v>-3.10537</x:v>
      </x:c>
      <x:c t="n" s="0">
        <x:v>-3.050297</x:v>
      </x:c>
      <x:c t="n" s="0">
        <x:v>21.24549</x:v>
      </x:c>
      <x:c t="n" s="0">
        <x:v>20.37196</x:v>
      </x:c>
      <x:c t="n" s="0">
        <x:v>21.71845</x:v>
      </x:c>
      <x:c t="n" s="0">
        <x:v>10.01718</x:v>
      </x:c>
      <x:c t="n" s="0">
        <x:v>22.18203</x:v>
      </x:c>
      <x:c t="n" s="0">
        <x:v>21.49693</x:v>
      </x:c>
      <x:c t="n" s="0">
        <x:v>15.6707</x:v>
      </x:c>
      <x:c t="n" s="0">
        <x:v>21.37722</x:v>
      </x:c>
      <x:c t="n" s="0">
        <x:v>17.90097</x:v>
      </x:c>
      <x:c t="n" s="0">
        <x:v>21.32901</x:v>
      </x:c>
      <x:c t="n" s="0">
        <x:v>26.08081</x:v>
      </x:c>
      <x:c t="n" s="0">
        <x:v>29.18315</x:v>
      </x:c>
      <x:c t="n" s="0">
        <x:v>27.6241</x:v>
      </x:c>
      <x:c t="n" s="0">
        <x:v>28.88959</x:v>
      </x:c>
      <x:c t="n" s="0">
        <x:v>25.6377</x:v>
      </x:c>
      <x:c t="n" s="0">
        <x:v>20.07893</x:v>
      </x:c>
      <x:c t="n" s="0">
        <x:v>18.70196</x:v>
      </x:c>
      <x:c t="n" s="0">
        <x:v>18.97951</x:v>
      </x:c>
      <x:c t="n" s="0">
        <x:v>12.96847</x:v>
      </x:c>
      <x:c t="n" s="0">
        <x:v>13.31998</x:v>
      </x:c>
      <x:c t="n" s="0">
        <x:v>15.26427</x:v>
      </x:c>
      <x:c t="n" s="0">
        <x:v>16.84503</x:v>
      </x:c>
      <x:c t="n" s="0">
        <x:v>12.83253</x:v>
      </x:c>
      <x:c t="n" s="0">
        <x:v>13.06844</x:v>
      </x:c>
      <x:c t="n" s="0">
        <x:v>8.286419</x:v>
      </x:c>
      <x:c t="n" s="0">
        <x:v>9.606772</x:v>
      </x:c>
      <x:c t="n" s="0">
        <x:v>6.145756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43948.9084259259</x:v>
      </x:c>
      <x:c t="n" s="7">
        <x:v>43948.9084259259</x:v>
      </x:c>
      <x:c t="n" s="0">
        <x:v>37.47847</x:v>
      </x:c>
      <x:c t="n" s="0">
        <x:v>54.20069</x:v>
      </x:c>
      <x:c t="n" s="0">
        <x:v>93.28422</x:v>
      </x:c>
      <x:c t="n" s="0">
        <x:v>94.93373</x:v>
      </x:c>
      <x:c t="n" s="0">
        <x:v>-5.258274</x:v>
      </x:c>
      <x:c t="n" s="0">
        <x:v>3.659791</x:v>
      </x:c>
      <x:c t="n" s="0">
        <x:v>-2.495223</x:v>
      </x:c>
      <x:c t="n" s="0">
        <x:v>2.600855</x:v>
      </x:c>
      <x:c t="n" s="0">
        <x:v>13.68837</x:v>
      </x:c>
      <x:c t="n" s="0">
        <x:v>23.85089</x:v>
      </x:c>
      <x:c t="n" s="0">
        <x:v>17.70722</x:v>
      </x:c>
      <x:c t="n" s="0">
        <x:v>18.52598</x:v>
      </x:c>
      <x:c t="n" s="0">
        <x:v>15.22758</x:v>
      </x:c>
      <x:c t="n" s="0">
        <x:v>19.92778</x:v>
      </x:c>
      <x:c t="n" s="0">
        <x:v>19.02949</x:v>
      </x:c>
      <x:c t="n" s="0">
        <x:v>20.44212</x:v>
      </x:c>
      <x:c t="n" s="0">
        <x:v>16.51827</x:v>
      </x:c>
      <x:c t="n" s="0">
        <x:v>20.09326</x:v>
      </x:c>
      <x:c t="n" s="0">
        <x:v>20.673</x:v>
      </x:c>
      <x:c t="n" s="0">
        <x:v>19.13623</x:v>
      </x:c>
      <x:c t="n" s="0">
        <x:v>18.00087</x:v>
      </x:c>
      <x:c t="n" s="0">
        <x:v>20.73213</x:v>
      </x:c>
      <x:c t="n" s="0">
        <x:v>25.20067</x:v>
      </x:c>
      <x:c t="n" s="0">
        <x:v>27.93935</x:v>
      </x:c>
      <x:c t="n" s="0">
        <x:v>28.32073</x:v>
      </x:c>
      <x:c t="n" s="0">
        <x:v>30.25727</x:v>
      </x:c>
      <x:c t="n" s="0">
        <x:v>28.36391</x:v>
      </x:c>
      <x:c t="n" s="0">
        <x:v>26.60268</x:v>
      </x:c>
      <x:c t="n" s="0">
        <x:v>24.62691</x:v>
      </x:c>
      <x:c t="n" s="0">
        <x:v>21.20882</x:v>
      </x:c>
      <x:c t="n" s="0">
        <x:v>30.48118</x:v>
      </x:c>
      <x:c t="n" s="0">
        <x:v>32.45303</x:v>
      </x:c>
      <x:c t="n" s="0">
        <x:v>41.34806</x:v>
      </x:c>
      <x:c t="n" s="0">
        <x:v>37.61544</x:v>
      </x:c>
      <x:c t="n" s="0">
        <x:v>26.63647</x:v>
      </x:c>
      <x:c t="n" s="0">
        <x:v>12.96108</x:v>
      </x:c>
      <x:c t="n" s="0">
        <x:v>12.49625</x:v>
      </x:c>
      <x:c t="n" s="0">
        <x:v>9.82909</x:v>
      </x:c>
      <x:c t="n" s="0">
        <x:v>9.529131</x:v>
      </x:c>
      <x:c t="n" s="0">
        <x:v>6.184561</x:v>
      </x:c>
      <x:c t="n" s="0">
        <x:v>-4.463822</x:v>
      </x:c>
      <x:c t="n" s="0">
        <x:v>4.413959</x:v>
      </x:c>
      <x:c t="n" s="0">
        <x:v>-7.139654</x:v>
      </x:c>
      <x:c t="n" s="0">
        <x:v>2.232607</x:v>
      </x:c>
      <x:c t="n" s="0">
        <x:v>13.34592</x:v>
      </x:c>
      <x:c t="n" s="0">
        <x:v>10.2334</x:v>
      </x:c>
      <x:c t="n" s="0">
        <x:v>8.959738</x:v>
      </x:c>
      <x:c t="n" s="0">
        <x:v>-1.97099</x:v>
      </x:c>
      <x:c t="n" s="0">
        <x:v>6.895115</x:v>
      </x:c>
      <x:c t="n" s="0">
        <x:v>21.24549</x:v>
      </x:c>
      <x:c t="n" s="0">
        <x:v>20.37196</x:v>
      </x:c>
      <x:c t="n" s="0">
        <x:v>21.71845</x:v>
      </x:c>
      <x:c t="n" s="0">
        <x:v>10.01718</x:v>
      </x:c>
      <x:c t="n" s="0">
        <x:v>20.0727</x:v>
      </x:c>
      <x:c t="n" s="0">
        <x:v>18.58419</x:v>
      </x:c>
      <x:c t="n" s="0">
        <x:v>18.68232</x:v>
      </x:c>
      <x:c t="n" s="0">
        <x:v>19.38007</x:v>
      </x:c>
      <x:c t="n" s="0">
        <x:v>21.28514</x:v>
      </x:c>
      <x:c t="n" s="0">
        <x:v>21.61784</x:v>
      </x:c>
      <x:c t="n" s="0">
        <x:v>21.88777</x:v>
      </x:c>
      <x:c t="n" s="0">
        <x:v>26.58186</x:v>
      </x:c>
      <x:c t="n" s="0">
        <x:v>28.01139</x:v>
      </x:c>
      <x:c t="n" s="0">
        <x:v>28.1401</x:v>
      </x:c>
      <x:c t="n" s="0">
        <x:v>28.37714</x:v>
      </x:c>
      <x:c t="n" s="0">
        <x:v>21.92722</x:v>
      </x:c>
      <x:c t="n" s="0">
        <x:v>23.54883</x:v>
      </x:c>
      <x:c t="n" s="0">
        <x:v>20.02015</x:v>
      </x:c>
      <x:c t="n" s="0">
        <x:v>17.5604</x:v>
      </x:c>
      <x:c t="n" s="0">
        <x:v>17.11038</x:v>
      </x:c>
      <x:c t="n" s="0">
        <x:v>19.14583</x:v>
      </x:c>
      <x:c t="n" s="0">
        <x:v>14.56491</x:v>
      </x:c>
      <x:c t="n" s="0">
        <x:v>11.90757</x:v>
      </x:c>
      <x:c t="n" s="0">
        <x:v>13.64287</x:v>
      </x:c>
      <x:c t="n" s="0">
        <x:v>9.014781</x:v>
      </x:c>
      <x:c t="n" s="0">
        <x:v>8.571327</x:v>
      </x:c>
      <x:c t="n" s="0">
        <x:v>4.438159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43948.9084259259</x:v>
      </x:c>
      <x:c t="n" s="7">
        <x:v>43948.9084259259</x:v>
      </x:c>
      <x:c t="n" s="0">
        <x:v>37.62913</x:v>
      </x:c>
      <x:c t="n" s="0">
        <x:v>54.20069</x:v>
      </x:c>
      <x:c t="n" s="0">
        <x:v>88.09222</x:v>
      </x:c>
      <x:c t="n" s="0">
        <x:v>90.9984</x:v>
      </x:c>
      <x:c t="n" s="0">
        <x:v>-5.132853</x:v>
      </x:c>
      <x:c t="n" s="0">
        <x:v>3.778384</x:v>
      </x:c>
      <x:c t="n" s="0">
        <x:v>-2.932946</x:v>
      </x:c>
      <x:c t="n" s="0">
        <x:v>2.549006</x:v>
      </x:c>
      <x:c t="n" s="0">
        <x:v>13.53888</x:v>
      </x:c>
      <x:c t="n" s="0">
        <x:v>23.19774</x:v>
      </x:c>
      <x:c t="n" s="0">
        <x:v>17.11986</x:v>
      </x:c>
      <x:c t="n" s="0">
        <x:v>17.84729</x:v>
      </x:c>
      <x:c t="n" s="0">
        <x:v>14.64992</x:v>
      </x:c>
      <x:c t="n" s="0">
        <x:v>19.99478</x:v>
      </x:c>
      <x:c t="n" s="0">
        <x:v>19.25326</x:v>
      </x:c>
      <x:c t="n" s="0">
        <x:v>20.59805</x:v>
      </x:c>
      <x:c t="n" s="0">
        <x:v>16.35672</x:v>
      </x:c>
      <x:c t="n" s="0">
        <x:v>19.84667</x:v>
      </x:c>
      <x:c t="n" s="0">
        <x:v>20.28968</x:v>
      </x:c>
      <x:c t="n" s="0">
        <x:v>19.42453</x:v>
      </x:c>
      <x:c t="n" s="0">
        <x:v>17.76581</x:v>
      </x:c>
      <x:c t="n" s="0">
        <x:v>20.58154</x:v>
      </x:c>
      <x:c t="n" s="0">
        <x:v>24.73915</x:v>
      </x:c>
      <x:c t="n" s="0">
        <x:v>27.76187</x:v>
      </x:c>
      <x:c t="n" s="0">
        <x:v>28.55321</x:v>
      </x:c>
      <x:c t="n" s="0">
        <x:v>30.08772</x:v>
      </x:c>
      <x:c t="n" s="0">
        <x:v>28.24514</x:v>
      </x:c>
      <x:c t="n" s="0">
        <x:v>26.67731</x:v>
      </x:c>
      <x:c t="n" s="0">
        <x:v>24.56013</x:v>
      </x:c>
      <x:c t="n" s="0">
        <x:v>22.23859</x:v>
      </x:c>
      <x:c t="n" s="0">
        <x:v>29.8505</x:v>
      </x:c>
      <x:c t="n" s="0">
        <x:v>31.78699</x:v>
      </x:c>
      <x:c t="n" s="0">
        <x:v>40.66475</x:v>
      </x:c>
      <x:c t="n" s="0">
        <x:v>36.94043</x:v>
      </x:c>
      <x:c t="n" s="0">
        <x:v>26.00003</x:v>
      </x:c>
      <x:c t="n" s="0">
        <x:v>12.89378</x:v>
      </x:c>
      <x:c t="n" s="0">
        <x:v>12.5424</x:v>
      </x:c>
      <x:c t="n" s="0">
        <x:v>9.736288</x:v>
      </x:c>
      <x:c t="n" s="0">
        <x:v>9.600704</x:v>
      </x:c>
      <x:c t="n" s="0">
        <x:v>5.992559</x:v>
      </x:c>
      <x:c t="n" s="0">
        <x:v>-4.463822</x:v>
      </x:c>
      <x:c t="n" s="0">
        <x:v>4.413959</x:v>
      </x:c>
      <x:c t="n" s="0">
        <x:v>-7.139654</x:v>
      </x:c>
      <x:c t="n" s="0">
        <x:v>2.232607</x:v>
      </x:c>
      <x:c t="n" s="0">
        <x:v>12.37781</x:v>
      </x:c>
      <x:c t="n" s="0">
        <x:v>10.2334</x:v>
      </x:c>
      <x:c t="n" s="0">
        <x:v>8.959738</x:v>
      </x:c>
      <x:c t="n" s="0">
        <x:v>2.058595</x:v>
      </x:c>
      <x:c t="n" s="0">
        <x:v>6.895115</x:v>
      </x:c>
      <x:c t="n" s="0">
        <x:v>19.64514</x:v>
      </x:c>
      <x:c t="n" s="0">
        <x:v>20.37196</x:v>
      </x:c>
      <x:c t="n" s="0">
        <x:v>21.19055</x:v>
      </x:c>
      <x:c t="n" s="0">
        <x:v>18.17537</x:v>
      </x:c>
      <x:c t="n" s="0">
        <x:v>18.03024</x:v>
      </x:c>
      <x:c t="n" s="0">
        <x:v>18.33958</x:v>
      </x:c>
      <x:c t="n" s="0">
        <x:v>20.8109</x:v>
      </x:c>
      <x:c t="n" s="0">
        <x:v>15.61936</x:v>
      </x:c>
      <x:c t="n" s="0">
        <x:v>21.62821</x:v>
      </x:c>
      <x:c t="n" s="0">
        <x:v>27.41242</x:v>
      </x:c>
      <x:c t="n" s="0">
        <x:v>24.92645</x:v>
      </x:c>
      <x:c t="n" s="0">
        <x:v>31.01708</x:v>
      </x:c>
      <x:c t="n" s="0">
        <x:v>28.92153</x:v>
      </x:c>
      <x:c t="n" s="0">
        <x:v>26.26754</x:v>
      </x:c>
      <x:c t="n" s="0">
        <x:v>26.3215</x:v>
      </x:c>
      <x:c t="n" s="0">
        <x:v>25.83611</x:v>
      </x:c>
      <x:c t="n" s="0">
        <x:v>24.64606</x:v>
      </x:c>
      <x:c t="n" s="0">
        <x:v>18.13667</x:v>
      </x:c>
      <x:c t="n" s="0">
        <x:v>17.25968</x:v>
      </x:c>
      <x:c t="n" s="0">
        <x:v>14.78705</x:v>
      </x:c>
      <x:c t="n" s="0">
        <x:v>17.5448</x:v>
      </x:c>
      <x:c t="n" s="0">
        <x:v>14.24247</x:v>
      </x:c>
      <x:c t="n" s="0">
        <x:v>12.77052</x:v>
      </x:c>
      <x:c t="n" s="0">
        <x:v>12.24369</x:v>
      </x:c>
      <x:c t="n" s="0">
        <x:v>9.164811</x:v>
      </x:c>
      <x:c t="n" s="0">
        <x:v>10.04457</x:v>
      </x:c>
      <x:c t="n" s="0">
        <x:v>4.920403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43948.9084259259</x:v>
      </x:c>
      <x:c t="n" s="7">
        <x:v>43948.9084259259</x:v>
      </x:c>
      <x:c t="n" s="0">
        <x:v>36.83292</x:v>
      </x:c>
      <x:c t="n" s="0">
        <x:v>54.20069</x:v>
      </x:c>
      <x:c t="n" s="0">
        <x:v>81.12001</x:v>
      </x:c>
      <x:c t="n" s="0">
        <x:v>84.11012</x:v>
      </x:c>
      <x:c t="n" s="0">
        <x:v>-5.028535</x:v>
      </x:c>
      <x:c t="n" s="0">
        <x:v>3.877163</x:v>
      </x:c>
      <x:c t="n" s="0">
        <x:v>-3.345224</x:v>
      </x:c>
      <x:c t="n" s="0">
        <x:v>2.50423</x:v>
      </x:c>
      <x:c t="n" s="0">
        <x:v>13.38755</x:v>
      </x:c>
      <x:c t="n" s="0">
        <x:v>22.54979</x:v>
      </x:c>
      <x:c t="n" s="0">
        <x:v>16.5465</x:v>
      </x:c>
      <x:c t="n" s="0">
        <x:v>17.20112</x:v>
      </x:c>
      <x:c t="n" s="0">
        <x:v>14.08735</x:v>
      </x:c>
      <x:c t="n" s="0">
        <x:v>19.90764</x:v>
      </x:c>
      <x:c t="n" s="0">
        <x:v>21.98832</x:v>
      </x:c>
      <x:c t="n" s="0">
        <x:v>20.67658</x:v>
      </x:c>
      <x:c t="n" s="0">
        <x:v>17.10748</x:v>
      </x:c>
      <x:c t="n" s="0">
        <x:v>19.64012</x:v>
      </x:c>
      <x:c t="n" s="0">
        <x:v>20.34607</x:v>
      </x:c>
      <x:c t="n" s="0">
        <x:v>19.34521</x:v>
      </x:c>
      <x:c t="n" s="0">
        <x:v>17.4209</x:v>
      </x:c>
      <x:c t="n" s="0">
        <x:v>21.80677</x:v>
      </x:c>
      <x:c t="n" s="0">
        <x:v>25.8585</x:v>
      </x:c>
      <x:c t="n" s="0">
        <x:v>27.33397</x:v>
      </x:c>
      <x:c t="n" s="0">
        <x:v>28.88537</x:v>
      </x:c>
      <x:c t="n" s="0">
        <x:v>29.93519</x:v>
      </x:c>
      <x:c t="n" s="0">
        <x:v>28.07302</x:v>
      </x:c>
      <x:c t="n" s="0">
        <x:v>27.1027</x:v>
      </x:c>
      <x:c t="n" s="0">
        <x:v>24.76383</x:v>
      </x:c>
      <x:c t="n" s="0">
        <x:v>22.0829</x:v>
      </x:c>
      <x:c t="n" s="0">
        <x:v>29.20756</x:v>
      </x:c>
      <x:c t="n" s="0">
        <x:v>31.12443</x:v>
      </x:c>
      <x:c t="n" s="0">
        <x:v>39.98129</x:v>
      </x:c>
      <x:c t="n" s="0">
        <x:v>36.26298</x:v>
      </x:c>
      <x:c t="n" s="0">
        <x:v>25.38353</x:v>
      </x:c>
      <x:c t="n" s="0">
        <x:v>12.87437</x:v>
      </x:c>
      <x:c t="n" s="0">
        <x:v>12.50811</x:v>
      </x:c>
      <x:c t="n" s="0">
        <x:v>9.768147</x:v>
      </x:c>
      <x:c t="n" s="0">
        <x:v>9.579837</x:v>
      </x:c>
      <x:c t="n" s="0">
        <x:v>5.798726</x:v>
      </x:c>
      <x:c t="n" s="0">
        <x:v>-4.463822</x:v>
      </x:c>
      <x:c t="n" s="0">
        <x:v>4.413959</x:v>
      </x:c>
      <x:c t="n" s="0">
        <x:v>-7.139654</x:v>
      </x:c>
      <x:c t="n" s="0">
        <x:v>2.232607</x:v>
      </x:c>
      <x:c t="n" s="0">
        <x:v>12.37781</x:v>
      </x:c>
      <x:c t="n" s="0">
        <x:v>10.2334</x:v>
      </x:c>
      <x:c t="n" s="0">
        <x:v>8.959738</x:v>
      </x:c>
      <x:c t="n" s="0">
        <x:v>5.085495</x:v>
      </x:c>
      <x:c t="n" s="0">
        <x:v>6.895115</x:v>
      </x:c>
      <x:c t="n" s="0">
        <x:v>19.35951</x:v>
      </x:c>
      <x:c t="n" s="0">
        <x:v>29.32957</x:v>
      </x:c>
      <x:c t="n" s="0">
        <x:v>21.1096</x:v>
      </x:c>
      <x:c t="n" s="0">
        <x:v>19.96027</x:v>
      </x:c>
      <x:c t="n" s="0">
        <x:v>18.28505</x:v>
      </x:c>
      <x:c t="n" s="0">
        <x:v>20.98096</x:v>
      </x:c>
      <x:c t="n" s="0">
        <x:v>17.82542</x:v>
      </x:c>
      <x:c t="n" s="0">
        <x:v>13.80355</x:v>
      </x:c>
      <x:c t="n" s="0">
        <x:v>25.78464</x:v>
      </x:c>
      <x:c t="n" s="0">
        <x:v>26.49323</x:v>
      </x:c>
      <x:c t="n" s="0">
        <x:v>25.15368</x:v>
      </x:c>
      <x:c t="n" s="0">
        <x:v>29.95611</x:v>
      </x:c>
      <x:c t="n" s="0">
        <x:v>27.58205</x:v>
      </x:c>
      <x:c t="n" s="0">
        <x:v>27.89485</x:v>
      </x:c>
      <x:c t="n" s="0">
        <x:v>29.45692</x:v>
      </x:c>
      <x:c t="n" s="0">
        <x:v>25.38834</x:v>
      </x:c>
      <x:c t="n" s="0">
        <x:v>20.15543</x:v>
      </x:c>
      <x:c t="n" s="0">
        <x:v>18.37059</x:v>
      </x:c>
      <x:c t="n" s="0">
        <x:v>15.78784</x:v>
      </x:c>
      <x:c t="n" s="0">
        <x:v>15.23728</x:v>
      </x:c>
      <x:c t="n" s="0">
        <x:v>17.08208</x:v>
      </x:c>
      <x:c t="n" s="0">
        <x:v>15.25238</x:v>
      </x:c>
      <x:c t="n" s="0">
        <x:v>12.14344</x:v>
      </x:c>
      <x:c t="n" s="0">
        <x:v>11.41334</x:v>
      </x:c>
      <x:c t="n" s="0">
        <x:v>10.49756</x:v>
      </x:c>
      <x:c t="n" s="0">
        <x:v>9.327265</x:v>
      </x:c>
      <x:c t="n" s="0">
        <x:v>4.103117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43948.9084259259</x:v>
      </x:c>
      <x:c t="n" s="7">
        <x:v>43948.9084259259</x:v>
      </x:c>
      <x:c t="n" s="0">
        <x:v>35.94312</x:v>
      </x:c>
      <x:c t="n" s="0">
        <x:v>54.20069</x:v>
      </x:c>
      <x:c t="n" s="0">
        <x:v>78.89433</x:v>
      </x:c>
      <x:c t="n" s="0">
        <x:v>84.90193</x:v>
      </x:c>
      <x:c t="n" s="0">
        <x:v>-4.800803</x:v>
      </x:c>
      <x:c t="n" s="0">
        <x:v>3.959779</x:v>
      </x:c>
      <x:c t="n" s="0">
        <x:v>-3.73123</x:v>
      </x:c>
      <x:c t="n" s="0">
        <x:v>2.465622</x:v>
      </x:c>
      <x:c t="n" s="0">
        <x:v>13.254</x:v>
      </x:c>
      <x:c t="n" s="0">
        <x:v>22.06957</x:v>
      </x:c>
      <x:c t="n" s="0">
        <x:v>15.98886</x:v>
      </x:c>
      <x:c t="n" s="0">
        <x:v>16.56119</x:v>
      </x:c>
      <x:c t="n" s="0">
        <x:v>13.62234</x:v>
      </x:c>
      <x:c t="n" s="0">
        <x:v>19.83181</x:v>
      </x:c>
      <x:c t="n" s="0">
        <x:v>24.15115</x:v>
      </x:c>
      <x:c t="n" s="0">
        <x:v>20.74255</x:v>
      </x:c>
      <x:c t="n" s="0">
        <x:v>17.5147</x:v>
      </x:c>
      <x:c t="n" s="0">
        <x:v>19.47071</x:v>
      </x:c>
      <x:c t="n" s="0">
        <x:v>20.38838</x:v>
      </x:c>
      <x:c t="n" s="0">
        <x:v>19.04156</x:v>
      </x:c>
      <x:c t="n" s="0">
        <x:v>17.58986</x:v>
      </x:c>
      <x:c t="n" s="0">
        <x:v>21.95084</x:v>
      </x:c>
      <x:c t="n" s="0">
        <x:v>25.41216</x:v>
      </x:c>
      <x:c t="n" s="0">
        <x:v>26.99958</x:v>
      </x:c>
      <x:c t="n" s="0">
        <x:v>29.34736</x:v>
      </x:c>
      <x:c t="n" s="0">
        <x:v>29.44867</x:v>
      </x:c>
      <x:c t="n" s="0">
        <x:v>28.27314</x:v>
      </x:c>
      <x:c t="n" s="0">
        <x:v>27.35132</x:v>
      </x:c>
      <x:c t="n" s="0">
        <x:v>24.58255</x:v>
      </x:c>
      <x:c t="n" s="0">
        <x:v>21.88754</x:v>
      </x:c>
      <x:c t="n" s="0">
        <x:v>28.60368</x:v>
      </x:c>
      <x:c t="n" s="0">
        <x:v>30.47424</x:v>
      </x:c>
      <x:c t="n" s="0">
        <x:v>39.29966</x:v>
      </x:c>
      <x:c t="n" s="0">
        <x:v>35.58543</x:v>
      </x:c>
      <x:c t="n" s="0">
        <x:v>24.74345</x:v>
      </x:c>
      <x:c t="n" s="0">
        <x:v>12.64909</x:v>
      </x:c>
      <x:c t="n" s="0">
        <x:v>12.17489</x:v>
      </x:c>
      <x:c t="n" s="0">
        <x:v>9.623922</x:v>
      </x:c>
      <x:c t="n" s="0">
        <x:v>9.601134</x:v>
      </x:c>
      <x:c t="n" s="0">
        <x:v>5.67924</x:v>
      </x:c>
      <x:c t="n" s="0">
        <x:v>-3.192962</x:v>
      </x:c>
      <x:c t="n" s="0">
        <x:v>4.413959</x:v>
      </x:c>
      <x:c t="n" s="0">
        <x:v>-7.139654</x:v>
      </x:c>
      <x:c t="n" s="0">
        <x:v>2.232607</x:v>
      </x:c>
      <x:c t="n" s="0">
        <x:v>12.37781</x:v>
      </x:c>
      <x:c t="n" s="0">
        <x:v>18.94645</x:v>
      </x:c>
      <x:c t="n" s="0">
        <x:v>8.968632</x:v>
      </x:c>
      <x:c t="n" s="0">
        <x:v>5.085495</x:v>
      </x:c>
      <x:c t="n" s="0">
        <x:v>9.908012</x:v>
      </x:c>
      <x:c t="n" s="0">
        <x:v>19.35951</x:v>
      </x:c>
      <x:c t="n" s="0">
        <x:v>29.32957</x:v>
      </x:c>
      <x:c t="n" s="0">
        <x:v>20.77148</x:v>
      </x:c>
      <x:c t="n" s="0">
        <x:v>16.99552</x:v>
      </x:c>
      <x:c t="n" s="0">
        <x:v>18.42335</x:v>
      </x:c>
      <x:c t="n" s="0">
        <x:v>20.36912</x:v>
      </x:c>
      <x:c t="n" s="0">
        <x:v>15.82522</x:v>
      </x:c>
      <x:c t="n" s="0">
        <x:v>19.5028</x:v>
      </x:c>
      <x:c t="n" s="0">
        <x:v>21.3868</x:v>
      </x:c>
      <x:c t="n" s="0">
        <x:v>22.91323</x:v>
      </x:c>
      <x:c t="n" s="0">
        <x:v>25.69859</x:v>
      </x:c>
      <x:c t="n" s="0">
        <x:v>30.43905</x:v>
      </x:c>
      <x:c t="n" s="0">
        <x:v>25.34955</x:v>
      </x:c>
      <x:c t="n" s="0">
        <x:v>30.46584</x:v>
      </x:c>
      <x:c t="n" s="0">
        <x:v>27.81651</x:v>
      </x:c>
      <x:c t="n" s="0">
        <x:v>23.92833</x:v>
      </x:c>
      <x:c t="n" s="0">
        <x:v>20.00876</x:v>
      </x:c>
      <x:c t="n" s="0">
        <x:v>20.70826</x:v>
      </x:c>
      <x:c t="n" s="0">
        <x:v>18.23951</x:v>
      </x:c>
      <x:c t="n" s="0">
        <x:v>17.70089</x:v>
      </x:c>
      <x:c t="n" s="0">
        <x:v>17.1962</x:v>
      </x:c>
      <x:c t="n" s="0">
        <x:v>13.24899</x:v>
      </x:c>
      <x:c t="n" s="0">
        <x:v>11.45907</x:v>
      </x:c>
      <x:c t="n" s="0">
        <x:v>10.7889</x:v>
      </x:c>
      <x:c t="n" s="0">
        <x:v>7.258629</x:v>
      </x:c>
      <x:c t="n" s="0">
        <x:v>9.22185</x:v>
      </x:c>
      <x:c t="n" s="0">
        <x:v>4.811229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43948.9084259259</x:v>
      </x:c>
      <x:c t="n" s="7">
        <x:v>43948.9084259259</x:v>
      </x:c>
      <x:c t="n" s="0">
        <x:v>36.57261</x:v>
      </x:c>
      <x:c t="n" s="0">
        <x:v>54.20069</x:v>
      </x:c>
      <x:c t="n" s="0">
        <x:v>88.58558</x:v>
      </x:c>
      <x:c t="n" s="0">
        <x:v>90.2814</x:v>
      </x:c>
      <x:c t="n" s="0">
        <x:v>-4.494545</x:v>
      </x:c>
      <x:c t="n" s="0">
        <x:v>4.029112</x:v>
      </x:c>
      <x:c t="n" s="0">
        <x:v>-4.090437</x:v>
      </x:c>
      <x:c t="n" s="0">
        <x:v>2.432376</x:v>
      </x:c>
      <x:c t="n" s="0">
        <x:v>13.1366</x:v>
      </x:c>
      <x:c t="n" s="0">
        <x:v>21.77273</x:v>
      </x:c>
      <x:c t="n" s="0">
        <x:v>15.44858</x:v>
      </x:c>
      <x:c t="n" s="0">
        <x:v>15.92842</x:v>
      </x:c>
      <x:c t="n" s="0">
        <x:v>13.26269</x:v>
      </x:c>
      <x:c t="n" s="0">
        <x:v>20.8727</x:v>
      </x:c>
      <x:c t="n" s="0">
        <x:v>25.40596</x:v>
      </x:c>
      <x:c t="n" s="0">
        <x:v>20.47427</x:v>
      </x:c>
      <x:c t="n" s="0">
        <x:v>16.84313</x:v>
      </x:c>
      <x:c t="n" s="0">
        <x:v>19.39398</x:v>
      </x:c>
      <x:c t="n" s="0">
        <x:v>20.37191</x:v>
      </x:c>
      <x:c t="n" s="0">
        <x:v>18.73123</x:v>
      </x:c>
      <x:c t="n" s="0">
        <x:v>17.51388</x:v>
      </x:c>
      <x:c t="n" s="0">
        <x:v>21.63042</x:v>
      </x:c>
      <x:c t="n" s="0">
        <x:v>25.32413</x:v>
      </x:c>
      <x:c t="n" s="0">
        <x:v>27.13307</x:v>
      </x:c>
      <x:c t="n" s="0">
        <x:v>29.21546</x:v>
      </x:c>
      <x:c t="n" s="0">
        <x:v>28.97467</x:v>
      </x:c>
      <x:c t="n" s="0">
        <x:v>28.43586</x:v>
      </x:c>
      <x:c t="n" s="0">
        <x:v>27.38878</x:v>
      </x:c>
      <x:c t="n" s="0">
        <x:v>24.41406</x:v>
      </x:c>
      <x:c t="n" s="0">
        <x:v>21.72383</x:v>
      </x:c>
      <x:c t="n" s="0">
        <x:v>28.02314</x:v>
      </x:c>
      <x:c t="n" s="0">
        <x:v>29.81324</x:v>
      </x:c>
      <x:c t="n" s="0">
        <x:v>38.61819</x:v>
      </x:c>
      <x:c t="n" s="0">
        <x:v>34.90932</x:v>
      </x:c>
      <x:c t="n" s="0">
        <x:v>24.10846</x:v>
      </x:c>
      <x:c t="n" s="0">
        <x:v>12.51564</x:v>
      </x:c>
      <x:c t="n" s="0">
        <x:v>12.17928</x:v>
      </x:c>
      <x:c t="n" s="0">
        <x:v>9.924025</x:v>
      </x:c>
      <x:c t="n" s="0">
        <x:v>9.39028</x:v>
      </x:c>
      <x:c t="n" s="0">
        <x:v>5.517859</x:v>
      </x:c>
      <x:c t="n" s="0">
        <x:v>-3.038347</x:v>
      </x:c>
      <x:c t="n" s="0">
        <x:v>4.413959</x:v>
      </x:c>
      <x:c t="n" s="0">
        <x:v>-4.601897</x:v>
      </x:c>
      <x:c t="n" s="0">
        <x:v>6.231489</x:v>
      </x:c>
      <x:c t="n" s="0">
        <x:v>12.37781</x:v>
      </x:c>
      <x:c t="n" s="0">
        <x:v>19.45274</x:v>
      </x:c>
      <x:c t="n" s="0">
        <x:v>8.9699</x:v>
      </x:c>
      <x:c t="n" s="0">
        <x:v>6.422908</x:v>
      </x:c>
      <x:c t="n" s="0">
        <x:v>10.20782</x:v>
      </x:c>
      <x:c t="n" s="0">
        <x:v>26.48628</x:v>
      </x:c>
      <x:c t="n" s="0">
        <x:v>29.32957</x:v>
      </x:c>
      <x:c t="n" s="0">
        <x:v>17.13864</x:v>
      </x:c>
      <x:c t="n" s="0">
        <x:v>0.190309</x:v>
      </x:c>
      <x:c t="n" s="0">
        <x:v>19.08362</x:v>
      </x:c>
      <x:c t="n" s="0">
        <x:v>20.90816</x:v>
      </x:c>
      <x:c t="n" s="0">
        <x:v>16.62705</x:v>
      </x:c>
      <x:c t="n" s="0">
        <x:v>14.38418</x:v>
      </x:c>
      <x:c t="n" s="0">
        <x:v>19.83027</x:v>
      </x:c>
      <x:c t="n" s="0">
        <x:v>25.22537</x:v>
      </x:c>
      <x:c t="n" s="0">
        <x:v>26.14311</x:v>
      </x:c>
      <x:c t="n" s="0">
        <x:v>31.49815</x:v>
      </x:c>
      <x:c t="n" s="0">
        <x:v>26.20813</x:v>
      </x:c>
      <x:c t="n" s="0">
        <x:v>27.54422</x:v>
      </x:c>
      <x:c t="n" s="0">
        <x:v>26.73037</x:v>
      </x:c>
      <x:c t="n" s="0">
        <x:v>21.23111</x:v>
      </x:c>
      <x:c t="n" s="0">
        <x:v>23.28927</x:v>
      </x:c>
      <x:c t="n" s="0">
        <x:v>18.09614</x:v>
      </x:c>
      <x:c t="n" s="0">
        <x:v>14.2575</x:v>
      </x:c>
      <x:c t="n" s="0">
        <x:v>14.73044</x:v>
      </x:c>
      <x:c t="n" s="0">
        <x:v>16.20237</x:v>
      </x:c>
      <x:c t="n" s="0">
        <x:v>13.33535</x:v>
      </x:c>
      <x:c t="n" s="0">
        <x:v>11.11565</x:v>
      </x:c>
      <x:c t="n" s="0">
        <x:v>11.46531</x:v>
      </x:c>
      <x:c t="n" s="0">
        <x:v>11.12411</x:v>
      </x:c>
      <x:c t="n" s="0">
        <x:v>8.777968</x:v>
      </x:c>
      <x:c t="n" s="0">
        <x:v>4.640954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43948.9084259259</x:v>
      </x:c>
      <x:c t="n" s="7">
        <x:v>43948.9084259259</x:v>
      </x:c>
      <x:c t="n" s="0">
        <x:v>35.66438</x:v>
      </x:c>
      <x:c t="n" s="0">
        <x:v>54.20069</x:v>
      </x:c>
      <x:c t="n" s="0">
        <x:v>89.88834</x:v>
      </x:c>
      <x:c t="n" s="0">
        <x:v>90.34928</x:v>
      </x:c>
      <x:c t="n" s="0">
        <x:v>-4.249072</x:v>
      </x:c>
      <x:c t="n" s="0">
        <x:v>4.08746</x:v>
      </x:c>
      <x:c t="n" s="0">
        <x:v>-3.56243</x:v>
      </x:c>
      <x:c t="n" s="0">
        <x:v>4.832798</x:v>
      </x:c>
      <x:c t="n" s="0">
        <x:v>13.03376</x:v>
      </x:c>
      <x:c t="n" s="0">
        <x:v>21.5021</x:v>
      </x:c>
      <x:c t="n" s="0">
        <x:v>14.92715</x:v>
      </x:c>
      <x:c t="n" s="0">
        <x:v>15.37999</x:v>
      </x:c>
      <x:c t="n" s="0">
        <x:v>12.9826</x:v>
      </x:c>
      <x:c t="n" s="0">
        <x:v>22.71555</x:v>
      </x:c>
      <x:c t="n" s="0">
        <x:v>26.07821</x:v>
      </x:c>
      <x:c t="n" s="0">
        <x:v>20.12037</x:v>
      </x:c>
      <x:c t="n" s="0">
        <x:v>16.17384</x:v>
      </x:c>
      <x:c t="n" s="0">
        <x:v>19.35003</x:v>
      </x:c>
      <x:c t="n" s="0">
        <x:v>20.69012</x:v>
      </x:c>
      <x:c t="n" s="0">
        <x:v>19.31776</x:v>
      </x:c>
      <x:c t="n" s="0">
        <x:v>16.89108</x:v>
      </x:c>
      <x:c t="n" s="0">
        <x:v>21.58457</x:v>
      </x:c>
      <x:c t="n" s="0">
        <x:v>25.03338</x:v>
      </x:c>
      <x:c t="n" s="0">
        <x:v>27.2557</x:v>
      </x:c>
      <x:c t="n" s="0">
        <x:v>29.7011</x:v>
      </x:c>
      <x:c t="n" s="0">
        <x:v>28.69397</x:v>
      </x:c>
      <x:c t="n" s="0">
        <x:v>28.09432</x:v>
      </x:c>
      <x:c t="n" s="0">
        <x:v>26.90203</x:v>
      </x:c>
      <x:c t="n" s="0">
        <x:v>24.16122</x:v>
      </x:c>
      <x:c t="n" s="0">
        <x:v>22.33804</x:v>
      </x:c>
      <x:c t="n" s="0">
        <x:v>27.429</x:v>
      </x:c>
      <x:c t="n" s="0">
        <x:v>29.14969</x:v>
      </x:c>
      <x:c t="n" s="0">
        <x:v>37.93572</x:v>
      </x:c>
      <x:c t="n" s="0">
        <x:v>34.23311</x:v>
      </x:c>
      <x:c t="n" s="0">
        <x:v>23.4648</x:v>
      </x:c>
      <x:c t="n" s="0">
        <x:v>12.35271</x:v>
      </x:c>
      <x:c t="n" s="0">
        <x:v>11.84774</x:v>
      </x:c>
      <x:c t="n" s="0">
        <x:v>9.829576</x:v>
      </x:c>
      <x:c t="n" s="0">
        <x:v>9.32077</x:v>
      </x:c>
      <x:c t="n" s="0">
        <x:v>5.427198</x:v>
      </x:c>
      <x:c t="n" s="0">
        <x:v>-3.038347</x:v>
      </x:c>
      <x:c t="n" s="0">
        <x:v>4.413959</x:v>
      </x:c>
      <x:c t="n" s="0">
        <x:v>-0.9328526</x:v>
      </x:c>
      <x:c t="n" s="0">
        <x:v>10.71139</x:v>
      </x:c>
      <x:c t="n" s="0">
        <x:v>12.37781</x:v>
      </x:c>
      <x:c t="n" s="0">
        <x:v>19.45274</x:v>
      </x:c>
      <x:c t="n" s="0">
        <x:v>8.9699</x:v>
      </x:c>
      <x:c t="n" s="0">
        <x:v>8.963905</x:v>
      </x:c>
      <x:c t="n" s="0">
        <x:v>12.20323</x:v>
      </x:c>
      <x:c t="n" s="0">
        <x:v>27.52</x:v>
      </x:c>
      <x:c t="n" s="0">
        <x:v>26.43595</x:v>
      </x:c>
      <x:c t="n" s="0">
        <x:v>17.13864</x:v>
      </x:c>
      <x:c t="n" s="0">
        <x:v>5.312211</x:v>
      </x:c>
      <x:c t="n" s="0">
        <x:v>17.11382</x:v>
      </x:c>
      <x:c t="n" s="0">
        <x:v>22.39247</x:v>
      </x:c>
      <x:c t="n" s="0">
        <x:v>24.5417</x:v>
      </x:c>
      <x:c t="n" s="0">
        <x:v>14.769</x:v>
      </x:c>
      <x:c t="n" s="0">
        <x:v>20.64086</x:v>
      </x:c>
      <x:c t="n" s="0">
        <x:v>21.97479</x:v>
      </x:c>
      <x:c t="n" s="0">
        <x:v>28.67031</x:v>
      </x:c>
      <x:c t="n" s="0">
        <x:v>29.64701</x:v>
      </x:c>
      <x:c t="n" s="0">
        <x:v>26.03614</x:v>
      </x:c>
      <x:c t="n" s="0">
        <x:v>27.51254</x:v>
      </x:c>
      <x:c t="n" s="0">
        <x:v>22.43372</x:v>
      </x:c>
      <x:c t="n" s="0">
        <x:v>25.40696</x:v>
      </x:c>
      <x:c t="n" s="0">
        <x:v>23.1659</x:v>
      </x:c>
      <x:c t="n" s="0">
        <x:v>18.96647</x:v>
      </x:c>
      <x:c t="n" s="0">
        <x:v>14.59174</x:v>
      </x:c>
      <x:c t="n" s="0">
        <x:v>15.84038</x:v>
      </x:c>
      <x:c t="n" s="0">
        <x:v>15.53025</x:v>
      </x:c>
      <x:c t="n" s="0">
        <x:v>13.53996</x:v>
      </x:c>
      <x:c t="n" s="0">
        <x:v>11.17796</x:v>
      </x:c>
      <x:c t="n" s="0">
        <x:v>9.556445</x:v>
      </x:c>
      <x:c t="n" s="0">
        <x:v>9.131495</x:v>
      </x:c>
      <x:c t="n" s="0">
        <x:v>8.622184</x:v>
      </x:c>
      <x:c t="n" s="0">
        <x:v>5.534341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43948.9084259259</x:v>
      </x:c>
      <x:c t="n" s="7">
        <x:v>43948.9084259259</x:v>
      </x:c>
      <x:c t="n" s="0">
        <x:v>50.64556</x:v>
      </x:c>
      <x:c t="n" s="0">
        <x:v>65.34013</x:v>
      </x:c>
      <x:c t="n" s="0">
        <x:v>89.36807</x:v>
      </x:c>
      <x:c t="n" s="0">
        <x:v>90.04266</x:v>
      </x:c>
      <x:c t="n" s="0">
        <x:v>-4.049883</x:v>
      </x:c>
      <x:c t="n" s="0">
        <x:v>4.136678</x:v>
      </x:c>
      <x:c t="n" s="0">
        <x:v>-3.064549</x:v>
      </x:c>
      <x:c t="n" s="0">
        <x:v>6.353064</x:v>
      </x:c>
      <x:c t="n" s="0">
        <x:v>12.94397</x:v>
      </x:c>
      <x:c t="n" s="0">
        <x:v>21.25682</x:v>
      </x:c>
      <x:c t="n" s="0">
        <x:v>14.42619</x:v>
      </x:c>
      <x:c t="n" s="0">
        <x:v>14.8609</x:v>
      </x:c>
      <x:c t="n" s="0">
        <x:v>13.07269</x:v>
      </x:c>
      <x:c t="n" s="0">
        <x:v>23.83931</x:v>
      </x:c>
      <x:c t="n" s="0">
        <x:v>25.43544</x:v>
      </x:c>
      <x:c t="n" s="0">
        <x:v>19.79348</x:v>
      </x:c>
      <x:c t="n" s="0">
        <x:v>15.75667</x:v>
      </x:c>
      <x:c t="n" s="0">
        <x:v>18.68398</x:v>
      </x:c>
      <x:c t="n" s="0">
        <x:v>20.552</x:v>
      </x:c>
      <x:c t="n" s="0">
        <x:v>21.06629</x:v>
      </x:c>
      <x:c t="n" s="0">
        <x:v>17.26441</x:v>
      </x:c>
      <x:c t="n" s="0">
        <x:v>21.45435</x:v>
      </x:c>
      <x:c t="n" s="0">
        <x:v>24.974</x:v>
      </x:c>
      <x:c t="n" s="0">
        <x:v>27.43762</x:v>
      </x:c>
      <x:c t="n" s="0">
        <x:v>29.66571</x:v>
      </x:c>
      <x:c t="n" s="0">
        <x:v>28.54824</x:v>
      </x:c>
      <x:c t="n" s="0">
        <x:v>28.08897</x:v>
      </x:c>
      <x:c t="n" s="0">
        <x:v>26.76071</x:v>
      </x:c>
      <x:c t="n" s="0">
        <x:v>24.61596</x:v>
      </x:c>
      <x:c t="n" s="0">
        <x:v>22.32909</x:v>
      </x:c>
      <x:c t="n" s="0">
        <x:v>26.82079</x:v>
      </x:c>
      <x:c t="n" s="0">
        <x:v>28.52513</x:v>
      </x:c>
      <x:c t="n" s="0">
        <x:v>37.25647</x:v>
      </x:c>
      <x:c t="n" s="0">
        <x:v>33.56226</x:v>
      </x:c>
      <x:c t="n" s="0">
        <x:v>22.9243</x:v>
      </x:c>
      <x:c t="n" s="0">
        <x:v>12.21514</x:v>
      </x:c>
      <x:c t="n" s="0">
        <x:v>11.80832</x:v>
      </x:c>
      <x:c t="n" s="0">
        <x:v>9.595551</x:v>
      </x:c>
      <x:c t="n" s="0">
        <x:v>9.448532</x:v>
      </x:c>
      <x:c t="n" s="0">
        <x:v>5.552464</x:v>
      </x:c>
      <x:c t="n" s="0">
        <x:v>-3.038347</x:v>
      </x:c>
      <x:c t="n" s="0">
        <x:v>4.413959</x:v>
      </x:c>
      <x:c t="n" s="0">
        <x:v>-0.9328526</x:v>
      </x:c>
      <x:c t="n" s="0">
        <x:v>10.71139</x:v>
      </x:c>
      <x:c t="n" s="0">
        <x:v>12.37781</x:v>
      </x:c>
      <x:c t="n" s="0">
        <x:v>19.45274</x:v>
      </x:c>
      <x:c t="n" s="0">
        <x:v>8.9699</x:v>
      </x:c>
      <x:c t="n" s="0">
        <x:v>8.963905</x:v>
      </x:c>
      <x:c t="n" s="0">
        <x:v>13.56529</x:v>
      </x:c>
      <x:c t="n" s="0">
        <x:v>27.52</x:v>
      </x:c>
      <x:c t="n" s="0">
        <x:v>13.68047</x:v>
      </x:c>
      <x:c t="n" s="0">
        <x:v>17.13864</x:v>
      </x:c>
      <x:c t="n" s="0">
        <x:v>12.98204</x:v>
      </x:c>
      <x:c t="n" s="0">
        <x:v>3.496715</x:v>
      </x:c>
      <x:c t="n" s="0">
        <x:v>15.61618</x:v>
      </x:c>
      <x:c t="n" s="0">
        <x:v>23.75847</x:v>
      </x:c>
      <x:c t="n" s="0">
        <x:v>17.85545</x:v>
      </x:c>
      <x:c t="n" s="0">
        <x:v>20.91884</x:v>
      </x:c>
      <x:c t="n" s="0">
        <x:v>23.76071</x:v>
      </x:c>
      <x:c t="n" s="0">
        <x:v>28.45388</x:v>
      </x:c>
      <x:c t="n" s="0">
        <x:v>29.85129</x:v>
      </x:c>
      <x:c t="n" s="0">
        <x:v>27.34372</x:v>
      </x:c>
      <x:c t="n" s="0">
        <x:v>28.49192</x:v>
      </x:c>
      <x:c t="n" s="0">
        <x:v>27.38007</x:v>
      </x:c>
      <x:c t="n" s="0">
        <x:v>24.95795</x:v>
      </x:c>
      <x:c t="n" s="0">
        <x:v>23.64613</x:v>
      </x:c>
      <x:c t="n" s="0">
        <x:v>17.63294</x:v>
      </x:c>
      <x:c t="n" s="0">
        <x:v>17.88004</x:v>
      </x:c>
      <x:c t="n" s="0">
        <x:v>16.10189</x:v>
      </x:c>
      <x:c t="n" s="0">
        <x:v>20.23449</x:v>
      </x:c>
      <x:c t="n" s="0">
        <x:v>33.66768</x:v>
      </x:c>
      <x:c t="n" s="0">
        <x:v>16.53106</x:v>
      </x:c>
      <x:c t="n" s="0">
        <x:v>18.30167</x:v>
      </x:c>
      <x:c t="n" s="0">
        <x:v>16.22813</x:v>
      </x:c>
      <x:c t="n" s="0">
        <x:v>19.56425</x:v>
      </x:c>
      <x:c t="n" s="0">
        <x:v>8.263312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43948.9084259259</x:v>
      </x:c>
      <x:c t="n" s="7">
        <x:v>43948.9084259259</x:v>
      </x:c>
      <x:c t="n" s="0">
        <x:v>42.90665</x:v>
      </x:c>
      <x:c t="n" s="0">
        <x:v>54.20069</x:v>
      </x:c>
      <x:c t="n" s="0">
        <x:v>89.05951</x:v>
      </x:c>
      <x:c t="n" s="0">
        <x:v>89.95116</x:v>
      </x:c>
      <x:c t="n" s="0">
        <x:v>-3.79035</x:v>
      </x:c>
      <x:c t="n" s="0">
        <x:v>4.274465</x:v>
      </x:c>
      <x:c t="n" s="0">
        <x:v>-2.680323</x:v>
      </x:c>
      <x:c t="n" s="0">
        <x:v>7.329926</x:v>
      </x:c>
      <x:c t="n" s="0">
        <x:v>13.35569</x:v>
      </x:c>
      <x:c t="n" s="0">
        <x:v>21.03579</x:v>
      </x:c>
      <x:c t="n" s="0">
        <x:v>13.94724</x:v>
      </x:c>
      <x:c t="n" s="0">
        <x:v>14.42097</x:v>
      </x:c>
      <x:c t="n" s="0">
        <x:v>13.14817</x:v>
      </x:c>
      <x:c t="n" s="0">
        <x:v>25.20532</x:v>
      </x:c>
      <x:c t="n" s="0">
        <x:v>24.79941</x:v>
      </x:c>
      <x:c t="n" s="0">
        <x:v>19.53541</x:v>
      </x:c>
      <x:c t="n" s="0">
        <x:v>15.44655</x:v>
      </x:c>
      <x:c t="n" s="0">
        <x:v>18.03879</x:v>
      </x:c>
      <x:c t="n" s="0">
        <x:v>19.97558</x:v>
      </x:c>
      <x:c t="n" s="0">
        <x:v>20.65691</x:v>
      </x:c>
      <x:c t="n" s="0">
        <x:v>17.04714</x:v>
      </x:c>
      <x:c t="n" s="0">
        <x:v>20.99826</x:v>
      </x:c>
      <x:c t="n" s="0">
        <x:v>24.70139</x:v>
      </x:c>
      <x:c t="n" s="0">
        <x:v>27.13322</x:v>
      </x:c>
      <x:c t="n" s="0">
        <x:v>29.5737</x:v>
      </x:c>
      <x:c t="n" s="0">
        <x:v>28.44746</x:v>
      </x:c>
      <x:c t="n" s="0">
        <x:v>28.10531</x:v>
      </x:c>
      <x:c t="n" s="0">
        <x:v>26.83912</x:v>
      </x:c>
      <x:c t="n" s="0">
        <x:v>24.49134</x:v>
      </x:c>
      <x:c t="n" s="0">
        <x:v>26.51477</x:v>
      </x:c>
      <x:c t="n" s="0">
        <x:v>26.44188</x:v>
      </x:c>
      <x:c t="n" s="0">
        <x:v>27.96608</x:v>
      </x:c>
      <x:c t="n" s="0">
        <x:v>36.61283</x:v>
      </x:c>
      <x:c t="n" s="0">
        <x:v>34.08583</x:v>
      </x:c>
      <x:c t="n" s="0">
        <x:v>27.5125</x:v>
      </x:c>
      <x:c t="n" s="0">
        <x:v>13.25738</x:v>
      </x:c>
      <x:c t="n" s="0">
        <x:v>13.47764</x:v>
      </x:c>
      <x:c t="n" s="0">
        <x:v>11.40661</x:v>
      </x:c>
      <x:c t="n" s="0">
        <x:v>13.06927</x:v>
      </x:c>
      <x:c t="n" s="0">
        <x:v>5.951531</x:v>
      </x:c>
      <x:c t="n" s="0">
        <x:v>-2.259161</x:v>
      </x:c>
      <x:c t="n" s="0">
        <x:v>5.298413</x:v>
      </x:c>
      <x:c t="n" s="0">
        <x:v>-0.9328526</x:v>
      </x:c>
      <x:c t="n" s="0">
        <x:v>10.71139</x:v>
      </x:c>
      <x:c t="n" s="0">
        <x:v>16.22081</x:v>
      </x:c>
      <x:c t="n" s="0">
        <x:v>19.45274</x:v>
      </x:c>
      <x:c t="n" s="0">
        <x:v>8.894302</x:v>
      </x:c>
      <x:c t="n" s="0">
        <x:v>10.72664</x:v>
      </x:c>
      <x:c t="n" s="0">
        <x:v>13.56529</x:v>
      </x:c>
      <x:c t="n" s="0">
        <x:v>30.06798</x:v>
      </x:c>
      <x:c t="n" s="0">
        <x:v>13.68047</x:v>
      </x:c>
      <x:c t="n" s="0">
        <x:v>17.85011</x:v>
      </x:c>
      <x:c t="n" s="0">
        <x:v>12.98204</x:v>
      </x:c>
      <x:c t="n" s="0">
        <x:v>8.074893</x:v>
      </x:c>
      <x:c t="n" s="0">
        <x:v>11.85136</x:v>
      </x:c>
      <x:c t="n" s="0">
        <x:v>16.96634</x:v>
      </x:c>
      <x:c t="n" s="0">
        <x:v>16.73394</x:v>
      </x:c>
      <x:c t="n" s="0">
        <x:v>21.11758</x:v>
      </x:c>
      <x:c t="n" s="0">
        <x:v>22.66972</x:v>
      </x:c>
      <x:c t="n" s="0">
        <x:v>27.13994</x:v>
      </x:c>
      <x:c t="n" s="0">
        <x:v>27.70858</x:v>
      </x:c>
      <x:c t="n" s="0">
        <x:v>26.85176</x:v>
      </x:c>
      <x:c t="n" s="0">
        <x:v>26.00498</x:v>
      </x:c>
      <x:c t="n" s="0">
        <x:v>27.05555</x:v>
      </x:c>
      <x:c t="n" s="0">
        <x:v>40.09593</x:v>
      </x:c>
      <x:c t="n" s="0">
        <x:v>33.85888</x:v>
      </x:c>
      <x:c t="n" s="0">
        <x:v>23.14661</x:v>
      </x:c>
      <x:c t="n" s="0">
        <x:v>21.45801</x:v>
      </x:c>
      <x:c t="n" s="0">
        <x:v>24.96627</x:v>
      </x:c>
      <x:c t="n" s="0">
        <x:v>36.30555</x:v>
      </x:c>
      <x:c t="n" s="0">
        <x:v>27.24749</x:v>
      </x:c>
      <x:c t="n" s="0">
        <x:v>12.68541</x:v>
      </x:c>
      <x:c t="n" s="0">
        <x:v>11.6109</x:v>
      </x:c>
      <x:c t="n" s="0">
        <x:v>10.39082</x:v>
      </x:c>
      <x:c t="n" s="0">
        <x:v>10.50068</x:v>
      </x:c>
      <x:c t="n" s="0">
        <x:v>4.79706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43948.9084259259</x:v>
      </x:c>
      <x:c t="n" s="7">
        <x:v>43948.9084259259</x:v>
      </x:c>
      <x:c t="n" s="0">
        <x:v>36.57746</x:v>
      </x:c>
      <x:c t="n" s="0">
        <x:v>54.20069</x:v>
      </x:c>
      <x:c t="n" s="0">
        <x:v>85.99623</x:v>
      </x:c>
      <x:c t="n" s="0">
        <x:v>87.83766</x:v>
      </x:c>
      <x:c t="n" s="0">
        <x:v>-3.530308</x:v>
      </x:c>
      <x:c t="n" s="0">
        <x:v>4.439838</x:v>
      </x:c>
      <x:c t="n" s="0">
        <x:v>-2.377118</x:v>
      </x:c>
      <x:c t="n" s="0">
        <x:v>8.019294</x:v>
      </x:c>
      <x:c t="n" s="0">
        <x:v>13.91091</x:v>
      </x:c>
      <x:c t="n" s="0">
        <x:v>20.83768</x:v>
      </x:c>
      <x:c t="n" s="0">
        <x:v>13.46804</x:v>
      </x:c>
      <x:c t="n" s="0">
        <x:v>14.04171</x:v>
      </x:c>
      <x:c t="n" s="0">
        <x:v>13.21161</x:v>
      </x:c>
      <x:c t="n" s="0">
        <x:v>26.349</x:v>
      </x:c>
      <x:c t="n" s="0">
        <x:v>24.17111</x:v>
      </x:c>
      <x:c t="n" s="0">
        <x:v>19.32657</x:v>
      </x:c>
      <x:c t="n" s="0">
        <x:v>15.6694</x:v>
      </x:c>
      <x:c t="n" s="0">
        <x:v>17.45638</x:v>
      </x:c>
      <x:c t="n" s="0">
        <x:v>19.38429</x:v>
      </x:c>
      <x:c t="n" s="0">
        <x:v>20.2846</x:v>
      </x:c>
      <x:c t="n" s="0">
        <x:v>17.05629</x:v>
      </x:c>
      <x:c t="n" s="0">
        <x:v>21.40215</x:v>
      </x:c>
      <x:c t="n" s="0">
        <x:v>24.24018</x:v>
      </x:c>
      <x:c t="n" s="0">
        <x:v>27.43779</x:v>
      </x:c>
      <x:c t="n" s="0">
        <x:v>29.02787</x:v>
      </x:c>
      <x:c t="n" s="0">
        <x:v>27.99016</x:v>
      </x:c>
      <x:c t="n" s="0">
        <x:v>36.36747</x:v>
      </x:c>
      <x:c t="n" s="0">
        <x:v>33.30746</x:v>
      </x:c>
      <x:c t="n" s="0">
        <x:v>33.11485</x:v>
      </x:c>
      <x:c t="n" s="0">
        <x:v>26.92496</x:v>
      </x:c>
      <x:c t="n" s="0">
        <x:v>25.83073</x:v>
      </x:c>
      <x:c t="n" s="0">
        <x:v>27.36703</x:v>
      </x:c>
      <x:c t="n" s="0">
        <x:v>35.9354</x:v>
      </x:c>
      <x:c t="n" s="0">
        <x:v>33.42293</x:v>
      </x:c>
      <x:c t="n" s="0">
        <x:v>26.90428</x:v>
      </x:c>
      <x:c t="n" s="0">
        <x:v>13.0602</x:v>
      </x:c>
      <x:c t="n" s="0">
        <x:v>13.26601</x:v>
      </x:c>
      <x:c t="n" s="0">
        <x:v>11.42908</x:v>
      </x:c>
      <x:c t="n" s="0">
        <x:v>12.72371</x:v>
      </x:c>
      <x:c t="n" s="0">
        <x:v>5.892739</x:v>
      </x:c>
      <x:c t="n" s="0">
        <x:v>-2.259161</x:v>
      </x:c>
      <x:c t="n" s="0">
        <x:v>5.298413</x:v>
      </x:c>
      <x:c t="n" s="0">
        <x:v>-0.9328526</x:v>
      </x:c>
      <x:c t="n" s="0">
        <x:v>10.71139</x:v>
      </x:c>
      <x:c t="n" s="0">
        <x:v>16.22081</x:v>
      </x:c>
      <x:c t="n" s="0">
        <x:v>17.72953</x:v>
      </x:c>
      <x:c t="n" s="0">
        <x:v>8.324707</x:v>
      </x:c>
      <x:c t="n" s="0">
        <x:v>10.72664</x:v>
      </x:c>
      <x:c t="n" s="0">
        <x:v>14.30753</x:v>
      </x:c>
      <x:c t="n" s="0">
        <x:v>30.06798</x:v>
      </x:c>
      <x:c t="n" s="0">
        <x:v>13.68047</x:v>
      </x:c>
      <x:c t="n" s="0">
        <x:v>17.85011</x:v>
      </x:c>
      <x:c t="n" s="0">
        <x:v>18.00095</x:v>
      </x:c>
      <x:c t="n" s="0">
        <x:v>9.507883</x:v>
      </x:c>
      <x:c t="n" s="0">
        <x:v>11.04843</x:v>
      </x:c>
      <x:c t="n" s="0">
        <x:v>19.44615</x:v>
      </x:c>
      <x:c t="n" s="0">
        <x:v>15.50374</x:v>
      </x:c>
      <x:c t="n" s="0">
        <x:v>20.22657</x:v>
      </x:c>
      <x:c t="n" s="0">
        <x:v>23.51605</x:v>
      </x:c>
      <x:c t="n" s="0">
        <x:v>27.03077</x:v>
      </x:c>
      <x:c t="n" s="0">
        <x:v>20.72631</x:v>
      </x:c>
      <x:c t="n" s="0">
        <x:v>23.29824</x:v>
      </x:c>
      <x:c t="n" s="0">
        <x:v>44.05688</x:v>
      </x:c>
      <x:c t="n" s="0">
        <x:v>40.64953</x:v>
      </x:c>
      <x:c t="n" s="0">
        <x:v>34.33139</x:v>
      </x:c>
      <x:c t="n" s="0">
        <x:v>23.68629</x:v>
      </x:c>
      <x:c t="n" s="0">
        <x:v>18.17218</x:v>
      </x:c>
      <x:c t="n" s="0">
        <x:v>19.01133</x:v>
      </x:c>
      <x:c t="n" s="0">
        <x:v>16.48954</x:v>
      </x:c>
      <x:c t="n" s="0">
        <x:v>17.87229</x:v>
      </x:c>
      <x:c t="n" s="0">
        <x:v>14.73054</x:v>
      </x:c>
      <x:c t="n" s="0">
        <x:v>11.5141</x:v>
      </x:c>
      <x:c t="n" s="0">
        <x:v>11.15871</x:v>
      </x:c>
      <x:c t="n" s="0">
        <x:v>11.67616</x:v>
      </x:c>
      <x:c t="n" s="0">
        <x:v>9.235128</x:v>
      </x:c>
      <x:c t="n" s="0">
        <x:v>5.602952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43948.9084259259</x:v>
      </x:c>
      <x:c t="n" s="7">
        <x:v>43948.9084259259</x:v>
      </x:c>
      <x:c t="n" s="0">
        <x:v>35.92294</x:v>
      </x:c>
      <x:c t="n" s="0">
        <x:v>54.20069</x:v>
      </x:c>
      <x:c t="n" s="0">
        <x:v>77.29803</x:v>
      </x:c>
      <x:c t="n" s="0">
        <x:v>82.58991</x:v>
      </x:c>
      <x:c t="n" s="0">
        <x:v>-3.319924</x:v>
      </x:c>
      <x:c t="n" s="0">
        <x:v>4.576251</x:v>
      </x:c>
      <x:c t="n" s="0">
        <x:v>-2.133943</x:v>
      </x:c>
      <x:c t="n" s="0">
        <x:v>8.532169</x:v>
      </x:c>
      <x:c t="n" s="0">
        <x:v>14.33467</x:v>
      </x:c>
      <x:c t="n" s="0">
        <x:v>20.22018</x:v>
      </x:c>
      <x:c t="n" s="0">
        <x:v>13.00413</x:v>
      </x:c>
      <x:c t="n" s="0">
        <x:v>13.68933</x:v>
      </x:c>
      <x:c t="n" s="0">
        <x:v>13.59023</x:v>
      </x:c>
      <x:c t="n" s="0">
        <x:v>27.13257</x:v>
      </x:c>
      <x:c t="n" s="0">
        <x:v>24.01809</x:v>
      </x:c>
      <x:c t="n" s="0">
        <x:v>19.1399</x:v>
      </x:c>
      <x:c t="n" s="0">
        <x:v>16.09805</x:v>
      </x:c>
      <x:c t="n" s="0">
        <x:v>16.91197</x:v>
      </x:c>
      <x:c t="n" s="0">
        <x:v>18.85411</x:v>
      </x:c>
      <x:c t="n" s="0">
        <x:v>20.71087</x:v>
      </x:c>
      <x:c t="n" s="0">
        <x:v>16.66118</x:v>
      </x:c>
      <x:c t="n" s="0">
        <x:v>20.79962</x:v>
      </x:c>
      <x:c t="n" s="0">
        <x:v>24.88003</x:v>
      </x:c>
      <x:c t="n" s="0">
        <x:v>26.96516</x:v>
      </x:c>
      <x:c t="n" s="0">
        <x:v>28.70654</x:v>
      </x:c>
      <x:c t="n" s="0">
        <x:v>30.90933</x:v>
      </x:c>
      <x:c t="n" s="0">
        <x:v>36.03857</x:v>
      </x:c>
      <x:c t="n" s="0">
        <x:v>32.73574</x:v>
      </x:c>
      <x:c t="n" s="0">
        <x:v>32.55489</x:v>
      </x:c>
      <x:c t="n" s="0">
        <x:v>26.43074</x:v>
      </x:c>
      <x:c t="n" s="0">
        <x:v>25.30519</x:v>
      </x:c>
      <x:c t="n" s="0">
        <x:v>26.75</x:v>
      </x:c>
      <x:c t="n" s="0">
        <x:v>35.25842</x:v>
      </x:c>
      <x:c t="n" s="0">
        <x:v>32.74928</x:v>
      </x:c>
      <x:c t="n" s="0">
        <x:v>26.2647</x:v>
      </x:c>
      <x:c t="n" s="0">
        <x:v>12.80953</x:v>
      </x:c>
      <x:c t="n" s="0">
        <x:v>13.01952</x:v>
      </x:c>
      <x:c t="n" s="0">
        <x:v>11.25557</x:v>
      </x:c>
      <x:c t="n" s="0">
        <x:v>12.32761</x:v>
      </x:c>
      <x:c t="n" s="0">
        <x:v>5.832706</x:v>
      </x:c>
      <x:c t="n" s="0">
        <x:v>-2.259161</x:v>
      </x:c>
      <x:c t="n" s="0">
        <x:v>5.298413</x:v>
      </x:c>
      <x:c t="n" s="0">
        <x:v>-0.9328526</x:v>
      </x:c>
      <x:c t="n" s="0">
        <x:v>10.71139</x:v>
      </x:c>
      <x:c t="n" s="0">
        <x:v>16.22081</x:v>
      </x:c>
      <x:c t="n" s="0">
        <x:v>10.47746</x:v>
      </x:c>
      <x:c t="n" s="0">
        <x:v>8.324707</x:v>
      </x:c>
      <x:c t="n" s="0">
        <x:v>10.72664</x:v>
      </x:c>
      <x:c t="n" s="0">
        <x:v>15.31755</x:v>
      </x:c>
      <x:c t="n" s="0">
        <x:v>30.06798</x:v>
      </x:c>
      <x:c t="n" s="0">
        <x:v>24.72563</x:v>
      </x:c>
      <x:c t="n" s="0">
        <x:v>17.1562</x:v>
      </x:c>
      <x:c t="n" s="0">
        <x:v>18.00095</x:v>
      </x:c>
      <x:c t="n" s="0">
        <x:v>10.92698</x:v>
      </x:c>
      <x:c t="n" s="0">
        <x:v>13.35244</x:v>
      </x:c>
      <x:c t="n" s="0">
        <x:v>22.43947</x:v>
      </x:c>
      <x:c t="n" s="0">
        <x:v>13.41234</x:v>
      </x:c>
      <x:c t="n" s="0">
        <x:v>11.45597</x:v>
      </x:c>
      <x:c t="n" s="0">
        <x:v>27.26193</x:v>
      </x:c>
      <x:c t="n" s="0">
        <x:v>23.56159</x:v>
      </x:c>
      <x:c t="n" s="0">
        <x:v>31.21787</x:v>
      </x:c>
      <x:c t="n" s="0">
        <x:v>36.86662</x:v>
      </x:c>
      <x:c t="n" s="0">
        <x:v>32.21685</x:v>
      </x:c>
      <x:c t="n" s="0">
        <x:v>25.1293</x:v>
      </x:c>
      <x:c t="n" s="0">
        <x:v>25.45263</x:v>
      </x:c>
      <x:c t="n" s="0">
        <x:v>22.03272</x:v>
      </x:c>
      <x:c t="n" s="0">
        <x:v>18.26379</x:v>
      </x:c>
      <x:c t="n" s="0">
        <x:v>14.87609</x:v>
      </x:c>
      <x:c t="n" s="0">
        <x:v>16.22612</x:v>
      </x:c>
      <x:c t="n" s="0">
        <x:v>13.62604</x:v>
      </x:c>
      <x:c t="n" s="0">
        <x:v>15.00592</x:v>
      </x:c>
      <x:c t="n" s="0">
        <x:v>13.43224</x:v>
      </x:c>
      <x:c t="n" s="0">
        <x:v>10.69757</x:v>
      </x:c>
      <x:c t="n" s="0">
        <x:v>8.711593</x:v>
      </x:c>
      <x:c t="n" s="0">
        <x:v>9.236412</x:v>
      </x:c>
      <x:c t="n" s="0">
        <x:v>5.42383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43948.9084259259</x:v>
      </x:c>
      <x:c t="n" s="7">
        <x:v>43948.9084259259</x:v>
      </x:c>
      <x:c t="n" s="0">
        <x:v>36.10602</x:v>
      </x:c>
      <x:c t="n" s="0">
        <x:v>54.20069</x:v>
      </x:c>
      <x:c t="n" s="0">
        <x:v>62.41546</x:v>
      </x:c>
      <x:c t="n" s="0">
        <x:v>66.97801</x:v>
      </x:c>
      <x:c t="n" s="0">
        <x:v>-3.147982</x:v>
      </x:c>
      <x:c t="n" s="0">
        <x:v>4.689452</x:v>
      </x:c>
      <x:c t="n" s="0">
        <x:v>-1.936527</x:v>
      </x:c>
      <x:c t="n" s="0">
        <x:v>8.926817</x:v>
      </x:c>
      <x:c t="n" s="0">
        <x:v>14.66647</x:v>
      </x:c>
      <x:c t="n" s="0">
        <x:v>19.61293</x:v>
      </x:c>
      <x:c t="n" s="0">
        <x:v>12.56448</x:v>
      </x:c>
      <x:c t="n" s="0">
        <x:v>13.30926</x:v>
      </x:c>
      <x:c t="n" s="0">
        <x:v>13.88935</x:v>
      </x:c>
      <x:c t="n" s="0">
        <x:v>27.10745</x:v>
      </x:c>
      <x:c t="n" s="0">
        <x:v>24.12884</x:v>
      </x:c>
      <x:c t="n" s="0">
        <x:v>18.71066</x:v>
      </x:c>
      <x:c t="n" s="0">
        <x:v>16.39044</x:v>
      </x:c>
      <x:c t="n" s="0">
        <x:v>16.4265</x:v>
      </x:c>
      <x:c t="n" s="0">
        <x:v>18.4239</x:v>
      </x:c>
      <x:c t="n" s="0">
        <x:v>20.33987</x:v>
      </x:c>
      <x:c t="n" s="0">
        <x:v>16.34915</x:v>
      </x:c>
      <x:c t="n" s="0">
        <x:v>20.26322</x:v>
      </x:c>
      <x:c t="n" s="0">
        <x:v>24.70765</x:v>
      </x:c>
      <x:c t="n" s="0">
        <x:v>33.41383</x:v>
      </x:c>
      <x:c t="n" s="0">
        <x:v>29.6699</x:v>
      </x:c>
      <x:c t="n" s="0">
        <x:v>30.44579</x:v>
      </x:c>
      <x:c t="n" s="0">
        <x:v>35.50123</x:v>
      </x:c>
      <x:c t="n" s="0">
        <x:v>32.15021</x:v>
      </x:c>
      <x:c t="n" s="0">
        <x:v>31.97619</x:v>
      </x:c>
      <x:c t="n" s="0">
        <x:v>25.94073</x:v>
      </x:c>
      <x:c t="n" s="0">
        <x:v>24.78732</x:v>
      </x:c>
      <x:c t="n" s="0">
        <x:v>26.1749</x:v>
      </x:c>
      <x:c t="n" s="0">
        <x:v>34.58804</x:v>
      </x:c>
      <x:c t="n" s="0">
        <x:v>32.07745</x:v>
      </x:c>
      <x:c t="n" s="0">
        <x:v>25.62973</x:v>
      </x:c>
      <x:c t="n" s="0">
        <x:v>12.96899</x:v>
      </x:c>
      <x:c t="n" s="0">
        <x:v>12.77828</x:v>
      </x:c>
      <x:c t="n" s="0">
        <x:v>11.07311</x:v>
      </x:c>
      <x:c t="n" s="0">
        <x:v>11.95954</x:v>
      </x:c>
      <x:c t="n" s="0">
        <x:v>5.642543</x:v>
      </x:c>
      <x:c t="n" s="0">
        <x:v>-2.259161</x:v>
      </x:c>
      <x:c t="n" s="0">
        <x:v>5.298413</x:v>
      </x:c>
      <x:c t="n" s="0">
        <x:v>-0.9328526</x:v>
      </x:c>
      <x:c t="n" s="0">
        <x:v>10.71139</x:v>
      </x:c>
      <x:c t="n" s="0">
        <x:v>16.22081</x:v>
      </x:c>
      <x:c t="n" s="0">
        <x:v>10.47746</x:v>
      </x:c>
      <x:c t="n" s="0">
        <x:v>8.324707</x:v>
      </x:c>
      <x:c t="n" s="0">
        <x:v>9.390221</x:v>
      </x:c>
      <x:c t="n" s="0">
        <x:v>15.31755</x:v>
      </x:c>
      <x:c t="n" s="0">
        <x:v>21.49793</x:v>
      </x:c>
      <x:c t="n" s="0">
        <x:v>24.72563</x:v>
      </x:c>
      <x:c t="n" s="0">
        <x:v>13.97085</x:v>
      </x:c>
      <x:c t="n" s="0">
        <x:v>17.49128</x:v>
      </x:c>
      <x:c t="n" s="0">
        <x:v>11.31284</x:v>
      </x:c>
      <x:c t="n" s="0">
        <x:v>16.26957</x:v>
      </x:c>
      <x:c t="n" s="0">
        <x:v>7.931489</x:v>
      </x:c>
      <x:c t="n" s="0">
        <x:v>14.03202</x:v>
      </x:c>
      <x:c t="n" s="0">
        <x:v>12.11984</x:v>
      </x:c>
      <x:c t="n" s="0">
        <x:v>21.94877</x:v>
      </x:c>
      <x:c t="n" s="0">
        <x:v>41.40952</x:v>
      </x:c>
      <x:c t="n" s="0">
        <x:v>32.88324</x:v>
      </x:c>
      <x:c t="n" s="0">
        <x:v>27.11873</x:v>
      </x:c>
      <x:c t="n" s="0">
        <x:v>24.6874</x:v>
      </x:c>
      <x:c t="n" s="0">
        <x:v>23.69056</x:v>
      </x:c>
      <x:c t="n" s="0">
        <x:v>24.31049</x:v>
      </x:c>
      <x:c t="n" s="0">
        <x:v>19.63418</x:v>
      </x:c>
      <x:c t="n" s="0">
        <x:v>18.77504</x:v>
      </x:c>
      <x:c t="n" s="0">
        <x:v>18.42625</x:v>
      </x:c>
      <x:c t="n" s="0">
        <x:v>18.3992</x:v>
      </x:c>
      <x:c t="n" s="0">
        <x:v>17.57894</x:v>
      </x:c>
      <x:c t="n" s="0">
        <x:v>15.77823</x:v>
      </x:c>
      <x:c t="n" s="0">
        <x:v>11.13968</x:v>
      </x:c>
      <x:c t="n" s="0">
        <x:v>11.85413</x:v>
      </x:c>
      <x:c t="n" s="0">
        <x:v>9.388787</x:v>
      </x:c>
      <x:c t="n" s="0">
        <x:v>8.125697</x:v>
      </x:c>
      <x:c t="n" s="0">
        <x:v>5.263066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43948.9084259259</x:v>
      </x:c>
      <x:c t="n" s="7">
        <x:v>43948.9084259259</x:v>
      </x:c>
      <x:c t="n" s="0">
        <x:v>36.24771</x:v>
      </x:c>
      <x:c t="n" s="0">
        <x:v>54.20069</x:v>
      </x:c>
      <x:c t="n" s="0">
        <x:v>63.86908</x:v>
      </x:c>
      <x:c t="n" s="0">
        <x:v>68.46221</x:v>
      </x:c>
      <x:c t="n" s="0">
        <x:v>-3.006345</x:v>
      </x:c>
      <x:c t="n" s="0">
        <x:v>4.88248</x:v>
      </x:c>
      <x:c t="n" s="0">
        <x:v>-1.643249</x:v>
      </x:c>
      <x:c t="n" s="0">
        <x:v>9.282803</x:v>
      </x:c>
      <x:c t="n" s="0">
        <x:v>14.93105</x:v>
      </x:c>
      <x:c t="n" s="0">
        <x:v>19.01729</x:v>
      </x:c>
      <x:c t="n" s="0">
        <x:v>12.15019</x:v>
      </x:c>
      <x:c t="n" s="0">
        <x:v>12.90055</x:v>
      </x:c>
      <x:c t="n" s="0">
        <x:v>15.41432</x:v>
      </x:c>
      <x:c t="n" s="0">
        <x:v>26.44556</x:v>
      </x:c>
      <x:c t="n" s="0">
        <x:v>24.22124</x:v>
      </x:c>
      <x:c t="n" s="0">
        <x:v>18.26771</x:v>
      </x:c>
      <x:c t="n" s="0">
        <x:v>16.51063</x:v>
      </x:c>
      <x:c t="n" s="0">
        <x:v>16.865</x:v>
      </x:c>
      <x:c t="n" s="0">
        <x:v>18.3644</x:v>
      </x:c>
      <x:c t="n" s="0">
        <x:v>19.82319</x:v>
      </x:c>
      <x:c t="n" s="0">
        <x:v>16.24611</x:v>
      </x:c>
      <x:c t="n" s="0">
        <x:v>19.91438</x:v>
      </x:c>
      <x:c t="n" s="0">
        <x:v>24.99146</x:v>
      </x:c>
      <x:c t="n" s="0">
        <x:v>33.44043</x:v>
      </x:c>
      <x:c t="n" s="0">
        <x:v>30.33994</x:v>
      </x:c>
      <x:c t="n" s="0">
        <x:v>30.1234</x:v>
      </x:c>
      <x:c t="n" s="0">
        <x:v>34.90614</x:v>
      </x:c>
      <x:c t="n" s="0">
        <x:v>31.66839</x:v>
      </x:c>
      <x:c t="n" s="0">
        <x:v>31.36463</x:v>
      </x:c>
      <x:c t="n" s="0">
        <x:v>25.57349</x:v>
      </x:c>
      <x:c t="n" s="0">
        <x:v>24.21639</x:v>
      </x:c>
      <x:c t="n" s="0">
        <x:v>25.55282</x:v>
      </x:c>
      <x:c t="n" s="0">
        <x:v>33.91071</x:v>
      </x:c>
      <x:c t="n" s="0">
        <x:v>31.4196</x:v>
      </x:c>
      <x:c t="n" s="0">
        <x:v>25.01078</x:v>
      </x:c>
      <x:c t="n" s="0">
        <x:v>12.75491</x:v>
      </x:c>
      <x:c t="n" s="0">
        <x:v>12.50194</x:v>
      </x:c>
      <x:c t="n" s="0">
        <x:v>10.95322</x:v>
      </x:c>
      <x:c t="n" s="0">
        <x:v>11.55821</x:v>
      </x:c>
      <x:c t="n" s="0">
        <x:v>5.636342</x:v>
      </x:c>
      <x:c t="n" s="0">
        <x:v>-2.259161</x:v>
      </x:c>
      <x:c t="n" s="0">
        <x:v>6.152265</x:v>
      </x:c>
      <x:c t="n" s="0">
        <x:v>0.1040513</x:v>
      </x:c>
      <x:c t="n" s="0">
        <x:v>11.04297</x:v>
      </x:c>
      <x:c t="n" s="0">
        <x:v>16.22081</x:v>
      </x:c>
      <x:c t="n" s="0">
        <x:v>10.47746</x:v>
      </x:c>
      <x:c t="n" s="0">
        <x:v>7.325918</x:v>
      </x:c>
      <x:c t="n" s="0">
        <x:v>9.16071</x:v>
      </x:c>
      <x:c t="n" s="0">
        <x:v>21.10212</x:v>
      </x:c>
      <x:c t="n" s="0">
        <x:v>12.10725</x:v>
      </x:c>
      <x:c t="n" s="0">
        <x:v>24.72563</x:v>
      </x:c>
      <x:c t="n" s="0">
        <x:v>13.97085</x:v>
      </x:c>
      <x:c t="n" s="0">
        <x:v>17.15405</x:v>
      </x:c>
      <x:c t="n" s="0">
        <x:v>20.43158</x:v>
      </x:c>
      <x:c t="n" s="0">
        <x:v>17.92192</x:v>
      </x:c>
      <x:c t="n" s="0">
        <x:v>15.5009</x:v>
      </x:c>
      <x:c t="n" s="0">
        <x:v>16.37883</x:v>
      </x:c>
      <x:c t="n" s="0">
        <x:v>23.61908</x:v>
      </x:c>
      <x:c t="n" s="0">
        <x:v>34.79822</x:v>
      </x:c>
      <x:c t="n" s="0">
        <x:v>26.04459</x:v>
      </x:c>
      <x:c t="n" s="0">
        <x:v>30.77209</x:v>
      </x:c>
      <x:c t="n" s="0">
        <x:v>25.10317</x:v>
      </x:c>
      <x:c t="n" s="0">
        <x:v>25.97045</x:v>
      </x:c>
      <x:c t="n" s="0">
        <x:v>27.20043</x:v>
      </x:c>
      <x:c t="n" s="0">
        <x:v>20.51117</x:v>
      </x:c>
      <x:c t="n" s="0">
        <x:v>24.24715</x:v>
      </x:c>
      <x:c t="n" s="0">
        <x:v>15.68085</x:v>
      </x:c>
      <x:c t="n" s="0">
        <x:v>16.53102</x:v>
      </x:c>
      <x:c t="n" s="0">
        <x:v>11.17387</x:v>
      </x:c>
      <x:c t="n" s="0">
        <x:v>16.97637</x:v>
      </x:c>
      <x:c t="n" s="0">
        <x:v>13.59715</x:v>
      </x:c>
      <x:c t="n" s="0">
        <x:v>12.00819</x:v>
      </x:c>
      <x:c t="n" s="0">
        <x:v>9.202726</x:v>
      </x:c>
      <x:c t="n" s="0">
        <x:v>10.53951</x:v>
      </x:c>
      <x:c t="n" s="0">
        <x:v>8.89796</x:v>
      </x:c>
      <x:c t="n" s="0">
        <x:v>4.557837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43948.9084259259</x:v>
      </x:c>
      <x:c t="n" s="7">
        <x:v>43948.9084259259</x:v>
      </x:c>
      <x:c t="n" s="0">
        <x:v>36.37516</x:v>
      </x:c>
      <x:c t="n" s="0">
        <x:v>54.20069</x:v>
      </x:c>
      <x:c t="n" s="0">
        <x:v>75.04444</x:v>
      </x:c>
      <x:c t="n" s="0">
        <x:v>77.47881</x:v>
      </x:c>
      <x:c t="n" s="0">
        <x:v>-2.888935</x:v>
      </x:c>
      <x:c t="n" s="0">
        <x:v>5.092614</x:v>
      </x:c>
      <x:c t="n" s="0">
        <x:v>-1.340077</x:v>
      </x:c>
      <x:c t="n" s="0">
        <x:v>9.588598</x:v>
      </x:c>
      <x:c t="n" s="0">
        <x:v>15.08646</x:v>
      </x:c>
      <x:c t="n" s="0">
        <x:v>18.43466</x:v>
      </x:c>
      <x:c t="n" s="0">
        <x:v>11.54837</x:v>
      </x:c>
      <x:c t="n" s="0">
        <x:v>12.4916</x:v>
      </x:c>
      <x:c t="n" s="0">
        <x:v>16.85961</x:v>
      </x:c>
      <x:c t="n" s="0">
        <x:v>25.78751</x:v>
      </x:c>
      <x:c t="n" s="0">
        <x:v>24.20631</x:v>
      </x:c>
      <x:c t="n" s="0">
        <x:v>17.84999</x:v>
      </x:c>
      <x:c t="n" s="0">
        <x:v>16.75268</x:v>
      </x:c>
      <x:c t="n" s="0">
        <x:v>17.60538</x:v>
      </x:c>
      <x:c t="n" s="0">
        <x:v>18.24903</x:v>
      </x:c>
      <x:c t="n" s="0">
        <x:v>19.43497</x:v>
      </x:c>
      <x:c t="n" s="0">
        <x:v>16.13194</x:v>
      </x:c>
      <x:c t="n" s="0">
        <x:v>25.53326</x:v>
      </x:c>
      <x:c t="n" s="0">
        <x:v>35.21739</x:v>
      </x:c>
      <x:c t="n" s="0">
        <x:v>32.99861</x:v>
      </x:c>
      <x:c t="n" s="0">
        <x:v>29.89346</x:v>
      </x:c>
      <x:c t="n" s="0">
        <x:v>29.5917</x:v>
      </x:c>
      <x:c t="n" s="0">
        <x:v>34.33065</x:v>
      </x:c>
      <x:c t="n" s="0">
        <x:v>31.34767</x:v>
      </x:c>
      <x:c t="n" s="0">
        <x:v>30.77389</x:v>
      </x:c>
      <x:c t="n" s="0">
        <x:v>25.2215</x:v>
      </x:c>
      <x:c t="n" s="0">
        <x:v>23.67911</x:v>
      </x:c>
      <x:c t="n" s="0">
        <x:v>24.96407</x:v>
      </x:c>
      <x:c t="n" s="0">
        <x:v>33.2336</x:v>
      </x:c>
      <x:c t="n" s="0">
        <x:v>30.76065</x:v>
      </x:c>
      <x:c t="n" s="0">
        <x:v>24.38096</x:v>
      </x:c>
      <x:c t="n" s="0">
        <x:v>12.68129</x:v>
      </x:c>
      <x:c t="n" s="0">
        <x:v>12.23145</x:v>
      </x:c>
      <x:c t="n" s="0">
        <x:v>10.82175</x:v>
      </x:c>
      <x:c t="n" s="0">
        <x:v>11.29805</x:v>
      </x:c>
      <x:c t="n" s="0">
        <x:v>5.617433</x:v>
      </x:c>
      <x:c t="n" s="0">
        <x:v>-2.259161</x:v>
      </x:c>
      <x:c t="n" s="0">
        <x:v>6.152265</x:v>
      </x:c>
      <x:c t="n" s="0">
        <x:v>0.1040513</x:v>
      </x:c>
      <x:c t="n" s="0">
        <x:v>11.04297</x:v>
      </x:c>
      <x:c t="n" s="0">
        <x:v>14.87088</x:v>
      </x:c>
      <x:c t="n" s="0">
        <x:v>10.47746</x:v>
      </x:c>
      <x:c t="n" s="0">
        <x:v>0.8337625</x:v>
      </x:c>
      <x:c t="n" s="0">
        <x:v>7.3647</x:v>
      </x:c>
      <x:c t="n" s="0">
        <x:v>21.10212</x:v>
      </x:c>
      <x:c t="n" s="0">
        <x:v>14.78584</x:v>
      </x:c>
      <x:c t="n" s="0">
        <x:v>21.81882</x:v>
      </x:c>
      <x:c t="n" s="0">
        <x:v>14.48167</x:v>
      </x:c>
      <x:c t="n" s="0">
        <x:v>19.58607</x:v>
      </x:c>
      <x:c t="n" s="0">
        <x:v>20.2749</x:v>
      </x:c>
      <x:c t="n" s="0">
        <x:v>17.34048</x:v>
      </x:c>
      <x:c t="n" s="0">
        <x:v>16.30359</x:v>
      </x:c>
      <x:c t="n" s="0">
        <x:v>15.58711</x:v>
      </x:c>
      <x:c t="n" s="0">
        <x:v>37.3146</x:v>
      </x:c>
      <x:c t="n" s="0">
        <x:v>43.66836</x:v>
      </x:c>
      <x:c t="n" s="0">
        <x:v>28.63687</x:v>
      </x:c>
      <x:c t="n" s="0">
        <x:v>26.68762</x:v>
      </x:c>
      <x:c t="n" s="0">
        <x:v>24.10893</x:v>
      </x:c>
      <x:c t="n" s="0">
        <x:v>26.24709</x:v>
      </x:c>
      <x:c t="n" s="0">
        <x:v>28.62432</x:v>
      </x:c>
      <x:c t="n" s="0">
        <x:v>24.83203</x:v>
      </x:c>
      <x:c t="n" s="0">
        <x:v>21.78129</x:v>
      </x:c>
      <x:c t="n" s="0">
        <x:v>18.56422</x:v>
      </x:c>
      <x:c t="n" s="0">
        <x:v>17.40395</x:v>
      </x:c>
      <x:c t="n" s="0">
        <x:v>15.54012</x:v>
      </x:c>
      <x:c t="n" s="0">
        <x:v>17.23067</x:v>
      </x:c>
      <x:c t="n" s="0">
        <x:v>13.23195</x:v>
      </x:c>
      <x:c t="n" s="0">
        <x:v>11.51459</x:v>
      </x:c>
      <x:c t="n" s="0">
        <x:v>10.86081</x:v>
      </x:c>
      <x:c t="n" s="0">
        <x:v>9.768126</x:v>
      </x:c>
      <x:c t="n" s="0">
        <x:v>9.312069</x:v>
      </x:c>
      <x:c t="n" s="0">
        <x:v>5.888501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43948.9084259259</x:v>
      </x:c>
      <x:c t="n" s="7">
        <x:v>43948.9084259259</x:v>
      </x:c>
      <x:c t="n" s="0">
        <x:v>35.99975</x:v>
      </x:c>
      <x:c t="n" s="0">
        <x:v>54.20069</x:v>
      </x:c>
      <x:c t="n" s="0">
        <x:v>69.36591</x:v>
      </x:c>
      <x:c t="n" s="0">
        <x:v>74.99434</x:v>
      </x:c>
      <x:c t="n" s="0">
        <x:v>-2.791115</x:v>
      </x:c>
      <x:c t="n" s="0">
        <x:v>5.264359</x:v>
      </x:c>
      <x:c t="n" s="0">
        <x:v>-1.096926</x:v>
      </x:c>
      <x:c t="n" s="0">
        <x:v>9.833723</x:v>
      </x:c>
      <x:c t="n" s="0">
        <x:v>14.82831</x:v>
      </x:c>
      <x:c t="n" s="0">
        <x:v>17.86658</x:v>
      </x:c>
      <x:c t="n" s="0">
        <x:v>10.92559</x:v>
      </x:c>
      <x:c t="n" s="0">
        <x:v>11.91612</x:v>
      </x:c>
      <x:c t="n" s="0">
        <x:v>17.79997</x:v>
      </x:c>
      <x:c t="n" s="0">
        <x:v>25.29561</x:v>
      </x:c>
      <x:c t="n" s="0">
        <x:v>23.54114</x:v>
      </x:c>
      <x:c t="n" s="0">
        <x:v>17.66999</x:v>
      </x:c>
      <x:c t="n" s="0">
        <x:v>17.73742</x:v>
      </x:c>
      <x:c t="n" s="0">
        <x:v>18.01464</x:v>
      </x:c>
      <x:c t="n" s="0">
        <x:v>18.10277</x:v>
      </x:c>
      <x:c t="n" s="0">
        <x:v>19.01484</x:v>
      </x:c>
      <x:c t="n" s="0">
        <x:v>16.64544</x:v>
      </x:c>
      <x:c t="n" s="0">
        <x:v>30.78687</x:v>
      </x:c>
      <x:c t="n" s="0">
        <x:v>35.70548</x:v>
      </x:c>
      <x:c t="n" s="0">
        <x:v>32.40333</x:v>
      </x:c>
      <x:c t="n" s="0">
        <x:v>29.46798</x:v>
      </x:c>
      <x:c t="n" s="0">
        <x:v>29.27136</x:v>
      </x:c>
      <x:c t="n" s="0">
        <x:v>33.88307</x:v>
      </x:c>
      <x:c t="n" s="0">
        <x:v>31.01139</x:v>
      </x:c>
      <x:c t="n" s="0">
        <x:v>30.26107</x:v>
      </x:c>
      <x:c t="n" s="0">
        <x:v>24.80829</x:v>
      </x:c>
      <x:c t="n" s="0">
        <x:v>23.23196</x:v>
      </x:c>
      <x:c t="n" s="0">
        <x:v>24.41115</x:v>
      </x:c>
      <x:c t="n" s="0">
        <x:v>32.56083</x:v>
      </x:c>
      <x:c t="n" s="0">
        <x:v>30.11196</x:v>
      </x:c>
      <x:c t="n" s="0">
        <x:v>23.74516</x:v>
      </x:c>
      <x:c t="n" s="0">
        <x:v>12.78392</x:v>
      </x:c>
      <x:c t="n" s="0">
        <x:v>12.18277</x:v>
      </x:c>
      <x:c t="n" s="0">
        <x:v>10.68853</x:v>
      </x:c>
      <x:c t="n" s="0">
        <x:v>11.05805</x:v>
      </x:c>
      <x:c t="n" s="0">
        <x:v>5.696815</x:v>
      </x:c>
      <x:c t="n" s="0">
        <x:v>-2.259161</x:v>
      </x:c>
      <x:c t="n" s="0">
        <x:v>6.152265</x:v>
      </x:c>
      <x:c t="n" s="0">
        <x:v>0.1040513</x:v>
      </x:c>
      <x:c t="n" s="0">
        <x:v>11.04297</x:v>
      </x:c>
      <x:c t="n" s="0">
        <x:v>12.90162</x:v>
      </x:c>
      <x:c t="n" s="0">
        <x:v>10.47746</x:v>
      </x:c>
      <x:c t="n" s="0">
        <x:v>0.8337625</x:v>
      </x:c>
      <x:c t="n" s="0">
        <x:v>4.24737</x:v>
      </x:c>
      <x:c t="n" s="0">
        <x:v>21.10212</x:v>
      </x:c>
      <x:c t="n" s="0">
        <x:v>21.04124</x:v>
      </x:c>
      <x:c t="n" s="0">
        <x:v>8.548792</x:v>
      </x:c>
      <x:c t="n" s="0">
        <x:v>16.97799</x:v>
      </x:c>
      <x:c t="n" s="0">
        <x:v>21.13575</x:v>
      </x:c>
      <x:c t="n" s="0">
        <x:v>19.76781</x:v>
      </x:c>
      <x:c t="n" s="0">
        <x:v>16.5023</x:v>
      </x:c>
      <x:c t="n" s="0">
        <x:v>13.4313</x:v>
      </x:c>
      <x:c t="n" s="0">
        <x:v>33.20679</x:v>
      </x:c>
      <x:c t="n" s="0">
        <x:v>34.03178</x:v>
      </x:c>
      <x:c t="n" s="0">
        <x:v>29.38242</x:v>
      </x:c>
      <x:c t="n" s="0">
        <x:v>21.34673</x:v>
      </x:c>
      <x:c t="n" s="0">
        <x:v>24.50992</x:v>
      </x:c>
      <x:c t="n" s="0">
        <x:v>25.44619</x:v>
      </x:c>
      <x:c t="n" s="0">
        <x:v>31.19447</x:v>
      </x:c>
      <x:c t="n" s="0">
        <x:v>27.99054</x:v>
      </x:c>
      <x:c t="n" s="0">
        <x:v>22.74445</x:v>
      </x:c>
      <x:c t="n" s="0">
        <x:v>17.54907</x:v>
      </x:c>
      <x:c t="n" s="0">
        <x:v>19.29824</x:v>
      </x:c>
      <x:c t="n" s="0">
        <x:v>17.1169</x:v>
      </x:c>
      <x:c t="n" s="0">
        <x:v>17.23505</x:v>
      </x:c>
      <x:c t="n" s="0">
        <x:v>17.48168</x:v>
      </x:c>
      <x:c t="n" s="0">
        <x:v>14.26036</x:v>
      </x:c>
      <x:c t="n" s="0">
        <x:v>13.31835</x:v>
      </x:c>
      <x:c t="n" s="0">
        <x:v>11.60929</x:v>
      </x:c>
      <x:c t="n" s="0">
        <x:v>9.858528</x:v>
      </x:c>
      <x:c t="n" s="0">
        <x:v>8.934716</x:v>
      </x:c>
      <x:c t="n" s="0">
        <x:v>6.20182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43948.9084259259</x:v>
      </x:c>
      <x:c t="n" s="7">
        <x:v>43948.9084259259</x:v>
      </x:c>
      <x:c t="n" s="0">
        <x:v>37.9997</x:v>
      </x:c>
      <x:c t="n" s="0">
        <x:v>54.20069</x:v>
      </x:c>
      <x:c t="n" s="0">
        <x:v>79.08912</x:v>
      </x:c>
      <x:c t="n" s="0">
        <x:v>82.29753</x:v>
      </x:c>
      <x:c t="n" s="0">
        <x:v>-2.709286</x:v>
      </x:c>
      <x:c t="n" s="0">
        <x:v>5.405843</x:v>
      </x:c>
      <x:c t="n" s="0">
        <x:v>-0.8995313</x:v>
      </x:c>
      <x:c t="n" s="0">
        <x:v>10.03264</x:v>
      </x:c>
      <x:c t="n" s="0">
        <x:v>14.595</x:v>
      </x:c>
      <x:c t="n" s="0">
        <x:v>17.31464</x:v>
      </x:c>
      <x:c t="n" s="0">
        <x:v>10.31237</x:v>
      </x:c>
      <x:c t="n" s="0">
        <x:v>11.35598</x:v>
      </x:c>
      <x:c t="n" s="0">
        <x:v>19.56134</x:v>
      </x:c>
      <x:c t="n" s="0">
        <x:v>24.88045</x:v>
      </x:c>
      <x:c t="n" s="0">
        <x:v>22.8793</x:v>
      </x:c>
      <x:c t="n" s="0">
        <x:v>17.57559</x:v>
      </x:c>
      <x:c t="n" s="0">
        <x:v>18.43137</x:v>
      </x:c>
      <x:c t="n" s="0">
        <x:v>18.54079</x:v>
      </x:c>
      <x:c t="n" s="0">
        <x:v>17.80394</x:v>
      </x:c>
      <x:c t="n" s="0">
        <x:v>19.3429</x:v>
      </x:c>
      <x:c t="n" s="0">
        <x:v>30.35516</x:v>
      </x:c>
      <x:c t="n" s="0">
        <x:v>30.1262</x:v>
      </x:c>
      <x:c t="n" s="0">
        <x:v>35.15084</x:v>
      </x:c>
      <x:c t="n" s="0">
        <x:v>31.84203</x:v>
      </x:c>
      <x:c t="n" s="0">
        <x:v>29.16891</x:v>
      </x:c>
      <x:c t="n" s="0">
        <x:v>28.71273</x:v>
      </x:c>
      <x:c t="n" s="0">
        <x:v>33.46387</x:v>
      </x:c>
      <x:c t="n" s="0">
        <x:v>30.49147</x:v>
      </x:c>
      <x:c t="n" s="0">
        <x:v>29.74873</x:v>
      </x:c>
      <x:c t="n" s="0">
        <x:v>24.4981</x:v>
      </x:c>
      <x:c t="n" s="0">
        <x:v>22.77545</x:v>
      </x:c>
      <x:c t="n" s="0">
        <x:v>23.88796</x:v>
      </x:c>
      <x:c t="n" s="0">
        <x:v>31.8998</x:v>
      </x:c>
      <x:c t="n" s="0">
        <x:v>29.46645</x:v>
      </x:c>
      <x:c t="n" s="0">
        <x:v>23.19475</x:v>
      </x:c>
      <x:c t="n" s="0">
        <x:v>12.79059</x:v>
      </x:c>
      <x:c t="n" s="0">
        <x:v>12.21449</x:v>
      </x:c>
      <x:c t="n" s="0">
        <x:v>10.56706</x:v>
      </x:c>
      <x:c t="n" s="0">
        <x:v>10.88165</x:v>
      </x:c>
      <x:c t="n" s="0">
        <x:v>5.818465</x:v>
      </x:c>
      <x:c t="n" s="0">
        <x:v>-2.25726</x:v>
      </x:c>
      <x:c t="n" s="0">
        <x:v>6.152265</x:v>
      </x:c>
      <x:c t="n" s="0">
        <x:v>0.1040513</x:v>
      </x:c>
      <x:c t="n" s="0">
        <x:v>11.04297</x:v>
      </x:c>
      <x:c t="n" s="0">
        <x:v>12.90162</x:v>
      </x:c>
      <x:c t="n" s="0">
        <x:v>10.03558</x:v>
      </x:c>
      <x:c t="n" s="0">
        <x:v>0.8337625</x:v>
      </x:c>
      <x:c t="n" s="0">
        <x:v>4.24737</x:v>
      </x:c>
      <x:c t="n" s="0">
        <x:v>25.57417</x:v>
      </x:c>
      <x:c t="n" s="0">
        <x:v>21.04124</x:v>
      </x:c>
      <x:c t="n" s="0">
        <x:v>8.548792</x:v>
      </x:c>
      <x:c t="n" s="0">
        <x:v>16.97799</x:v>
      </x:c>
      <x:c t="n" s="0">
        <x:v>20.68163</x:v>
      </x:c>
      <x:c t="n" s="0">
        <x:v>22.69212</x:v>
      </x:c>
      <x:c t="n" s="0">
        <x:v>15.25579</x:v>
      </x:c>
      <x:c t="n" s="0">
        <x:v>24.29636</x:v>
      </x:c>
      <x:c t="n" s="0">
        <x:v>37.24479</x:v>
      </x:c>
      <x:c t="n" s="0">
        <x:v>17.28442</x:v>
      </x:c>
      <x:c t="n" s="0">
        <x:v>27.49857</x:v>
      </x:c>
      <x:c t="n" s="0">
        <x:v>25.74652</x:v>
      </x:c>
      <x:c t="n" s="0">
        <x:v>27.35341</x:v>
      </x:c>
      <x:c t="n" s="0">
        <x:v>22.91125</x:v>
      </x:c>
      <x:c t="n" s="0">
        <x:v>27.88681</x:v>
      </x:c>
      <x:c t="n" s="0">
        <x:v>24.77864</x:v>
      </x:c>
      <x:c t="n" s="0">
        <x:v>24.11384</x:v>
      </x:c>
      <x:c t="n" s="0">
        <x:v>21.95308</x:v>
      </x:c>
      <x:c t="n" s="0">
        <x:v>19.47894</x:v>
      </x:c>
      <x:c t="n" s="0">
        <x:v>17.49566</x:v>
      </x:c>
      <x:c t="n" s="0">
        <x:v>16.54778</x:v>
      </x:c>
      <x:c t="n" s="0">
        <x:v>16.70006</x:v>
      </x:c>
      <x:c t="n" s="0">
        <x:v>15.43633</x:v>
      </x:c>
      <x:c t="n" s="0">
        <x:v>12.91028</x:v>
      </x:c>
      <x:c t="n" s="0">
        <x:v>12.82767</x:v>
      </x:c>
      <x:c t="n" s="0">
        <x:v>9.857211</x:v>
      </x:c>
      <x:c t="n" s="0">
        <x:v>9.86256</x:v>
      </x:c>
      <x:c t="n" s="0">
        <x:v>6.271198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43948.9084259259</x:v>
      </x:c>
      <x:c t="n" s="7">
        <x:v>43948.9084259259</x:v>
      </x:c>
      <x:c t="n" s="0">
        <x:v>36.41463</x:v>
      </x:c>
      <x:c t="n" s="0">
        <x:v>54.20069</x:v>
      </x:c>
      <x:c t="n" s="0">
        <x:v>83.96468</x:v>
      </x:c>
      <x:c t="n" s="0">
        <x:v>85.88451</x:v>
      </x:c>
      <x:c t="n" s="0">
        <x:v>-2.638749</x:v>
      </x:c>
      <x:c t="n" s="0">
        <x:v>5.523128</x:v>
      </x:c>
      <x:c t="n" s="0">
        <x:v>-0.737775</x:v>
      </x:c>
      <x:c t="n" s="0">
        <x:v>10.1956</x:v>
      </x:c>
      <x:c t="n" s="0">
        <x:v>14.38532</x:v>
      </x:c>
      <x:c t="n" s="0">
        <x:v>16.69166</x:v>
      </x:c>
      <x:c t="n" s="0">
        <x:v>9.709975</x:v>
      </x:c>
      <x:c t="n" s="0">
        <x:v>10.81278</x:v>
      </x:c>
      <x:c t="n" s="0">
        <x:v>21.29441</x:v>
      </x:c>
      <x:c t="n" s="0">
        <x:v>24.49147</x:v>
      </x:c>
      <x:c t="n" s="0">
        <x:v>22.2213</x:v>
      </x:c>
      <x:c t="n" s="0">
        <x:v>17.49331</x:v>
      </x:c>
      <x:c t="n" s="0">
        <x:v>18.25806</x:v>
      </x:c>
      <x:c t="n" s="0">
        <x:v>20.06289</x:v>
      </x:c>
      <x:c t="n" s="0">
        <x:v>17.41786</x:v>
      </x:c>
      <x:c t="n" s="0">
        <x:v>22.14058</x:v>
      </x:c>
      <x:c t="n" s="0">
        <x:v>30.05455</x:v>
      </x:c>
      <x:c t="n" s="0">
        <x:v>29.47513</x:v>
      </x:c>
      <x:c t="n" s="0">
        <x:v>34.48619</x:v>
      </x:c>
      <x:c t="n" s="0">
        <x:v>31.28606</x:v>
      </x:c>
      <x:c t="n" s="0">
        <x:v>29.03886</x:v>
      </x:c>
      <x:c t="n" s="0">
        <x:v>28.81798</x:v>
      </x:c>
      <x:c t="n" s="0">
        <x:v>32.99809</x:v>
      </x:c>
      <x:c t="n" s="0">
        <x:v>30.16525</x:v>
      </x:c>
      <x:c t="n" s="0">
        <x:v>29.19538</x:v>
      </x:c>
      <x:c t="n" s="0">
        <x:v>24.18887</x:v>
      </x:c>
      <x:c t="n" s="0">
        <x:v>22.42194</x:v>
      </x:c>
      <x:c t="n" s="0">
        <x:v>23.34338</x:v>
      </x:c>
      <x:c t="n" s="0">
        <x:v>31.22989</x:v>
      </x:c>
      <x:c t="n" s="0">
        <x:v>28.80409</x:v>
      </x:c>
      <x:c t="n" s="0">
        <x:v>22.58838</x:v>
      </x:c>
      <x:c t="n" s="0">
        <x:v>12.5813</x:v>
      </x:c>
      <x:c t="n" s="0">
        <x:v>12.12742</x:v>
      </x:c>
      <x:c t="n" s="0">
        <x:v>10.53568</x:v>
      </x:c>
      <x:c t="n" s="0">
        <x:v>10.76319</x:v>
      </x:c>
      <x:c t="n" s="0">
        <x:v>5.779962</x:v>
      </x:c>
      <x:c t="n" s="0">
        <x:v>-2.24398</x:v>
      </x:c>
      <x:c t="n" s="0">
        <x:v>6.152265</x:v>
      </x:c>
      <x:c t="n" s="0">
        <x:v>0.1040513</x:v>
      </x:c>
      <x:c t="n" s="0">
        <x:v>11.04297</x:v>
      </x:c>
      <x:c t="n" s="0">
        <x:v>12.90162</x:v>
      </x:c>
      <x:c t="n" s="0">
        <x:v>4.019807</x:v>
      </x:c>
      <x:c t="n" s="0">
        <x:v>0.8337625</x:v>
      </x:c>
      <x:c t="n" s="0">
        <x:v>3.029757</x:v>
      </x:c>
      <x:c t="n" s="0">
        <x:v>25.95577</x:v>
      </x:c>
      <x:c t="n" s="0">
        <x:v>21.04124</x:v>
      </x:c>
      <x:c t="n" s="0">
        <x:v>8.548792</x:v>
      </x:c>
      <x:c t="n" s="0">
        <x:v>17.62201</x:v>
      </x:c>
      <x:c t="n" s="0">
        <x:v>14.26902</x:v>
      </x:c>
      <x:c t="n" s="0">
        <x:v>24.42399</x:v>
      </x:c>
      <x:c t="n" s="0">
        <x:v>13.44084</x:v>
      </x:c>
      <x:c t="n" s="0">
        <x:v>30.63756</x:v>
      </x:c>
      <x:c t="n" s="0">
        <x:v>26.35816</x:v>
      </x:c>
      <x:c t="n" s="0">
        <x:v>15.44728</x:v>
      </x:c>
      <x:c t="n" s="0">
        <x:v>20.4171</x:v>
      </x:c>
      <x:c t="n" s="0">
        <x:v>25.92457</x:v>
      </x:c>
      <x:c t="n" s="0">
        <x:v>27.84945</x:v>
      </x:c>
      <x:c t="n" s="0">
        <x:v>29.58398</x:v>
      </x:c>
      <x:c t="n" s="0">
        <x:v>29.8182</x:v>
      </x:c>
      <x:c t="n" s="0">
        <x:v>27.22185</x:v>
      </x:c>
      <x:c t="n" s="0">
        <x:v>22.07227</x:v>
      </x:c>
      <x:c t="n" s="0">
        <x:v>22.90519</x:v>
      </x:c>
      <x:c t="n" s="0">
        <x:v>18.30695</x:v>
      </x:c>
      <x:c t="n" s="0">
        <x:v>17.37071</x:v>
      </x:c>
      <x:c t="n" s="0">
        <x:v>13.42145</x:v>
      </x:c>
      <x:c t="n" s="0">
        <x:v>17.03202</x:v>
      </x:c>
      <x:c t="n" s="0">
        <x:v>14.8841</x:v>
      </x:c>
      <x:c t="n" s="0">
        <x:v>13.08403</x:v>
      </x:c>
      <x:c t="n" s="0">
        <x:v>12.7826</x:v>
      </x:c>
      <x:c t="n" s="0">
        <x:v>12.75244</x:v>
      </x:c>
      <x:c t="n" s="0">
        <x:v>9.37483</x:v>
      </x:c>
      <x:c t="n" s="0">
        <x:v>5.974465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43948.9084259259</x:v>
      </x:c>
      <x:c t="n" s="7">
        <x:v>43948.9084259259</x:v>
      </x:c>
      <x:c t="n" s="0">
        <x:v>36.33573</x:v>
      </x:c>
      <x:c t="n" s="0">
        <x:v>54.20069</x:v>
      </x:c>
      <x:c t="n" s="0">
        <x:v>86.92189</x:v>
      </x:c>
      <x:c t="n" s="0">
        <x:v>87.90054</x:v>
      </x:c>
      <x:c t="n" s="0">
        <x:v>-2.578839</x:v>
      </x:c>
      <x:c t="n" s="0">
        <x:v>5.620844</x:v>
      </x:c>
      <x:c t="n" s="0">
        <x:v>-0.4041857</x:v>
      </x:c>
      <x:c t="n" s="0">
        <x:v>10.19715</x:v>
      </x:c>
      <x:c t="n" s="0">
        <x:v>14.19787</x:v>
      </x:c>
      <x:c t="n" s="0">
        <x:v>16.04631</x:v>
      </x:c>
      <x:c t="n" s="0">
        <x:v>9.16712</x:v>
      </x:c>
      <x:c t="n" s="0">
        <x:v>10.18408</x:v>
      </x:c>
      <x:c t="n" s="0">
        <x:v>22.14262</x:v>
      </x:c>
      <x:c t="n" s="0">
        <x:v>23.93684</x:v>
      </x:c>
      <x:c t="n" s="0">
        <x:v>21.56672</x:v>
      </x:c>
      <x:c t="n" s="0">
        <x:v>17.65918</x:v>
      </x:c>
      <x:c t="n" s="0">
        <x:v>17.85937</x:v>
      </x:c>
      <x:c t="n" s="0">
        <x:v>20.6321</x:v>
      </x:c>
      <x:c t="n" s="0">
        <x:v>17.17375</x:v>
      </x:c>
      <x:c t="n" s="0">
        <x:v>26.19521</x:v>
      </x:c>
      <x:c t="n" s="0">
        <x:v>29.5091</x:v>
      </x:c>
      <x:c t="n" s="0">
        <x:v>28.8183</x:v>
      </x:c>
      <x:c t="n" s="0">
        <x:v>33.87758</x:v>
      </x:c>
      <x:c t="n" s="0">
        <x:v>30.98113</x:v>
      </x:c>
      <x:c t="n" s="0">
        <x:v>28.69454</x:v>
      </x:c>
      <x:c t="n" s="0">
        <x:v>28.79816</x:v>
      </x:c>
      <x:c t="n" s="0">
        <x:v>32.65314</x:v>
      </x:c>
      <x:c t="n" s="0">
        <x:v>29.59689</x:v>
      </x:c>
      <x:c t="n" s="0">
        <x:v>28.73334</x:v>
      </x:c>
      <x:c t="n" s="0">
        <x:v>24.10504</x:v>
      </x:c>
      <x:c t="n" s="0">
        <x:v>22.23779</x:v>
      </x:c>
      <x:c t="n" s="0">
        <x:v>22.92579</x:v>
      </x:c>
      <x:c t="n" s="0">
        <x:v>30.57721</x:v>
      </x:c>
      <x:c t="n" s="0">
        <x:v>28.22396</x:v>
      </x:c>
      <x:c t="n" s="0">
        <x:v>22.1744</x:v>
      </x:c>
      <x:c t="n" s="0">
        <x:v>12.79788</x:v>
      </x:c>
      <x:c t="n" s="0">
        <x:v>12.24058</x:v>
      </x:c>
      <x:c t="n" s="0">
        <x:v>10.85586</x:v>
      </x:c>
      <x:c t="n" s="0">
        <x:v>10.63299</x:v>
      </x:c>
      <x:c t="n" s="0">
        <x:v>5.814259</x:v>
      </x:c>
      <x:c t="n" s="0">
        <x:v>-2.24398</x:v>
      </x:c>
      <x:c t="n" s="0">
        <x:v>6.152265</x:v>
      </x:c>
      <x:c t="n" s="0">
        <x:v>2.271247</x:v>
      </x:c>
      <x:c t="n" s="0">
        <x:v>8.726846</x:v>
      </x:c>
      <x:c t="n" s="0">
        <x:v>12.90162</x:v>
      </x:c>
      <x:c t="n" s="0">
        <x:v>4.019807</x:v>
      </x:c>
      <x:c t="n" s="0">
        <x:v>4.24492</x:v>
      </x:c>
      <x:c t="n" s="0">
        <x:v>-0.3365914</x:v>
      </x:c>
      <x:c t="n" s="0">
        <x:v>24.01165</x:v>
      </x:c>
      <x:c t="n" s="0">
        <x:v>8.85174</x:v>
      </x:c>
      <x:c t="n" s="0">
        <x:v>8.324452</x:v>
      </x:c>
      <x:c t="n" s="0">
        <x:v>18.52</x:v>
      </x:c>
      <x:c t="n" s="0">
        <x:v>14.26902</x:v>
      </x:c>
      <x:c t="n" s="0">
        <x:v>21.07306</x:v>
      </x:c>
      <x:c t="n" s="0">
        <x:v>17.1108</x:v>
      </x:c>
      <x:c t="n" s="0">
        <x:v>31.05338</x:v>
      </x:c>
      <x:c t="n" s="0">
        <x:v>20.90487</x:v>
      </x:c>
      <x:c t="n" s="0">
        <x:v>16.48217</x:v>
      </x:c>
      <x:c t="n" s="0">
        <x:v>25.1074</x:v>
      </x:c>
      <x:c t="n" s="0">
        <x:v>27.5082</x:v>
      </x:c>
      <x:c t="n" s="0">
        <x:v>24.54532</x:v>
      </x:c>
      <x:c t="n" s="0">
        <x:v>29.89528</x:v>
      </x:c>
      <x:c t="n" s="0">
        <x:v>29.10351</x:v>
      </x:c>
      <x:c t="n" s="0">
        <x:v>23.44785</x:v>
      </x:c>
      <x:c t="n" s="0">
        <x:v>23.54354</x:v>
      </x:c>
      <x:c t="n" s="0">
        <x:v>22.5026</x:v>
      </x:c>
      <x:c t="n" s="0">
        <x:v>21.62113</x:v>
      </x:c>
      <x:c t="n" s="0">
        <x:v>18.44185</x:v>
      </x:c>
      <x:c t="n" s="0">
        <x:v>18.9222</x:v>
      </x:c>
      <x:c t="n" s="0">
        <x:v>19.75844</x:v>
      </x:c>
      <x:c t="n" s="0">
        <x:v>18.98848</x:v>
      </x:c>
      <x:c t="n" s="0">
        <x:v>13.18021</x:v>
      </x:c>
      <x:c t="n" s="0">
        <x:v>12.1701</x:v>
      </x:c>
      <x:c t="n" s="0">
        <x:v>11.22568</x:v>
      </x:c>
      <x:c t="n" s="0">
        <x:v>9.64271</x:v>
      </x:c>
      <x:c t="n" s="0">
        <x:v>5.920292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43948.9084259259</x:v>
      </x:c>
      <x:c t="n" s="7">
        <x:v>43948.9084259259</x:v>
      </x:c>
      <x:c t="n" s="0">
        <x:v>35.19926</x:v>
      </x:c>
      <x:c t="n" s="0">
        <x:v>54.20069</x:v>
      </x:c>
      <x:c t="n" s="0">
        <x:v>88.29354</x:v>
      </x:c>
      <x:c t="n" s="0">
        <x:v>88.64571</x:v>
      </x:c>
      <x:c t="n" s="0">
        <x:v>-2.528322</x:v>
      </x:c>
      <x:c t="n" s="0">
        <x:v>5.70259</x:v>
      </x:c>
      <x:c t="n" s="0">
        <x:v>0.3440638</x:v>
      </x:c>
      <x:c t="n" s="0">
        <x:v>9.807035</x:v>
      </x:c>
      <x:c t="n" s="0">
        <x:v>14.03111</x:v>
      </x:c>
      <x:c t="n" s="0">
        <x:v>15.40731</x:v>
      </x:c>
      <x:c t="n" s="0">
        <x:v>8.78779</x:v>
      </x:c>
      <x:c t="n" s="0">
        <x:v>9.564137</x:v>
      </x:c>
      <x:c t="n" s="0">
        <x:v>22.15328</x:v>
      </x:c>
      <x:c t="n" s="0">
        <x:v>23.2745</x:v>
      </x:c>
      <x:c t="n" s="0">
        <x:v>20.91647</x:v>
      </x:c>
      <x:c t="n" s="0">
        <x:v>17.79598</x:v>
      </x:c>
      <x:c t="n" s="0">
        <x:v>17.77405</x:v>
      </x:c>
      <x:c t="n" s="0">
        <x:v>20.42282</x:v>
      </x:c>
      <x:c t="n" s="0">
        <x:v>17.37381</x:v>
      </x:c>
      <x:c t="n" s="0">
        <x:v>25.91888</x:v>
      </x:c>
      <x:c t="n" s="0">
        <x:v>28.84831</x:v>
      </x:c>
      <x:c t="n" s="0">
        <x:v>28.18003</x:v>
      </x:c>
      <x:c t="n" s="0">
        <x:v>33.23007</x:v>
      </x:c>
      <x:c t="n" s="0">
        <x:v>30.41101</x:v>
      </x:c>
      <x:c t="n" s="0">
        <x:v>29.27947</x:v>
      </x:c>
      <x:c t="n" s="0">
        <x:v>28.8965</x:v>
      </x:c>
      <x:c t="n" s="0">
        <x:v>32.30262</x:v>
      </x:c>
      <x:c t="n" s="0">
        <x:v>29.13595</x:v>
      </x:c>
      <x:c t="n" s="0">
        <x:v>28.2639</x:v>
      </x:c>
      <x:c t="n" s="0">
        <x:v>23.70186</x:v>
      </x:c>
      <x:c t="n" s="0">
        <x:v>22.48678</x:v>
      </x:c>
      <x:c t="n" s="0">
        <x:v>22.57285</x:v>
      </x:c>
      <x:c t="n" s="0">
        <x:v>29.93279</x:v>
      </x:c>
      <x:c t="n" s="0">
        <x:v>27.62333</x:v>
      </x:c>
      <x:c t="n" s="0">
        <x:v>21.72663</x:v>
      </x:c>
      <x:c t="n" s="0">
        <x:v>12.68727</x:v>
      </x:c>
      <x:c t="n" s="0">
        <x:v>12.0882</x:v>
      </x:c>
      <x:c t="n" s="0">
        <x:v>10.89456</x:v>
      </x:c>
      <x:c t="n" s="0">
        <x:v>10.37521</x:v>
      </x:c>
      <x:c t="n" s="0">
        <x:v>5.771943</x:v>
      </x:c>
      <x:c t="n" s="0">
        <x:v>-2.24398</x:v>
      </x:c>
      <x:c t="n" s="0">
        <x:v>6.152265</x:v>
      </x:c>
      <x:c t="n" s="0">
        <x:v>3.190459</x:v>
      </x:c>
      <x:c t="n" s="0">
        <x:v>6.340593</x:v>
      </x:c>
      <x:c t="n" s="0">
        <x:v>12.90162</x:v>
      </x:c>
      <x:c t="n" s="0">
        <x:v>4.019807</x:v>
      </x:c>
      <x:c t="n" s="0">
        <x:v>5.471831</x:v>
      </x:c>
      <x:c t="n" s="0">
        <x:v>-0.3365914</x:v>
      </x:c>
      <x:c t="n" s="0">
        <x:v>22.21511</x:v>
      </x:c>
      <x:c t="n" s="0">
        <x:v>8.85174</x:v>
      </x:c>
      <x:c t="n" s="0">
        <x:v>8.324452</x:v>
      </x:c>
      <x:c t="n" s="0">
        <x:v>18.52</x:v>
      </x:c>
      <x:c t="n" s="0">
        <x:v>18.29175</x:v>
      </x:c>
      <x:c t="n" s="0">
        <x:v>18.94252</x:v>
      </x:c>
      <x:c t="n" s="0">
        <x:v>17.49413</x:v>
      </x:c>
      <x:c t="n" s="0">
        <x:v>22.96582</x:v>
      </x:c>
      <x:c t="n" s="0">
        <x:v>15.26381</x:v>
      </x:c>
      <x:c t="n" s="0">
        <x:v>16.3523</x:v>
      </x:c>
      <x:c t="n" s="0">
        <x:v>19.44595</x:v>
      </x:c>
      <x:c t="n" s="0">
        <x:v>26.50476</x:v>
      </x:c>
      <x:c t="n" s="0">
        <x:v>33.2633</x:v>
      </x:c>
      <x:c t="n" s="0">
        <x:v>27.05795</x:v>
      </x:c>
      <x:c t="n" s="0">
        <x:v>29.80139</x:v>
      </x:c>
      <x:c t="n" s="0">
        <x:v>23.27193</x:v>
      </x:c>
      <x:c t="n" s="0">
        <x:v>24.15493</x:v>
      </x:c>
      <x:c t="n" s="0">
        <x:v>21.30902</x:v>
      </x:c>
      <x:c t="n" s="0">
        <x:v>23.84899</x:v>
      </x:c>
      <x:c t="n" s="0">
        <x:v>21.19915</x:v>
      </x:c>
      <x:c t="n" s="0">
        <x:v>17.54635</x:v>
      </x:c>
      <x:c t="n" s="0">
        <x:v>18.71112</x:v>
      </x:c>
      <x:c t="n" s="0">
        <x:v>16.0063</x:v>
      </x:c>
      <x:c t="n" s="0">
        <x:v>10.89787</x:v>
      </x:c>
      <x:c t="n" s="0">
        <x:v>10.10076</x:v>
      </x:c>
      <x:c t="n" s="0">
        <x:v>9.760327</x:v>
      </x:c>
      <x:c t="n" s="0">
        <x:v>9.4153</x:v>
      </x:c>
      <x:c t="n" s="0">
        <x:v>5.267251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43948.9084259259</x:v>
      </x:c>
      <x:c t="n" s="7">
        <x:v>43948.9084259259</x:v>
      </x:c>
      <x:c t="n" s="0">
        <x:v>35.4082</x:v>
      </x:c>
      <x:c t="n" s="0">
        <x:v>54.20069</x:v>
      </x:c>
      <x:c t="n" s="0">
        <x:v>87.68574</x:v>
      </x:c>
      <x:c t="n" s="0">
        <x:v>88.53587</x:v>
      </x:c>
      <x:c t="n" s="0">
        <x:v>-2.48564</x:v>
      </x:c>
      <x:c t="n" s="0">
        <x:v>5.771205</x:v>
      </x:c>
      <x:c t="n" s="0">
        <x:v>0.8946437</x:v>
      </x:c>
      <x:c t="n" s="0">
        <x:v>9.443663</x:v>
      </x:c>
      <x:c t="n" s="0">
        <x:v>13.88345</x:v>
      </x:c>
      <x:c t="n" s="0">
        <x:v>14.77561</x:v>
      </x:c>
      <x:c t="n" s="0">
        <x:v>8.435343</x:v>
      </x:c>
      <x:c t="n" s="0">
        <x:v>10.72396</x:v>
      </x:c>
      <x:c t="n" s="0">
        <x:v>22.16236</x:v>
      </x:c>
      <x:c t="n" s="0">
        <x:v>22.61593</x:v>
      </x:c>
      <x:c t="n" s="0">
        <x:v>20.27185</x:v>
      </x:c>
      <x:c t="n" s="0">
        <x:v>17.90949</x:v>
      </x:c>
      <x:c t="n" s="0">
        <x:v>17.85358</x:v>
      </x:c>
      <x:c t="n" s="0">
        <x:v>20.13195</x:v>
      </x:c>
      <x:c t="n" s="0">
        <x:v>16.99782</x:v>
      </x:c>
      <x:c t="n" s="0">
        <x:v>25.40133</x:v>
      </x:c>
      <x:c t="n" s="0">
        <x:v>28.19004</x:v>
      </x:c>
      <x:c t="n" s="0">
        <x:v>27.60799</x:v>
      </x:c>
      <x:c t="n" s="0">
        <x:v>32.57444</x:v>
      </x:c>
      <x:c t="n" s="0">
        <x:v>30.05967</x:v>
      </x:c>
      <x:c t="n" s="0">
        <x:v>29.53981</x:v>
      </x:c>
      <x:c t="n" s="0">
        <x:v>28.63436</x:v>
      </x:c>
      <x:c t="n" s="0">
        <x:v>31.87541</x:v>
      </x:c>
      <x:c t="n" s="0">
        <x:v>28.7631</x:v>
      </x:c>
      <x:c t="n" s="0">
        <x:v>27.72447</x:v>
      </x:c>
      <x:c t="n" s="0">
        <x:v>23.40902</x:v>
      </x:c>
      <x:c t="n" s="0">
        <x:v>22.29838</x:v>
      </x:c>
      <x:c t="n" s="0">
        <x:v>22.23675</x:v>
      </x:c>
      <x:c t="n" s="0">
        <x:v>29.27937</x:v>
      </x:c>
      <x:c t="n" s="0">
        <x:v>26.98275</x:v>
      </x:c>
      <x:c t="n" s="0">
        <x:v>21.14468</x:v>
      </x:c>
      <x:c t="n" s="0">
        <x:v>12.42101</x:v>
      </x:c>
      <x:c t="n" s="0">
        <x:v>11.87171</x:v>
      </x:c>
      <x:c t="n" s="0">
        <x:v>10.64003</x:v>
      </x:c>
      <x:c t="n" s="0">
        <x:v>10.21682</x:v>
      </x:c>
      <x:c t="n" s="0">
        <x:v>5.74311</x:v>
      </x:c>
      <x:c t="n" s="0">
        <x:v>-2.453515</x:v>
      </x:c>
      <x:c t="n" s="0">
        <x:v>6.271546</x:v>
      </x:c>
      <x:c t="n" s="0">
        <x:v>3.190459</x:v>
      </x:c>
      <x:c t="n" s="0">
        <x:v>6.340593</x:v>
      </x:c>
      <x:c t="n" s="0">
        <x:v>18.54127</x:v>
      </x:c>
      <x:c t="n" s="0">
        <x:v>4.019807</x:v>
      </x:c>
      <x:c t="n" s="0">
        <x:v>5.471831</x:v>
      </x:c>
      <x:c t="n" s="0">
        <x:v>16.33757</x:v>
      </x:c>
      <x:c t="n" s="0">
        <x:v>22.21511</x:v>
      </x:c>
      <x:c t="n" s="0">
        <x:v>12.53076</x:v>
      </x:c>
      <x:c t="n" s="0">
        <x:v>8.324452</x:v>
      </x:c>
      <x:c t="n" s="0">
        <x:v>17.4693</x:v>
      </x:c>
      <x:c t="n" s="0">
        <x:v>18.29175</x:v>
      </x:c>
      <x:c t="n" s="0">
        <x:v>17.14679</x:v>
      </x:c>
      <x:c t="n" s="0">
        <x:v>12.45463</x:v>
      </x:c>
      <x:c t="n" s="0">
        <x:v>19.2783</x:v>
      </x:c>
      <x:c t="n" s="0">
        <x:v>12.82061</x:v>
      </x:c>
      <x:c t="n" s="0">
        <x:v>21.44653</x:v>
      </x:c>
      <x:c t="n" s="0">
        <x:v>19.93066</x:v>
      </x:c>
      <x:c t="n" s="0">
        <x:v>23.2866</x:v>
      </x:c>
      <x:c t="n" s="0">
        <x:v>30.21743</x:v>
      </x:c>
      <x:c t="n" s="0">
        <x:v>29.24655</x:v>
      </x:c>
      <x:c t="n" s="0">
        <x:v>25.7649</x:v>
      </x:c>
      <x:c t="n" s="0">
        <x:v>26.66555</x:v>
      </x:c>
      <x:c t="n" s="0">
        <x:v>21.5506</x:v>
      </x:c>
      <x:c t="n" s="0">
        <x:v>19.96727</x:v>
      </x:c>
      <x:c t="n" s="0">
        <x:v>19.78816</x:v>
      </x:c>
      <x:c t="n" s="0">
        <x:v>16.04993</x:v>
      </x:c>
      <x:c t="n" s="0">
        <x:v>14.55594</x:v>
      </x:c>
      <x:c t="n" s="0">
        <x:v>15.4268</x:v>
      </x:c>
      <x:c t="n" s="0">
        <x:v>14.87829</x:v>
      </x:c>
      <x:c t="n" s="0">
        <x:v>10.43808</x:v>
      </x:c>
      <x:c t="n" s="0">
        <x:v>9.891051</x:v>
      </x:c>
      <x:c t="n" s="0">
        <x:v>8.949588</x:v>
      </x:c>
      <x:c t="n" s="0">
        <x:v>8.7575</x:v>
      </x:c>
      <x:c t="n" s="0">
        <x:v>5.681924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43948.9084259259</x:v>
      </x:c>
      <x:c t="n" s="7">
        <x:v>43948.9084259259</x:v>
      </x:c>
      <x:c t="n" s="0">
        <x:v>37.09855</x:v>
      </x:c>
      <x:c t="n" s="0">
        <x:v>54.20069</x:v>
      </x:c>
      <x:c t="n" s="0">
        <x:v>84.4781</x:v>
      </x:c>
      <x:c t="n" s="0">
        <x:v>86.48635</x:v>
      </x:c>
      <x:c t="n" s="0">
        <x:v>-2.561588</x:v>
      </x:c>
      <x:c t="n" s="0">
        <x:v>5.895649</x:v>
      </x:c>
      <x:c t="n" s="0">
        <x:v>1.315229</x:v>
      </x:c>
      <x:c t="n" s="0">
        <x:v>9.107284</x:v>
      </x:c>
      <x:c t="n" s="0">
        <x:v>17.03616</x:v>
      </x:c>
      <x:c t="n" s="0">
        <x:v>14.15224</x:v>
      </x:c>
      <x:c t="n" s="0">
        <x:v>8.109898</x:v>
      </x:c>
      <x:c t="n" s="0">
        <x:v>12.14063</x:v>
      </x:c>
      <x:c t="n" s="0">
        <x:v>22.12504</x:v>
      </x:c>
      <x:c t="n" s="0">
        <x:v>22.10525</x:v>
      </x:c>
      <x:c t="n" s="0">
        <x:v>19.62748</x:v>
      </x:c>
      <x:c t="n" s="0">
        <x:v>17.42505</x:v>
      </x:c>
      <x:c t="n" s="0">
        <x:v>17.92001</x:v>
      </x:c>
      <x:c t="n" s="0">
        <x:v>19.80479</x:v>
      </x:c>
      <x:c t="n" s="0">
        <x:v>17.97155</x:v>
      </x:c>
      <x:c t="n" s="0">
        <x:v>25.04367</x:v>
      </x:c>
      <x:c t="n" s="0">
        <x:v>27.52413</x:v>
      </x:c>
      <x:c t="n" s="0">
        <x:v>27.08456</x:v>
      </x:c>
      <x:c t="n" s="0">
        <x:v>31.94918</x:v>
      </x:c>
      <x:c t="n" s="0">
        <x:v>29.42754</x:v>
      </x:c>
      <x:c t="n" s="0">
        <x:v>29.7197</x:v>
      </x:c>
      <x:c t="n" s="0">
        <x:v>28.71486</x:v>
      </x:c>
      <x:c t="n" s="0">
        <x:v>31.30372</x:v>
      </x:c>
      <x:c t="n" s="0">
        <x:v>28.48448</x:v>
      </x:c>
      <x:c t="n" s="0">
        <x:v>27.34925</x:v>
      </x:c>
      <x:c t="n" s="0">
        <x:v>22.9721</x:v>
      </x:c>
      <x:c t="n" s="0">
        <x:v>22.02748</x:v>
      </x:c>
      <x:c t="n" s="0">
        <x:v>21.70329</x:v>
      </x:c>
      <x:c t="n" s="0">
        <x:v>28.61774</x:v>
      </x:c>
      <x:c t="n" s="0">
        <x:v>26.41286</x:v>
      </x:c>
      <x:c t="n" s="0">
        <x:v>20.66892</x:v>
      </x:c>
      <x:c t="n" s="0">
        <x:v>12.3268</x:v>
      </x:c>
      <x:c t="n" s="0">
        <x:v>11.71394</x:v>
      </x:c>
      <x:c t="n" s="0">
        <x:v>10.68353</x:v>
      </x:c>
      <x:c t="n" s="0">
        <x:v>10.03568</x:v>
      </x:c>
      <x:c t="n" s="0">
        <x:v>5.719357</x:v>
      </x:c>
      <x:c t="n" s="0">
        <x:v>-3.150594</x:v>
      </x:c>
      <x:c t="n" s="0">
        <x:v>6.610909</x:v>
      </x:c>
      <x:c t="n" s="0">
        <x:v>3.190459</x:v>
      </x:c>
      <x:c t="n" s="0">
        <x:v>6.340593</x:v>
      </x:c>
      <x:c t="n" s="0">
        <x:v>23.56724</x:v>
      </x:c>
      <x:c t="n" s="0">
        <x:v>4.019807</x:v>
      </x:c>
      <x:c t="n" s="0">
        <x:v>5.471831</x:v>
      </x:c>
      <x:c t="n" s="0">
        <x:v>16.33757</x:v>
      </x:c>
      <x:c t="n" s="0">
        <x:v>20.8984</x:v>
      </x:c>
      <x:c t="n" s="0">
        <x:v>16.86696</x:v>
      </x:c>
      <x:c t="n" s="0">
        <x:v>5.357611</x:v>
      </x:c>
      <x:c t="n" s="0">
        <x:v>9.994881</x:v>
      </x:c>
      <x:c t="n" s="0">
        <x:v>18.28654</x:v>
      </x:c>
      <x:c t="n" s="0">
        <x:v>16.26769</x:v>
      </x:c>
      <x:c t="n" s="0">
        <x:v>24.7374</x:v>
      </x:c>
      <x:c t="n" s="0">
        <x:v>22.70371</x:v>
      </x:c>
      <x:c t="n" s="0">
        <x:v>13.05842</x:v>
      </x:c>
      <x:c t="n" s="0">
        <x:v>21.462</x:v>
      </x:c>
      <x:c t="n" s="0">
        <x:v>19.8924</x:v>
      </x:c>
      <x:c t="n" s="0">
        <x:v>20.86752</x:v>
      </x:c>
      <x:c t="n" s="0">
        <x:v>30.78758</x:v>
      </x:c>
      <x:c t="n" s="0">
        <x:v>28.09975</x:v>
      </x:c>
      <x:c t="n" s="0">
        <x:v>26.05537</x:v>
      </x:c>
      <x:c t="n" s="0">
        <x:v>25.22058</x:v>
      </x:c>
      <x:c t="n" s="0">
        <x:v>24.73388</x:v>
      </x:c>
      <x:c t="n" s="0">
        <x:v>19.54561</x:v>
      </x:c>
      <x:c t="n" s="0">
        <x:v>19.97791</x:v>
      </x:c>
      <x:c t="n" s="0">
        <x:v>16.77746</x:v>
      </x:c>
      <x:c t="n" s="0">
        <x:v>15.97851</x:v>
      </x:c>
      <x:c t="n" s="0">
        <x:v>18.93299</x:v>
      </x:c>
      <x:c t="n" s="0">
        <x:v>14.42192</x:v>
      </x:c>
      <x:c t="n" s="0">
        <x:v>11.62968</x:v>
      </x:c>
      <x:c t="n" s="0">
        <x:v>10.4591</x:v>
      </x:c>
      <x:c t="n" s="0">
        <x:v>10.41244</x:v>
      </x:c>
      <x:c t="n" s="0">
        <x:v>8.94329</x:v>
      </x:c>
      <x:c t="n" s="0">
        <x:v>5.691347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43948.9084259259</x:v>
      </x:c>
      <x:c t="n" s="7">
        <x:v>43948.9084259259</x:v>
      </x:c>
      <x:c t="n" s="0">
        <x:v>37.03488</x:v>
      </x:c>
      <x:c t="n" s="0">
        <x:v>54.20069</x:v>
      </x:c>
      <x:c t="n" s="0">
        <x:v>76.71651</x:v>
      </x:c>
      <x:c t="n" s="0">
        <x:v>81.62964</x:v>
      </x:c>
      <x:c t="n" s="0">
        <x:v>-2.642751</x:v>
      </x:c>
      <x:c t="n" s="0">
        <x:v>6.007691</x:v>
      </x:c>
      <x:c t="n" s="0">
        <x:v>1.64475</x:v>
      </x:c>
      <x:c t="n" s="0">
        <x:v>8.79782</x:v>
      </x:c>
      <x:c t="n" s="0">
        <x:v>18.82811</x:v>
      </x:c>
      <x:c t="n" s="0">
        <x:v>13.57206</x:v>
      </x:c>
      <x:c t="n" s="0">
        <x:v>7.796913</x:v>
      </x:c>
      <x:c t="n" s="0">
        <x:v>13.06682</x:v>
      </x:c>
      <x:c t="n" s="0">
        <x:v>21.78694</x:v>
      </x:c>
      <x:c t="n" s="0">
        <x:v>21.63666</x:v>
      </x:c>
      <x:c t="n" s="0">
        <x:v>18.94274</x:v>
      </x:c>
      <x:c t="n" s="0">
        <x:v>16.87186</x:v>
      </x:c>
      <x:c t="n" s="0">
        <x:v>17.97499</x:v>
      </x:c>
      <x:c t="n" s="0">
        <x:v>19.25908</x:v>
      </x:c>
      <x:c t="n" s="0">
        <x:v>20.84637</x:v>
      </x:c>
      <x:c t="n" s="0">
        <x:v>24.51675</x:v>
      </x:c>
      <x:c t="n" s="0">
        <x:v>26.86605</x:v>
      </x:c>
      <x:c t="n" s="0">
        <x:v>26.61917</x:v>
      </x:c>
      <x:c t="n" s="0">
        <x:v>31.32977</x:v>
      </x:c>
      <x:c t="n" s="0">
        <x:v>28.89115</x:v>
      </x:c>
      <x:c t="n" s="0">
        <x:v>30.02226</x:v>
      </x:c>
      <x:c t="n" s="0">
        <x:v>28.50853</x:v>
      </x:c>
      <x:c t="n" s="0">
        <x:v>30.89157</x:v>
      </x:c>
      <x:c t="n" s="0">
        <x:v>28.41598</x:v>
      </x:c>
      <x:c t="n" s="0">
        <x:v>27.05337</x:v>
      </x:c>
      <x:c t="n" s="0">
        <x:v>22.96088</x:v>
      </x:c>
      <x:c t="n" s="0">
        <x:v>21.6716</x:v>
      </x:c>
      <x:c t="n" s="0">
        <x:v>21.43784</x:v>
      </x:c>
      <x:c t="n" s="0">
        <x:v>27.97168</x:v>
      </x:c>
      <x:c t="n" s="0">
        <x:v>25.79833</x:v>
      </x:c>
      <x:c t="n" s="0">
        <x:v>20.19121</x:v>
      </x:c>
      <x:c t="n" s="0">
        <x:v>12.12165</x:v>
      </x:c>
      <x:c t="n" s="0">
        <x:v>11.52918</x:v>
      </x:c>
      <x:c t="n" s="0">
        <x:v>10.45784</x:v>
      </x:c>
      <x:c t="n" s="0">
        <x:v>9.872569</x:v>
      </x:c>
      <x:c t="n" s="0">
        <x:v>5.691491</x:v>
      </x:c>
      <x:c t="n" s="0">
        <x:v>-3.150594</x:v>
      </x:c>
      <x:c t="n" s="0">
        <x:v>6.610909</x:v>
      </x:c>
      <x:c t="n" s="0">
        <x:v>3.190459</x:v>
      </x:c>
      <x:c t="n" s="0">
        <x:v>6.340593</x:v>
      </x:c>
      <x:c t="n" s="0">
        <x:v>23.56724</x:v>
      </x:c>
      <x:c t="n" s="0">
        <x:v>7.297122</x:v>
      </x:c>
      <x:c t="n" s="0">
        <x:v>5.056388</x:v>
      </x:c>
      <x:c t="n" s="0">
        <x:v>16.33757</x:v>
      </x:c>
      <x:c t="n" s="0">
        <x:v>18.9996</x:v>
      </x:c>
      <x:c t="n" s="0">
        <x:v>16.86696</x:v>
      </x:c>
      <x:c t="n" s="0">
        <x:v>-11.6509</x:v>
      </x:c>
      <x:c t="n" s="0">
        <x:v>9.994881</x:v>
      </x:c>
      <x:c t="n" s="0">
        <x:v>18.28341</x:v>
      </x:c>
      <x:c t="n" s="0">
        <x:v>11.41197</x:v>
      </x:c>
      <x:c t="n" s="0">
        <x:v>25.49481</x:v>
      </x:c>
      <x:c t="n" s="0">
        <x:v>6.59803</x:v>
      </x:c>
      <x:c t="n" s="0">
        <x:v>13.12513</x:v>
      </x:c>
      <x:c t="n" s="0">
        <x:v>21.38967</x:v>
      </x:c>
      <x:c t="n" s="0">
        <x:v>24.00913</x:v>
      </x:c>
      <x:c t="n" s="0">
        <x:v>21.48034</x:v>
      </x:c>
      <x:c t="n" s="0">
        <x:v>29.57132</x:v>
      </x:c>
      <x:c t="n" s="0">
        <x:v>27.51266</x:v>
      </x:c>
      <x:c t="n" s="0">
        <x:v>29.19922</x:v>
      </x:c>
      <x:c t="n" s="0">
        <x:v>27.31549</x:v>
      </x:c>
      <x:c t="n" s="0">
        <x:v>24.57438</x:v>
      </x:c>
      <x:c t="n" s="0">
        <x:v>23.63503</x:v>
      </x:c>
      <x:c t="n" s="0">
        <x:v>16.94188</x:v>
      </x:c>
      <x:c t="n" s="0">
        <x:v>20.14204</x:v>
      </x:c>
      <x:c t="n" s="0">
        <x:v>16.45304</x:v>
      </x:c>
      <x:c t="n" s="0">
        <x:v>15.78106</x:v>
      </x:c>
      <x:c t="n" s="0">
        <x:v>15.68962</x:v>
      </x:c>
      <x:c t="n" s="0">
        <x:v>10.14306</x:v>
      </x:c>
      <x:c t="n" s="0">
        <x:v>10.92303</x:v>
      </x:c>
      <x:c t="n" s="0">
        <x:v>9.052431</x:v>
      </x:c>
      <x:c t="n" s="0">
        <x:v>8.801589</x:v>
      </x:c>
      <x:c t="n" s="0">
        <x:v>5.403464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43948.9084259259</x:v>
      </x:c>
      <x:c t="n" s="7">
        <x:v>43948.9084259259</x:v>
      </x:c>
      <x:c t="n" s="0">
        <x:v>36.70625</x:v>
      </x:c>
      <x:c t="n" s="0">
        <x:v>54.20069</x:v>
      </x:c>
      <x:c t="n" s="0">
        <x:v>78.88</x:v>
      </x:c>
      <x:c t="n" s="0">
        <x:v>83.62653</x:v>
      </x:c>
      <x:c t="n" s="0">
        <x:v>-2.713286</x:v>
      </x:c>
      <x:c t="n" s="0">
        <x:v>6.101143</x:v>
      </x:c>
      <x:c t="n" s="0">
        <x:v>1.907639</x:v>
      </x:c>
      <x:c t="n" s="0">
        <x:v>8.514868</x:v>
      </x:c>
      <x:c t="n" s="0">
        <x:v>19.92972</x:v>
      </x:c>
      <x:c t="n" s="0">
        <x:v>13.11151</x:v>
      </x:c>
      <x:c t="n" s="0">
        <x:v>7.467765</x:v>
      </x:c>
      <x:c t="n" s="0">
        <x:v>14.03119</x:v>
      </x:c>
      <x:c t="n" s="0">
        <x:v>21.47577</x:v>
      </x:c>
      <x:c t="n" s="0">
        <x:v>21.19209</x:v>
      </x:c>
      <x:c t="n" s="0">
        <x:v>18.25808</x:v>
      </x:c>
      <x:c t="n" s="0">
        <x:v>16.41004</x:v>
      </x:c>
      <x:c t="n" s="0">
        <x:v>17.97121</x:v>
      </x:c>
      <x:c t="n" s="0">
        <x:v>18.89367</x:v>
      </x:c>
      <x:c t="n" s="0">
        <x:v>20.58171</x:v>
      </x:c>
      <x:c t="n" s="0">
        <x:v>23.9207</x:v>
      </x:c>
      <x:c t="n" s="0">
        <x:v>26.22905</x:v>
      </x:c>
      <x:c t="n" s="0">
        <x:v>26.04921</x:v>
      </x:c>
      <x:c t="n" s="0">
        <x:v>30.7166</x:v>
      </x:c>
      <x:c t="n" s="0">
        <x:v>28.3062</x:v>
      </x:c>
      <x:c t="n" s="0">
        <x:v>29.51883</x:v>
      </x:c>
      <x:c t="n" s="0">
        <x:v>28.35313</x:v>
      </x:c>
      <x:c t="n" s="0">
        <x:v>30.78899</x:v>
      </x:c>
      <x:c t="n" s="0">
        <x:v>28.04584</x:v>
      </x:c>
      <x:c t="n" s="0">
        <x:v>26.77189</x:v>
      </x:c>
      <x:c t="n" s="0">
        <x:v>22.95451</x:v>
      </x:c>
      <x:c t="n" s="0">
        <x:v>21.30951</x:v>
      </x:c>
      <x:c t="n" s="0">
        <x:v>21.20726</x:v>
      </x:c>
      <x:c t="n" s="0">
        <x:v>27.36839</x:v>
      </x:c>
      <x:c t="n" s="0">
        <x:v>25.19287</x:v>
      </x:c>
      <x:c t="n" s="0">
        <x:v>19.69572</x:v>
      </x:c>
      <x:c t="n" s="0">
        <x:v>12.01275</x:v>
      </x:c>
      <x:c t="n" s="0">
        <x:v>11.40972</x:v>
      </x:c>
      <x:c t="n" s="0">
        <x:v>10.44872</x:v>
      </x:c>
      <x:c t="n" s="0">
        <x:v>9.814888</x:v>
      </x:c>
      <x:c t="n" s="0">
        <x:v>5.625188</x:v>
      </x:c>
      <x:c t="n" s="0">
        <x:v>-3.150594</x:v>
      </x:c>
      <x:c t="n" s="0">
        <x:v>6.610909</x:v>
      </x:c>
      <x:c t="n" s="0">
        <x:v>3.190459</x:v>
      </x:c>
      <x:c t="n" s="0">
        <x:v>6.340593</x:v>
      </x:c>
      <x:c t="n" s="0">
        <x:v>23.56724</x:v>
      </x:c>
      <x:c t="n" s="0">
        <x:v>8.495912</x:v>
      </x:c>
      <x:c t="n" s="0">
        <x:v>4.786603</x:v>
      </x:c>
      <x:c t="n" s="0">
        <x:v>17.9798</x:v>
      </x:c>
      <x:c t="n" s="0">
        <x:v>20.65068</x:v>
      </x:c>
      <x:c t="n" s="0">
        <x:v>17.58789</x:v>
      </x:c>
      <x:c t="n" s="0">
        <x:v>-11.6509</x:v>
      </x:c>
      <x:c t="n" s="0">
        <x:v>14.59984</x:v>
      </x:c>
      <x:c t="n" s="0">
        <x:v>16.87531</x:v>
      </x:c>
      <x:c t="n" s="0">
        <x:v>20.12916</x:v>
      </x:c>
      <x:c t="n" s="0">
        <x:v>13.09724</x:v>
      </x:c>
      <x:c t="n" s="0">
        <x:v>17.3833</x:v>
      </x:c>
      <x:c t="n" s="0">
        <x:v>15.58821</x:v>
      </x:c>
      <x:c t="n" s="0">
        <x:v>22.05941</x:v>
      </x:c>
      <x:c t="n" s="0">
        <x:v>18.99693</x:v>
      </x:c>
      <x:c t="n" s="0">
        <x:v>22.05152</x:v>
      </x:c>
      <x:c t="n" s="0">
        <x:v>26.60701</x:v>
      </x:c>
      <x:c t="n" s="0">
        <x:v>28.69354</x:v>
      </x:c>
      <x:c t="n" s="0">
        <x:v>29.77296</x:v>
      </x:c>
      <x:c t="n" s="0">
        <x:v>25.05658</x:v>
      </x:c>
      <x:c t="n" s="0">
        <x:v>23.82858</x:v>
      </x:c>
      <x:c t="n" s="0">
        <x:v>21.49225</x:v>
      </x:c>
      <x:c t="n" s="0">
        <x:v>20.61357</x:v>
      </x:c>
      <x:c t="n" s="0">
        <x:v>19.07514</x:v>
      </x:c>
      <x:c t="n" s="0">
        <x:v>18.50288</x:v>
      </x:c>
      <x:c t="n" s="0">
        <x:v>16.59346</x:v>
      </x:c>
      <x:c t="n" s="0">
        <x:v>13.54767</x:v>
      </x:c>
      <x:c t="n" s="0">
        <x:v>12.012</x:v>
      </x:c>
      <x:c t="n" s="0">
        <x:v>10.74677</x:v>
      </x:c>
      <x:c t="n" s="0">
        <x:v>10.93644</x:v>
      </x:c>
      <x:c t="n" s="0">
        <x:v>9.00528</x:v>
      </x:c>
      <x:c t="n" s="0">
        <x:v>4.648549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43948.9084259259</x:v>
      </x:c>
      <x:c t="n" s="7">
        <x:v>43948.9084259259</x:v>
      </x:c>
      <x:c t="n" s="0">
        <x:v>37.39781</x:v>
      </x:c>
      <x:c t="n" s="0">
        <x:v>54.20069</x:v>
      </x:c>
      <x:c t="n" s="0">
        <x:v>86.98241</x:v>
      </x:c>
      <x:c t="n" s="0">
        <x:v>88.76459</x:v>
      </x:c>
      <x:c t="n" s="0">
        <x:v>-2.774446</x:v>
      </x:c>
      <x:c t="n" s="0">
        <x:v>6.17939</x:v>
      </x:c>
      <x:c t="n" s="0">
        <x:v>2.120204</x:v>
      </x:c>
      <x:c t="n" s="0">
        <x:v>8.257708</x:v>
      </x:c>
      <x:c t="n" s="0">
        <x:v>20.69007</x:v>
      </x:c>
      <x:c t="n" s="0">
        <x:v>12.6754</x:v>
      </x:c>
      <x:c t="n" s="0">
        <x:v>7.165457</x:v>
      </x:c>
      <x:c t="n" s="0">
        <x:v>14.93971</x:v>
      </x:c>
      <x:c t="n" s="0">
        <x:v>22.15796</x:v>
      </x:c>
      <x:c t="n" s="0">
        <x:v>21.04862</x:v>
      </x:c>
      <x:c t="n" s="0">
        <x:v>17.57354</x:v>
      </x:c>
      <x:c t="n" s="0">
        <x:v>16.46672</x:v>
      </x:c>
      <x:c t="n" s="0">
        <x:v>17.62798</x:v>
      </x:c>
      <x:c t="n" s="0">
        <x:v>19.74294</x:v>
      </x:c>
      <x:c t="n" s="0">
        <x:v>19.97675</x:v>
      </x:c>
      <x:c t="n" s="0">
        <x:v>23.39406</x:v>
      </x:c>
      <x:c t="n" s="0">
        <x:v>25.59097</x:v>
      </x:c>
      <x:c t="n" s="0">
        <x:v>25.83783</x:v>
      </x:c>
      <x:c t="n" s="0">
        <x:v>30.18496</x:v>
      </x:c>
      <x:c t="n" s="0">
        <x:v>28.18359</x:v>
      </x:c>
      <x:c t="n" s="0">
        <x:v>29.58773</x:v>
      </x:c>
      <x:c t="n" s="0">
        <x:v>28.68663</x:v>
      </x:c>
      <x:c t="n" s="0">
        <x:v>30.61234</x:v>
      </x:c>
      <x:c t="n" s="0">
        <x:v>27.5815</x:v>
      </x:c>
      <x:c t="n" s="0">
        <x:v>26.36089</x:v>
      </x:c>
      <x:c t="n" s="0">
        <x:v>22.61554</x:v>
      </x:c>
      <x:c t="n" s="0">
        <x:v>21.2165</x:v>
      </x:c>
      <x:c t="n" s="0">
        <x:v>21.00777</x:v>
      </x:c>
      <x:c t="n" s="0">
        <x:v>26.75741</x:v>
      </x:c>
      <x:c t="n" s="0">
        <x:v>24.60661</x:v>
      </x:c>
      <x:c t="n" s="0">
        <x:v>19.26413</x:v>
      </x:c>
      <x:c t="n" s="0">
        <x:v>12.04304</x:v>
      </x:c>
      <x:c t="n" s="0">
        <x:v>11.42035</x:v>
      </x:c>
      <x:c t="n" s="0">
        <x:v>10.25319</x:v>
      </x:c>
      <x:c t="n" s="0">
        <x:v>9.782356</x:v>
      </x:c>
      <x:c t="n" s="0">
        <x:v>5.53083</x:v>
      </x:c>
      <x:c t="n" s="0">
        <x:v>-3.150594</x:v>
      </x:c>
      <x:c t="n" s="0">
        <x:v>6.499735</x:v>
      </x:c>
      <x:c t="n" s="0">
        <x:v>5.029319</x:v>
      </x:c>
      <x:c t="n" s="0">
        <x:v>6.472924</x:v>
      </x:c>
      <x:c t="n" s="0">
        <x:v>23.56724</x:v>
      </x:c>
      <x:c t="n" s="0">
        <x:v>8.495912</x:v>
      </x:c>
      <x:c t="n" s="0">
        <x:v>4.786603</x:v>
      </x:c>
      <x:c t="n" s="0">
        <x:v>18.17088</x:v>
      </x:c>
      <x:c t="n" s="0">
        <x:v>25.72089</x:v>
      </x:c>
      <x:c t="n" s="0">
        <x:v>20.74904</x:v>
      </x:c>
      <x:c t="n" s="0">
        <x:v>-11.6509</x:v>
      </x:c>
      <x:c t="n" s="0">
        <x:v>16.7843</x:v>
      </x:c>
      <x:c t="n" s="0">
        <x:v>14.77846</x:v>
      </x:c>
      <x:c t="n" s="0">
        <x:v>22.83743</x:v>
      </x:c>
      <x:c t="n" s="0">
        <x:v>7.258892</x:v>
      </x:c>
      <x:c t="n" s="0">
        <x:v>16.28597</x:v>
      </x:c>
      <x:c t="n" s="0">
        <x:v>13.32379</x:v>
      </x:c>
      <x:c t="n" s="0">
        <x:v>21.91895</x:v>
      </x:c>
      <x:c t="n" s="0">
        <x:v>23.28272</x:v>
      </x:c>
      <x:c t="n" s="0">
        <x:v>28.05308</x:v>
      </x:c>
      <x:c t="n" s="0">
        <x:v>29.92814</x:v>
      </x:c>
      <x:c t="n" s="0">
        <x:v>29.44624</x:v>
      </x:c>
      <x:c t="n" s="0">
        <x:v>28.28052</x:v>
      </x:c>
      <x:c t="n" s="0">
        <x:v>24.19888</x:v>
      </x:c>
      <x:c t="n" s="0">
        <x:v>21.57414</x:v>
      </x:c>
      <x:c t="n" s="0">
        <x:v>22.29827</x:v>
      </x:c>
      <x:c t="n" s="0">
        <x:v>19.67878</x:v>
      </x:c>
      <x:c t="n" s="0">
        <x:v>19.05461</x:v>
      </x:c>
      <x:c t="n" s="0">
        <x:v>16.15608</x:v>
      </x:c>
      <x:c t="n" s="0">
        <x:v>16.73102</x:v>
      </x:c>
      <x:c t="n" s="0">
        <x:v>16.15767</x:v>
      </x:c>
      <x:c t="n" s="0">
        <x:v>12.52627</x:v>
      </x:c>
      <x:c t="n" s="0">
        <x:v>12.11625</x:v>
      </x:c>
      <x:c t="n" s="0">
        <x:v>9.870424</x:v>
      </x:c>
      <x:c t="n" s="0">
        <x:v>9.498502</x:v>
      </x:c>
      <x:c t="n" s="0">
        <x:v>4.835023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43948.9084259259</x:v>
      </x:c>
      <x:c t="n" s="7">
        <x:v>43948.9084259259</x:v>
      </x:c>
      <x:c t="n" s="0">
        <x:v>37.19743</x:v>
      </x:c>
      <x:c t="n" s="0">
        <x:v>54.20069</x:v>
      </x:c>
      <x:c t="n" s="0">
        <x:v>89.06174</x:v>
      </x:c>
      <x:c t="n" s="0">
        <x:v>89.54056</x:v>
      </x:c>
      <x:c t="n" s="0">
        <x:v>-2.827368</x:v>
      </x:c>
      <x:c t="n" s="0">
        <x:v>6.198384</x:v>
      </x:c>
      <x:c t="n" s="0">
        <x:v>3.270814</x:v>
      </x:c>
      <x:c t="n" s="0">
        <x:v>8.06069</x:v>
      </x:c>
      <x:c t="n" s="0">
        <x:v>21.24829</x:v>
      </x:c>
      <x:c t="n" s="0">
        <x:v>12.26478</x:v>
      </x:c>
      <x:c t="n" s="0">
        <x:v>6.889495</x:v>
      </x:c>
      <x:c t="n" s="0">
        <x:v>15.44504</x:v>
      </x:c>
      <x:c t="n" s="0">
        <x:v>22.89732</x:v>
      </x:c>
      <x:c t="n" s="0">
        <x:v>21.00616</x:v>
      </x:c>
      <x:c t="n" s="0">
        <x:v>17.25043</x:v>
      </x:c>
      <x:c t="n" s="0">
        <x:v>16.51455</x:v>
      </x:c>
      <x:c t="n" s="0">
        <x:v>17.3117</x:v>
      </x:c>
      <x:c t="n" s="0">
        <x:v>20.03748</x:v>
      </x:c>
      <x:c t="n" s="0">
        <x:v>19.29362</x:v>
      </x:c>
      <x:c t="n" s="0">
        <x:v>22.81441</x:v>
      </x:c>
      <x:c t="n" s="0">
        <x:v>24.93973</x:v>
      </x:c>
      <x:c t="n" s="0">
        <x:v>25.3874</x:v>
      </x:c>
      <x:c t="n" s="0">
        <x:v>29.55565</x:v>
      </x:c>
      <x:c t="n" s="0">
        <x:v>27.96606</x:v>
      </x:c>
      <x:c t="n" s="0">
        <x:v>29.66933</x:v>
      </x:c>
      <x:c t="n" s="0">
        <x:v>29.3639</x:v>
      </x:c>
      <x:c t="n" s="0">
        <x:v>30.33387</x:v>
      </x:c>
      <x:c t="n" s="0">
        <x:v>27.56083</x:v>
      </x:c>
      <x:c t="n" s="0">
        <x:v>26.04029</x:v>
      </x:c>
      <x:c t="n" s="0">
        <x:v>23.70066</x:v>
      </x:c>
      <x:c t="n" s="0">
        <x:v>21.37101</x:v>
      </x:c>
      <x:c t="n" s="0">
        <x:v>20.79423</x:v>
      </x:c>
      <x:c t="n" s="0">
        <x:v>26.15242</x:v>
      </x:c>
      <x:c t="n" s="0">
        <x:v>24.06382</x:v>
      </x:c>
      <x:c t="n" s="0">
        <x:v>18.93444</x:v>
      </x:c>
      <x:c t="n" s="0">
        <x:v>12.01494</x:v>
      </x:c>
      <x:c t="n" s="0">
        <x:v>11.43532</x:v>
      </x:c>
      <x:c t="n" s="0">
        <x:v>10.32162</x:v>
      </x:c>
      <x:c t="n" s="0">
        <x:v>9.628255</x:v>
      </x:c>
      <x:c t="n" s="0">
        <x:v>5.42615</x:v>
      </x:c>
      <x:c t="n" s="0">
        <x:v>-3.150594</x:v>
      </x:c>
      <x:c t="n" s="0">
        <x:v>6.307878</x:v>
      </x:c>
      <x:c t="n" s="0">
        <x:v>7.003007</x:v>
      </x:c>
      <x:c t="n" s="0">
        <x:v>6.684893</x:v>
      </x:c>
      <x:c t="n" s="0">
        <x:v>23.56724</x:v>
      </x:c>
      <x:c t="n" s="0">
        <x:v>8.495912</x:v>
      </x:c>
      <x:c t="n" s="0">
        <x:v>4.786603</x:v>
      </x:c>
      <x:c t="n" s="0">
        <x:v>15.49497</x:v>
      </x:c>
      <x:c t="n" s="0">
        <x:v>25.72089</x:v>
      </x:c>
      <x:c t="n" s="0">
        <x:v>20.74904</x:v>
      </x:c>
      <x:c t="n" s="0">
        <x:v>16.55101</x:v>
      </x:c>
      <x:c t="n" s="0">
        <x:v>16.7843</x:v>
      </x:c>
      <x:c t="n" s="0">
        <x:v>14.96583</x:v>
      </x:c>
      <x:c t="n" s="0">
        <x:v>19.63323</x:v>
      </x:c>
      <x:c t="n" s="0">
        <x:v>16.63167</x:v>
      </x:c>
      <x:c t="n" s="0">
        <x:v>15.19679</x:v>
      </x:c>
      <x:c t="n" s="0">
        <x:v>11.15171</x:v>
      </x:c>
      <x:c t="n" s="0">
        <x:v>21.18727</x:v>
      </x:c>
      <x:c t="n" s="0">
        <x:v>18.71657</x:v>
      </x:c>
      <x:c t="n" s="0">
        <x:v>26.44137</x:v>
      </x:c>
      <x:c t="n" s="0">
        <x:v>30.9203</x:v>
      </x:c>
      <x:c t="n" s="0">
        <x:v>32.79953</x:v>
      </x:c>
      <x:c t="n" s="0">
        <x:v>26.97387</x:v>
      </x:c>
      <x:c t="n" s="0">
        <x:v>28.14284</x:v>
      </x:c>
      <x:c t="n" s="0">
        <x:v>28.70728</x:v>
      </x:c>
      <x:c t="n" s="0">
        <x:v>26.74271</x:v>
      </x:c>
      <x:c t="n" s="0">
        <x:v>22.46517</x:v>
      </x:c>
      <x:c t="n" s="0">
        <x:v>19.96226</x:v>
      </x:c>
      <x:c t="n" s="0">
        <x:v>17.5348</x:v>
      </x:c>
      <x:c t="n" s="0">
        <x:v>16.61601</x:v>
      </x:c>
      <x:c t="n" s="0">
        <x:v>15.52007</x:v>
      </x:c>
      <x:c t="n" s="0">
        <x:v>12.07416</x:v>
      </x:c>
      <x:c t="n" s="0">
        <x:v>11.04757</x:v>
      </x:c>
      <x:c t="n" s="0">
        <x:v>9.900871</x:v>
      </x:c>
      <x:c t="n" s="0">
        <x:v>8.852926</x:v>
      </x:c>
      <x:c t="n" s="0">
        <x:v>4.897458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43948.9084259259</x:v>
      </x:c>
      <x:c t="n" s="7">
        <x:v>43948.9084259259</x:v>
      </x:c>
      <x:c t="n" s="0">
        <x:v>35.71308</x:v>
      </x:c>
      <x:c t="n" s="0">
        <x:v>54.20069</x:v>
      </x:c>
      <x:c t="n" s="0">
        <x:v>89.05106</x:v>
      </x:c>
      <x:c t="n" s="0">
        <x:v>89.38351</x:v>
      </x:c>
      <x:c t="n" s="0">
        <x:v>-2.873082</x:v>
      </x:c>
      <x:c t="n" s="0">
        <x:v>6.21454</x:v>
      </x:c>
      <x:c t="n" s="0">
        <x:v>4.058177</x:v>
      </x:c>
      <x:c t="n" s="0">
        <x:v>7.885055</x:v>
      </x:c>
      <x:c t="n" s="0">
        <x:v>21.66321</x:v>
      </x:c>
      <x:c t="n" s="0">
        <x:v>11.88049</x:v>
      </x:c>
      <x:c t="n" s="0">
        <x:v>6.639087</x:v>
      </x:c>
      <x:c t="n" s="0">
        <x:v>14.86963</x:v>
      </x:c>
      <x:c t="n" s="0">
        <x:v>23.44226</x:v>
      </x:c>
      <x:c t="n" s="0">
        <x:v>20.96956</x:v>
      </x:c>
      <x:c t="n" s="0">
        <x:v>17.15509</x:v>
      </x:c>
      <x:c t="n" s="0">
        <x:v>16.55499</x:v>
      </x:c>
      <x:c t="n" s="0">
        <x:v>17.12288</x:v>
      </x:c>
      <x:c t="n" s="0">
        <x:v>19.76248</x:v>
      </x:c>
      <x:c t="n" s="0">
        <x:v>19.56336</x:v>
      </x:c>
      <x:c t="n" s="0">
        <x:v>22.26402</x:v>
      </x:c>
      <x:c t="n" s="0">
        <x:v>24.29248</x:v>
      </x:c>
      <x:c t="n" s="0">
        <x:v>24.77624</x:v>
      </x:c>
      <x:c t="n" s="0">
        <x:v>28.98518</x:v>
      </x:c>
      <x:c t="n" s="0">
        <x:v>27.71446</x:v>
      </x:c>
      <x:c t="n" s="0">
        <x:v>29.55848</x:v>
      </x:c>
      <x:c t="n" s="0">
        <x:v>29.47964</x:v>
      </x:c>
      <x:c t="n" s="0">
        <x:v>29.95748</x:v>
      </x:c>
      <x:c t="n" s="0">
        <x:v>27.70004</x:v>
      </x:c>
      <x:c t="n" s="0">
        <x:v>26.66368</x:v>
      </x:c>
      <x:c t="n" s="0">
        <x:v>23.57815</x:v>
      </x:c>
      <x:c t="n" s="0">
        <x:v>21.35158</x:v>
      </x:c>
      <x:c t="n" s="0">
        <x:v>20.46082</x:v>
      </x:c>
      <x:c t="n" s="0">
        <x:v>25.5516</x:v>
      </x:c>
      <x:c t="n" s="0">
        <x:v>23.47807</x:v>
      </x:c>
      <x:c t="n" s="0">
        <x:v>18.52785</x:v>
      </x:c>
      <x:c t="n" s="0">
        <x:v>11.97122</x:v>
      </x:c>
      <x:c t="n" s="0">
        <x:v>11.33724</x:v>
      </x:c>
      <x:c t="n" s="0">
        <x:v>11.00031</x:v>
      </x:c>
      <x:c t="n" s="0">
        <x:v>9.346888</x:v>
      </x:c>
      <x:c t="n" s="0">
        <x:v>5.378964</x:v>
      </x:c>
      <x:c t="n" s="0">
        <x:v>-3.150594</x:v>
      </x:c>
      <x:c t="n" s="0">
        <x:v>6.307878</x:v>
      </x:c>
      <x:c t="n" s="0">
        <x:v>7.003007</x:v>
      </x:c>
      <x:c t="n" s="0">
        <x:v>6.684893</x:v>
      </x:c>
      <x:c t="n" s="0">
        <x:v>23.47457</x:v>
      </x:c>
      <x:c t="n" s="0">
        <x:v>8.495912</x:v>
      </x:c>
      <x:c t="n" s="0">
        <x:v>4.786603</x:v>
      </x:c>
      <x:c t="n" s="0">
        <x:v>7.203777</x:v>
      </x:c>
      <x:c t="n" s="0">
        <x:v>25.72089</x:v>
      </x:c>
      <x:c t="n" s="0">
        <x:v>19.35045</x:v>
      </x:c>
      <x:c t="n" s="0">
        <x:v>16.55101</x:v>
      </x:c>
      <x:c t="n" s="0">
        <x:v>17.33144</x:v>
      </x:c>
      <x:c t="n" s="0">
        <x:v>16.09046</x:v>
      </x:c>
      <x:c t="n" s="0">
        <x:v>17.66934</x:v>
      </x:c>
      <x:c t="n" s="0">
        <x:v>20.87414</x:v>
      </x:c>
      <x:c t="n" s="0">
        <x:v>13.74211</x:v>
      </x:c>
      <x:c t="n" s="0">
        <x:v>15.67626</x:v>
      </x:c>
      <x:c t="n" s="0">
        <x:v>16.93975</x:v>
      </x:c>
      <x:c t="n" s="0">
        <x:v>23.26262</x:v>
      </x:c>
      <x:c t="n" s="0">
        <x:v>26.06629</x:v>
      </x:c>
      <x:c t="n" s="0">
        <x:v>29.29622</x:v>
      </x:c>
      <x:c t="n" s="0">
        <x:v>27.80367</x:v>
      </x:c>
      <x:c t="n" s="0">
        <x:v>25.29739</x:v>
      </x:c>
      <x:c t="n" s="0">
        <x:v>29.1601</x:v>
      </x:c>
      <x:c t="n" s="0">
        <x:v>26.71057</x:v>
      </x:c>
      <x:c t="n" s="0">
        <x:v>23.33195</x:v>
      </x:c>
      <x:c t="n" s="0">
        <x:v>22.44737</x:v>
      </x:c>
      <x:c t="n" s="0">
        <x:v>16.81143</x:v>
      </x:c>
      <x:c t="n" s="0">
        <x:v>17.33612</x:v>
      </x:c>
      <x:c t="n" s="0">
        <x:v>16.72964</x:v>
      </x:c>
      <x:c t="n" s="0">
        <x:v>15.12906</x:v>
      </x:c>
      <x:c t="n" s="0">
        <x:v>10.72071</x:v>
      </x:c>
      <x:c t="n" s="0">
        <x:v>10.19785</x:v>
      </x:c>
      <x:c t="n" s="0">
        <x:v>14.08567</x:v>
      </x:c>
      <x:c t="n" s="0">
        <x:v>7.023978</x:v>
      </x:c>
      <x:c t="n" s="0">
        <x:v>4.971952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43948.9084259259</x:v>
      </x:c>
      <x:c t="n" s="7">
        <x:v>43948.9084259259</x:v>
      </x:c>
      <x:c t="n" s="0">
        <x:v>36.52071</x:v>
      </x:c>
      <x:c t="n" s="0">
        <x:v>54.20069</x:v>
      </x:c>
      <x:c t="n" s="0">
        <x:v>88.02708</x:v>
      </x:c>
      <x:c t="n" s="0">
        <x:v>89.04727</x:v>
      </x:c>
      <x:c t="n" s="0">
        <x:v>-2.912508</x:v>
      </x:c>
      <x:c t="n" s="0">
        <x:v>6.228291</x:v>
      </x:c>
      <x:c t="n" s="0">
        <x:v>4.633346</x:v>
      </x:c>
      <x:c t="n" s="0">
        <x:v>7.72922</x:v>
      </x:c>
      <x:c t="n" s="0">
        <x:v>21.97307</x:v>
      </x:c>
      <x:c t="n" s="0">
        <x:v>11.52301</x:v>
      </x:c>
      <x:c t="n" s="0">
        <x:v>7.397555</x:v>
      </x:c>
      <x:c t="n" s="0">
        <x:v>14.30957</x:v>
      </x:c>
      <x:c t="n" s="0">
        <x:v>23.30802</x:v>
      </x:c>
      <x:c t="n" s="0">
        <x:v>20.46786</x:v>
      </x:c>
      <x:c t="n" s="0">
        <x:v>17.07197</x:v>
      </x:c>
      <x:c t="n" s="0">
        <x:v>16.82038</x:v>
      </x:c>
      <x:c t="n" s="0">
        <x:v>16.98664</x:v>
      </x:c>
      <x:c t="n" s="0">
        <x:v>19.51027</x:v>
      </x:c>
      <x:c t="n" s="0">
        <x:v>19.48097</x:v>
      </x:c>
      <x:c t="n" s="0">
        <x:v>21.59765</x:v>
      </x:c>
      <x:c t="n" s="0">
        <x:v>23.77428</x:v>
      </x:c>
      <x:c t="n" s="0">
        <x:v>24.21133</x:v>
      </x:c>
      <x:c t="n" s="0">
        <x:v>28.52843</x:v>
      </x:c>
      <x:c t="n" s="0">
        <x:v>27.54688</x:v>
      </x:c>
      <x:c t="n" s="0">
        <x:v>29.45186</x:v>
      </x:c>
      <x:c t="n" s="0">
        <x:v>29.20637</x:v>
      </x:c>
      <x:c t="n" s="0">
        <x:v>29.47065</x:v>
      </x:c>
      <x:c t="n" s="0">
        <x:v>27.79655</x:v>
      </x:c>
      <x:c t="n" s="0">
        <x:v>26.54486</x:v>
      </x:c>
      <x:c t="n" s="0">
        <x:v>23.38606</x:v>
      </x:c>
      <x:c t="n" s="0">
        <x:v>21.3</x:v>
      </x:c>
      <x:c t="n" s="0">
        <x:v>20.07049</x:v>
      </x:c>
      <x:c t="n" s="0">
        <x:v>24.95283</x:v>
      </x:c>
      <x:c t="n" s="0">
        <x:v>22.96795</x:v>
      </x:c>
      <x:c t="n" s="0">
        <x:v>18.1111</x:v>
      </x:c>
      <x:c t="n" s="0">
        <x:v>11.70599</x:v>
      </x:c>
      <x:c t="n" s="0">
        <x:v>11.29578</x:v>
      </x:c>
      <x:c t="n" s="0">
        <x:v>10.90346</x:v>
      </x:c>
      <x:c t="n" s="0">
        <x:v>9.238636</x:v>
      </x:c>
      <x:c t="n" s="0">
        <x:v>5.257092</x:v>
      </x:c>
      <x:c t="n" s="0">
        <x:v>-3.150594</x:v>
      </x:c>
      <x:c t="n" s="0">
        <x:v>6.307878</x:v>
      </x:c>
      <x:c t="n" s="0">
        <x:v>7.003007</x:v>
      </x:c>
      <x:c t="n" s="0">
        <x:v>6.684893</x:v>
      </x:c>
      <x:c t="n" s="0">
        <x:v>23.44323</x:v>
      </x:c>
      <x:c t="n" s="0">
        <x:v>8.495912</x:v>
      </x:c>
      <x:c t="n" s="0">
        <x:v>11.7235</x:v>
      </x:c>
      <x:c t="n" s="0">
        <x:v>7.203777</x:v>
      </x:c>
      <x:c t="n" s="0">
        <x:v>18.1177</x:v>
      </x:c>
      <x:c t="n" s="0">
        <x:v>14.99443</x:v>
      </x:c>
      <x:c t="n" s="0">
        <x:v>16.55101</x:v>
      </x:c>
      <x:c t="n" s="0">
        <x:v>18.11341</x:v>
      </x:c>
      <x:c t="n" s="0">
        <x:v>16.09046</x:v>
      </x:c>
      <x:c t="n" s="0">
        <x:v>17.62457</x:v>
      </x:c>
      <x:c t="n" s="0">
        <x:v>15.95502</x:v>
      </x:c>
      <x:c t="n" s="0">
        <x:v>15.22438</x:v>
      </x:c>
      <x:c t="n" s="0">
        <x:v>17.09274</x:v>
      </x:c>
      <x:c t="n" s="0">
        <x:v>14.74793</x:v>
      </x:c>
      <x:c t="n" s="0">
        <x:v>22.59177</x:v>
      </x:c>
      <x:c t="n" s="0">
        <x:v>24.7638</x:v>
      </x:c>
      <x:c t="n" s="0">
        <x:v>29.45537</x:v>
      </x:c>
      <x:c t="n" s="0">
        <x:v>26.54268</x:v>
      </x:c>
      <x:c t="n" s="0">
        <x:v>25.64645</x:v>
      </x:c>
      <x:c t="n" s="0">
        <x:v>25.89281</x:v>
      </x:c>
      <x:c t="n" s="0">
        <x:v>25.54308</x:v>
      </x:c>
      <x:c t="n" s="0">
        <x:v>20.91295</x:v>
      </x:c>
      <x:c t="n" s="0">
        <x:v>18.33432</x:v>
      </x:c>
      <x:c t="n" s="0">
        <x:v>17.97358</x:v>
      </x:c>
      <x:c t="n" s="0">
        <x:v>14.35882</x:v>
      </x:c>
      <x:c t="n" s="0">
        <x:v>16.62012</x:v>
      </x:c>
      <x:c t="n" s="0">
        <x:v>13.46409</x:v>
      </x:c>
      <x:c t="n" s="0">
        <x:v>10.30538</x:v>
      </x:c>
      <x:c t="n" s="0">
        <x:v>10.84034</x:v>
      </x:c>
      <x:c t="n" s="0">
        <x:v>10.01371</x:v>
      </x:c>
      <x:c t="n" s="0">
        <x:v>8.011972</x:v>
      </x:c>
      <x:c t="n" s="0">
        <x:v>4.567332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43948.9084259259</x:v>
      </x:c>
      <x:c t="n" s="7">
        <x:v>43948.9084259259</x:v>
      </x:c>
      <x:c t="n" s="0">
        <x:v>37.96922</x:v>
      </x:c>
      <x:c t="n" s="0">
        <x:v>54.20069</x:v>
      </x:c>
      <x:c t="n" s="0">
        <x:v>85.20197</x:v>
      </x:c>
      <x:c t="n" s="0">
        <x:v>87.24017</x:v>
      </x:c>
      <x:c t="n" s="0">
        <x:v>-2.946463</x:v>
      </x:c>
      <x:c t="n" s="0">
        <x:v>6.239999</x:v>
      </x:c>
      <x:c t="n" s="0">
        <x:v>5.070642</x:v>
      </x:c>
      <x:c t="n" s="0">
        <x:v>7.591558</x:v>
      </x:c>
      <x:c t="n" s="0">
        <x:v>22.22124</x:v>
      </x:c>
      <x:c t="n" s="0">
        <x:v>11.19255</x:v>
      </x:c>
      <x:c t="n" s="0">
        <x:v>8.364144</x:v>
      </x:c>
      <x:c t="n" s="0">
        <x:v>13.76647</x:v>
      </x:c>
      <x:c t="n" s="0">
        <x:v>22.84178</x:v>
      </x:c>
      <x:c t="n" s="0">
        <x:v>19.98812</x:v>
      </x:c>
      <x:c t="n" s="0">
        <x:v>16.99971</x:v>
      </x:c>
      <x:c t="n" s="0">
        <x:v>17.03485</x:v>
      </x:c>
      <x:c t="n" s="0">
        <x:v>16.59401</x:v>
      </x:c>
      <x:c t="n" s="0">
        <x:v>19.28103</x:v>
      </x:c>
      <x:c t="n" s="0">
        <x:v>18.89302</x:v>
      </x:c>
      <x:c t="n" s="0">
        <x:v>21.429</x:v>
      </x:c>
      <x:c t="n" s="0">
        <x:v>23.18289</x:v>
      </x:c>
      <x:c t="n" s="0">
        <x:v>23.757</x:v>
      </x:c>
      <x:c t="n" s="0">
        <x:v>28.0036</x:v>
      </x:c>
      <x:c t="n" s="0">
        <x:v>27.61517</x:v>
      </x:c>
      <x:c t="n" s="0">
        <x:v>29.82533</x:v>
      </x:c>
      <x:c t="n" s="0">
        <x:v>28.82048</x:v>
      </x:c>
      <x:c t="n" s="0">
        <x:v>29.10104</x:v>
      </x:c>
      <x:c t="n" s="0">
        <x:v>27.38342</x:v>
      </x:c>
      <x:c t="n" s="0">
        <x:v>26.48035</x:v>
      </x:c>
      <x:c t="n" s="0">
        <x:v>23.59655</x:v>
      </x:c>
      <x:c t="n" s="0">
        <x:v>21.09575</x:v>
      </x:c>
      <x:c t="n" s="0">
        <x:v>19.81225</x:v>
      </x:c>
      <x:c t="n" s="0">
        <x:v>24.33888</x:v>
      </x:c>
      <x:c t="n" s="0">
        <x:v>22.38573</x:v>
      </x:c>
      <x:c t="n" s="0">
        <x:v>17.69126</x:v>
      </x:c>
      <x:c t="n" s="0">
        <x:v>11.59982</x:v>
      </x:c>
      <x:c t="n" s="0">
        <x:v>11.18061</x:v>
      </x:c>
      <x:c t="n" s="0">
        <x:v>10.77498</x:v>
      </x:c>
      <x:c t="n" s="0">
        <x:v>9.125584</x:v>
      </x:c>
      <x:c t="n" s="0">
        <x:v>5.343332</x:v>
      </x:c>
      <x:c t="n" s="0">
        <x:v>-3.777522</x:v>
      </x:c>
      <x:c t="n" s="0">
        <x:v>6.307878</x:v>
      </x:c>
      <x:c t="n" s="0">
        <x:v>7.003007</x:v>
      </x:c>
      <x:c t="n" s="0">
        <x:v>6.684893</x:v>
      </x:c>
      <x:c t="n" s="0">
        <x:v>23.44323</x:v>
      </x:c>
      <x:c t="n" s="0">
        <x:v>7.789042</x:v>
      </x:c>
      <x:c t="n" s="0">
        <x:v>11.7235</x:v>
      </x:c>
      <x:c t="n" s="0">
        <x:v>18.48583</x:v>
      </x:c>
      <x:c t="n" s="0">
        <x:v>18.1177</x:v>
      </x:c>
      <x:c t="n" s="0">
        <x:v>14.99443</x:v>
      </x:c>
      <x:c t="n" s="0">
        <x:v>17.54962</x:v>
      </x:c>
      <x:c t="n" s="0">
        <x:v>18.11341</x:v>
      </x:c>
      <x:c t="n" s="0">
        <x:v>9.610206</x:v>
      </x:c>
      <x:c t="n" s="0">
        <x:v>17.56572</x:v>
      </x:c>
      <x:c t="n" s="0">
        <x:v>13.33642</x:v>
      </x:c>
      <x:c t="n" s="0">
        <x:v>20.4502</x:v>
      </x:c>
      <x:c t="n" s="0">
        <x:v>13.37833</x:v>
      </x:c>
      <x:c t="n" s="0">
        <x:v>20.45924</x:v>
      </x:c>
      <x:c t="n" s="0">
        <x:v>22.36014</x:v>
      </x:c>
      <x:c t="n" s="0">
        <x:v>29.03053</x:v>
      </x:c>
      <x:c t="n" s="0">
        <x:v>31.42784</x:v>
      </x:c>
      <x:c t="n" s="0">
        <x:v>25.73467</x:v>
      </x:c>
      <x:c t="n" s="0">
        <x:v>25.90718</x:v>
      </x:c>
      <x:c t="n" s="0">
        <x:v>26.63016</x:v>
      </x:c>
      <x:c t="n" s="0">
        <x:v>24.53156</x:v>
      </x:c>
      <x:c t="n" s="0">
        <x:v>25.03046</x:v>
      </x:c>
      <x:c t="n" s="0">
        <x:v>20.2738</x:v>
      </x:c>
      <x:c t="n" s="0">
        <x:v>17.36909</x:v>
      </x:c>
      <x:c t="n" s="0">
        <x:v>15.93276</x:v>
      </x:c>
      <x:c t="n" s="0">
        <x:v>14.12146</x:v>
      </x:c>
      <x:c t="n" s="0">
        <x:v>13.23641</x:v>
      </x:c>
      <x:c t="n" s="0">
        <x:v>11.83773</x:v>
      </x:c>
      <x:c t="n" s="0">
        <x:v>11.50952</x:v>
      </x:c>
      <x:c t="n" s="0">
        <x:v>9.153419</x:v>
      </x:c>
      <x:c t="n" s="0">
        <x:v>9.38875</x:v>
      </x:c>
      <x:c t="n" s="0">
        <x:v>5.981413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43948.9084259259</x:v>
      </x:c>
      <x:c t="n" s="7">
        <x:v>43948.9084259259</x:v>
      </x:c>
      <x:c t="n" s="0">
        <x:v>37.55729</x:v>
      </x:c>
      <x:c t="n" s="0">
        <x:v>54.20069</x:v>
      </x:c>
      <x:c t="n" s="0">
        <x:v>79.47764</x:v>
      </x:c>
      <x:c t="n" s="0">
        <x:v>82.9338</x:v>
      </x:c>
      <x:c t="n" s="0">
        <x:v>-3.199625</x:v>
      </x:c>
      <x:c t="n" s="0">
        <x:v>6.249974</x:v>
      </x:c>
      <x:c t="n" s="0">
        <x:v>5.412133</x:v>
      </x:c>
      <x:c t="n" s="0">
        <x:v>7.470436</x:v>
      </x:c>
      <x:c t="n" s="0">
        <x:v>22.42251</x:v>
      </x:c>
      <x:c t="n" s="0">
        <x:v>10.74005</x:v>
      </x:c>
      <x:c t="n" s="0">
        <x:v>9.047523</x:v>
      </x:c>
      <x:c t="n" s="0">
        <x:v>16.67635</x:v>
      </x:c>
      <x:c t="n" s="0">
        <x:v>22.35625</x:v>
      </x:c>
      <x:c t="n" s="0">
        <x:v>19.53176</x:v>
      </x:c>
      <x:c t="n" s="0">
        <x:v>17.31956</x:v>
      </x:c>
      <x:c t="n" s="0">
        <x:v>17.08435</x:v>
      </x:c>
      <x:c t="n" s="0">
        <x:v>16.05489</x:v>
      </x:c>
      <x:c t="n" s="0">
        <x:v>19.05354</x:v>
      </x:c>
      <x:c t="n" s="0">
        <x:v>18.55617</x:v>
      </x:c>
      <x:c t="n" s="0">
        <x:v>21.06783</x:v>
      </x:c>
      <x:c t="n" s="0">
        <x:v>22.6142</x:v>
      </x:c>
      <x:c t="n" s="0">
        <x:v>23.46496</x:v>
      </x:c>
      <x:c t="n" s="0">
        <x:v>27.539</x:v>
      </x:c>
      <x:c t="n" s="0">
        <x:v>28.40955</x:v>
      </x:c>
      <x:c t="n" s="0">
        <x:v>29.71824</x:v>
      </x:c>
      <x:c t="n" s="0">
        <x:v>28.53098</x:v>
      </x:c>
      <x:c t="n" s="0">
        <x:v>28.78914</x:v>
      </x:c>
      <x:c t="n" s="0">
        <x:v>27.51501</x:v>
      </x:c>
      <x:c t="n" s="0">
        <x:v>26.38186</x:v>
      </x:c>
      <x:c t="n" s="0">
        <x:v>23.72388</x:v>
      </x:c>
      <x:c t="n" s="0">
        <x:v>20.97447</x:v>
      </x:c>
      <x:c t="n" s="0">
        <x:v>19.60363</x:v>
      </x:c>
      <x:c t="n" s="0">
        <x:v>23.78182</x:v>
      </x:c>
      <x:c t="n" s="0">
        <x:v>21.92355</x:v>
      </x:c>
      <x:c t="n" s="0">
        <x:v>17.32608</x:v>
      </x:c>
      <x:c t="n" s="0">
        <x:v>11.75426</x:v>
      </x:c>
      <x:c t="n" s="0">
        <x:v>11.30502</x:v>
      </x:c>
      <x:c t="n" s="0">
        <x:v>10.76131</x:v>
      </x:c>
      <x:c t="n" s="0">
        <x:v>9.064733</x:v>
      </x:c>
      <x:c t="n" s="0">
        <x:v>5.230574</x:v>
      </x:c>
      <x:c t="n" s="0">
        <x:v>-5.07831</x:v>
      </x:c>
      <x:c t="n" s="0">
        <x:v>6.307878</x:v>
      </x:c>
      <x:c t="n" s="0">
        <x:v>7.003007</x:v>
      </x:c>
      <x:c t="n" s="0">
        <x:v>6.684893</x:v>
      </x:c>
      <x:c t="n" s="0">
        <x:v>23.44323</x:v>
      </x:c>
      <x:c t="n" s="0">
        <x:v>6.273421</x:v>
      </x:c>
      <x:c t="n" s="0">
        <x:v>11.7235</x:v>
      </x:c>
      <x:c t="n" s="0">
        <x:v>22.53862</x:v>
      </x:c>
      <x:c t="n" s="0">
        <x:v>15.66916</x:v>
      </x:c>
      <x:c t="n" s="0">
        <x:v>13.88049</x:v>
      </x:c>
      <x:c t="n" s="0">
        <x:v>18.82832</x:v>
      </x:c>
      <x:c t="n" s="0">
        <x:v>16.07771</x:v>
      </x:c>
      <x:c t="n" s="0">
        <x:v>9.610206</x:v>
      </x:c>
      <x:c t="n" s="0">
        <x:v>17.3842</x:v>
      </x:c>
      <x:c t="n" s="0">
        <x:v>15.78387</x:v>
      </x:c>
      <x:c t="n" s="0">
        <x:v>16.56651</x:v>
      </x:c>
      <x:c t="n" s="0">
        <x:v>17.13123</x:v>
      </x:c>
      <x:c t="n" s="0">
        <x:v>21.65283</x:v>
      </x:c>
      <x:c t="n" s="0">
        <x:v>25.11023</x:v>
      </x:c>
      <x:c t="n" s="0">
        <x:v>30.42812</x:v>
      </x:c>
      <x:c t="n" s="0">
        <x:v>23.89758</x:v>
      </x:c>
      <x:c t="n" s="0">
        <x:v>27.57379</x:v>
      </x:c>
      <x:c t="n" s="0">
        <x:v>28.47747</x:v>
      </x:c>
      <x:c t="n" s="0">
        <x:v>27.68533</x:v>
      </x:c>
      <x:c t="n" s="0">
        <x:v>26.97469</x:v>
      </x:c>
      <x:c t="n" s="0">
        <x:v>25.78466</x:v>
      </x:c>
      <x:c t="n" s="0">
        <x:v>20.69795</x:v>
      </x:c>
      <x:c t="n" s="0">
        <x:v>17.63643</x:v>
      </x:c>
      <x:c t="n" s="0">
        <x:v>17.11559</x:v>
      </x:c>
      <x:c t="n" s="0">
        <x:v>16.936</x:v>
      </x:c>
      <x:c t="n" s="0">
        <x:v>14.90746</x:v>
      </x:c>
      <x:c t="n" s="0">
        <x:v>11.36648</x:v>
      </x:c>
      <x:c t="n" s="0">
        <x:v>11.14349</x:v>
      </x:c>
      <x:c t="n" s="0">
        <x:v>10.2725</x:v>
      </x:c>
      <x:c t="n" s="0">
        <x:v>8.519992</x:v>
      </x:c>
      <x:c t="n" s="0">
        <x:v>4.332273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43948.9084259259</x:v>
      </x:c>
      <x:c t="n" s="7">
        <x:v>43948.9084259259</x:v>
      </x:c>
      <x:c t="n" s="0">
        <x:v>36.49133</x:v>
      </x:c>
      <x:c t="n" s="0">
        <x:v>54.20069</x:v>
      </x:c>
      <x:c t="n" s="0">
        <x:v>74.11169</x:v>
      </x:c>
      <x:c t="n" s="0">
        <x:v>80.53899</x:v>
      </x:c>
      <x:c t="n" s="0">
        <x:v>-3.428168</x:v>
      </x:c>
      <x:c t="n" s="0">
        <x:v>6.258474</x:v>
      </x:c>
      <x:c t="n" s="0">
        <x:v>5.776057</x:v>
      </x:c>
      <x:c t="n" s="0">
        <x:v>7.117919</x:v>
      </x:c>
      <x:c t="n" s="0">
        <x:v>22.58731</x:v>
      </x:c>
      <x:c t="n" s="0">
        <x:v>10.31238</x:v>
      </x:c>
      <x:c t="n" s="0">
        <x:v>9.556517</x:v>
      </x:c>
      <x:c t="n" s="0">
        <x:v>18.19012</x:v>
      </x:c>
      <x:c t="n" s="0">
        <x:v>21.75694</x:v>
      </x:c>
      <x:c t="n" s="0">
        <x:v>18.89851</x:v>
      </x:c>
      <x:c t="n" s="0">
        <x:v>17.57523</x:v>
      </x:c>
      <x:c t="n" s="0">
        <x:v>16.76105</x:v>
      </x:c>
      <x:c t="n" s="0">
        <x:v>15.58318</x:v>
      </x:c>
      <x:c t="n" s="0">
        <x:v>18.80487</x:v>
      </x:c>
      <x:c t="n" s="0">
        <x:v>18.10982</x:v>
      </x:c>
      <x:c t="n" s="0">
        <x:v>20.4817</x:v>
      </x:c>
      <x:c t="n" s="0">
        <x:v>22.48957</x:v>
      </x:c>
      <x:c t="n" s="0">
        <x:v>23.06367</x:v>
      </x:c>
      <x:c t="n" s="0">
        <x:v>27.09335</x:v>
      </x:c>
      <x:c t="n" s="0">
        <x:v>28.18786</x:v>
      </x:c>
      <x:c t="n" s="0">
        <x:v>29.29195</x:v>
      </x:c>
      <x:c t="n" s="0">
        <x:v>28.74443</x:v>
      </x:c>
      <x:c t="n" s="0">
        <x:v>28.91907</x:v>
      </x:c>
      <x:c t="n" s="0">
        <x:v>27.91221</x:v>
      </x:c>
      <x:c t="n" s="0">
        <x:v>26.51479</x:v>
      </x:c>
      <x:c t="n" s="0">
        <x:v>24.23923</x:v>
      </x:c>
      <x:c t="n" s="0">
        <x:v>21.18586</x:v>
      </x:c>
      <x:c t="n" s="0">
        <x:v>19.35386</x:v>
      </x:c>
      <x:c t="n" s="0">
        <x:v>23.24145</x:v>
      </x:c>
      <x:c t="n" s="0">
        <x:v>21.38217</x:v>
      </x:c>
      <x:c t="n" s="0">
        <x:v>16.94674</x:v>
      </x:c>
      <x:c t="n" s="0">
        <x:v>11.51913</x:v>
      </x:c>
      <x:c t="n" s="0">
        <x:v>11.17095</x:v>
      </x:c>
      <x:c t="n" s="0">
        <x:v>10.68219</x:v>
      </x:c>
      <x:c t="n" s="0">
        <x:v>9.12959</x:v>
      </x:c>
      <x:c t="n" s="0">
        <x:v>5.135837</x:v>
      </x:c>
      <x:c t="n" s="0">
        <x:v>-5.07831</x:v>
      </x:c>
      <x:c t="n" s="0">
        <x:v>6.307878</x:v>
      </x:c>
      <x:c t="n" s="0">
        <x:v>7.731119</x:v>
      </x:c>
      <x:c t="n" s="0">
        <x:v>0.7730939</x:v>
      </x:c>
      <x:c t="n" s="0">
        <x:v>23.44323</x:v>
      </x:c>
      <x:c t="n" s="0">
        <x:v>6.273421</x:v>
      </x:c>
      <x:c t="n" s="0">
        <x:v>12.22517</x:v>
      </x:c>
      <x:c t="n" s="0">
        <x:v>22.58892</x:v>
      </x:c>
      <x:c t="n" s="0">
        <x:v>13.03789</x:v>
      </x:c>
      <x:c t="n" s="0">
        <x:v>4.773381</x:v>
      </x:c>
      <x:c t="n" s="0">
        <x:v>18.82832</x:v>
      </x:c>
      <x:c t="n" s="0">
        <x:v>14.14776</x:v>
      </x:c>
      <x:c t="n" s="0">
        <x:v>11.9382</x:v>
      </x:c>
      <x:c t="n" s="0">
        <x:v>15.5741</x:v>
      </x:c>
      <x:c t="n" s="0">
        <x:v>11.4801</x:v>
      </x:c>
      <x:c t="n" s="0">
        <x:v>2.349281</x:v>
      </x:c>
      <x:c t="n" s="0">
        <x:v>23.08794</x:v>
      </x:c>
      <x:c t="n" s="0">
        <x:v>15.6227</x:v>
      </x:c>
      <x:c t="n" s="0">
        <x:v>15.79136</x:v>
      </x:c>
      <x:c t="n" s="0">
        <x:v>28.15985</x:v>
      </x:c>
      <x:c t="n" s="0">
        <x:v>28.29116</x:v>
      </x:c>
      <x:c t="n" s="0">
        <x:v>30.35866</x:v>
      </x:c>
      <x:c t="n" s="0">
        <x:v>29.54249</x:v>
      </x:c>
      <x:c t="n" s="0">
        <x:v>28.87203</x:v>
      </x:c>
      <x:c t="n" s="0">
        <x:v>26.63872</x:v>
      </x:c>
      <x:c t="n" s="0">
        <x:v>25.8684</x:v>
      </x:c>
      <x:c t="n" s="0">
        <x:v>21.55935</x:v>
      </x:c>
      <x:c t="n" s="0">
        <x:v>17.08775</x:v>
      </x:c>
      <x:c t="n" s="0">
        <x:v>15.86279</x:v>
      </x:c>
      <x:c t="n" s="0">
        <x:v>15.28722</x:v>
      </x:c>
      <x:c t="n" s="0">
        <x:v>13.16599</x:v>
      </x:c>
      <x:c t="n" s="0">
        <x:v>9.434185</x:v>
      </x:c>
      <x:c t="n" s="0">
        <x:v>10.1279</x:v>
      </x:c>
      <x:c t="n" s="0">
        <x:v>11.13323</x:v>
      </x:c>
      <x:c t="n" s="0">
        <x:v>9.646677</x:v>
      </x:c>
      <x:c t="n" s="0">
        <x:v>5.075036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43948.9084259259</x:v>
      </x:c>
      <x:c t="n" s="7">
        <x:v>43948.9084259259</x:v>
      </x:c>
      <x:c t="n" s="0">
        <x:v>36.46785</x:v>
      </x:c>
      <x:c t="n" s="0">
        <x:v>54.20069</x:v>
      </x:c>
      <x:c t="n" s="0">
        <x:v>84.06422</x:v>
      </x:c>
      <x:c t="n" s="0">
        <x:v>85.99481</x:v>
      </x:c>
      <x:c t="n" s="0">
        <x:v>-3.633347</x:v>
      </x:c>
      <x:c t="n" s="0">
        <x:v>6.265721</x:v>
      </x:c>
      <x:c t="n" s="0">
        <x:v>6.142537</x:v>
      </x:c>
      <x:c t="n" s="0">
        <x:v>6.532319</x:v>
      </x:c>
      <x:c t="n" s="0">
        <x:v>22.72327</x:v>
      </x:c>
      <x:c t="n" s="0">
        <x:v>9.910511</x:v>
      </x:c>
      <x:c t="n" s="0">
        <x:v>10.61001</x:v>
      </x:c>
      <x:c t="n" s="0">
        <x:v>19.26103</x:v>
      </x:c>
      <x:c t="n" s="0">
        <x:v>21.17022</x:v>
      </x:c>
      <x:c t="n" s="0">
        <x:v>18.24183</x:v>
      </x:c>
      <x:c t="n" s="0">
        <x:v>17.78226</x:v>
      </x:c>
      <x:c t="n" s="0">
        <x:v>16.46452</x:v>
      </x:c>
      <x:c t="n" s="0">
        <x:v>15.28101</x:v>
      </x:c>
      <x:c t="n" s="0">
        <x:v>18.28669</x:v>
      </x:c>
      <x:c t="n" s="0">
        <x:v>17.55514</x:v>
      </x:c>
      <x:c t="n" s="0">
        <x:v>19.86099</x:v>
      </x:c>
      <x:c t="n" s="0">
        <x:v>22.50647</x:v>
      </x:c>
      <x:c t="n" s="0">
        <x:v>22.45055</x:v>
      </x:c>
      <x:c t="n" s="0">
        <x:v>26.50172</x:v>
      </x:c>
      <x:c t="n" s="0">
        <x:v>28.15243</x:v>
      </x:c>
      <x:c t="n" s="0">
        <x:v>29.4607</x:v>
      </x:c>
      <x:c t="n" s="0">
        <x:v>28.69554</x:v>
      </x:c>
      <x:c t="n" s="0">
        <x:v>29.03082</x:v>
      </x:c>
      <x:c t="n" s="0">
        <x:v>27.63345</x:v>
      </x:c>
      <x:c t="n" s="0">
        <x:v>26.30952</x:v>
      </x:c>
      <x:c t="n" s="0">
        <x:v>24.23459</x:v>
      </x:c>
      <x:c t="n" s="0">
        <x:v>21.19067</x:v>
      </x:c>
      <x:c t="n" s="0">
        <x:v>19.08943</x:v>
      </x:c>
      <x:c t="n" s="0">
        <x:v>22.67856</x:v>
      </x:c>
      <x:c t="n" s="0">
        <x:v>20.85575</x:v>
      </x:c>
      <x:c t="n" s="0">
        <x:v>16.57318</x:v>
      </x:c>
      <x:c t="n" s="0">
        <x:v>11.37197</x:v>
      </x:c>
      <x:c t="n" s="0">
        <x:v>11.04968</x:v>
      </x:c>
      <x:c t="n" s="0">
        <x:v>10.69754</x:v>
      </x:c>
      <x:c t="n" s="0">
        <x:v>9.354303</x:v>
      </x:c>
      <x:c t="n" s="0">
        <x:v>5.288605</x:v>
      </x:c>
      <x:c t="n" s="0">
        <x:v>-5.07831</x:v>
      </x:c>
      <x:c t="n" s="0">
        <x:v>6.307878</x:v>
      </x:c>
      <x:c t="n" s="0">
        <x:v>7.825843</x:v>
      </x:c>
      <x:c t="n" s="0">
        <x:v>-1.551145</x:v>
      </x:c>
      <x:c t="n" s="0">
        <x:v>23.44323</x:v>
      </x:c>
      <x:c t="n" s="0">
        <x:v>6.273421</x:v>
      </x:c>
      <x:c t="n" s="0">
        <x:v>14.68929</x:v>
      </x:c>
      <x:c t="n" s="0">
        <x:v>22.92563</x:v>
      </x:c>
      <x:c t="n" s="0">
        <x:v>13.03789</x:v>
      </x:c>
      <x:c t="n" s="0">
        <x:v>4.773381</x:v>
      </x:c>
      <x:c t="n" s="0">
        <x:v>18.82832</x:v>
      </x:c>
      <x:c t="n" s="0">
        <x:v>14.14776</x:v>
      </x:c>
      <x:c t="n" s="0">
        <x:v>12.9037</x:v>
      </x:c>
      <x:c t="n" s="0">
        <x:v>12.41283</x:v>
      </x:c>
      <x:c t="n" s="0">
        <x:v>11.46904</x:v>
      </x:c>
      <x:c t="n" s="0">
        <x:v>11.85092</x:v>
      </x:c>
      <x:c t="n" s="0">
        <x:v>21.80068</x:v>
      </x:c>
      <x:c t="n" s="0">
        <x:v>14.32981</x:v>
      </x:c>
      <x:c t="n" s="0">
        <x:v>25.03691</x:v>
      </x:c>
      <x:c t="n" s="0">
        <x:v>26.37728</x:v>
      </x:c>
      <x:c t="n" s="0">
        <x:v>31.11087</x:v>
      </x:c>
      <x:c t="n" s="0">
        <x:v>27.03949</x:v>
      </x:c>
      <x:c t="n" s="0">
        <x:v>28.87136</x:v>
      </x:c>
      <x:c t="n" s="0">
        <x:v>26.12301</x:v>
      </x:c>
      <x:c t="n" s="0">
        <x:v>23.69558</x:v>
      </x:c>
      <x:c t="n" s="0">
        <x:v>22.5172</x:v>
      </x:c>
      <x:c t="n" s="0">
        <x:v>22.03032</x:v>
      </x:c>
      <x:c t="n" s="0">
        <x:v>16.80821</x:v>
      </x:c>
      <x:c t="n" s="0">
        <x:v>15.33937</x:v>
      </x:c>
      <x:c t="n" s="0">
        <x:v>15.27409</x:v>
      </x:c>
      <x:c t="n" s="0">
        <x:v>13.94759</x:v>
      </x:c>
      <x:c t="n" s="0">
        <x:v>11.18633</x:v>
      </x:c>
      <x:c t="n" s="0">
        <x:v>10.01482</x:v>
      </x:c>
      <x:c t="n" s="0">
        <x:v>9.851664</x:v>
      </x:c>
      <x:c t="n" s="0">
        <x:v>10.83159</x:v>
      </x:c>
      <x:c t="n" s="0">
        <x:v>5.573549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43948.9084259259</x:v>
      </x:c>
      <x:c t="n" s="7">
        <x:v>43948.9084259259</x:v>
      </x:c>
      <x:c t="n" s="0">
        <x:v>36.57971</x:v>
      </x:c>
      <x:c t="n" s="0">
        <x:v>54.20069</x:v>
      </x:c>
      <x:c t="n" s="0">
        <x:v>86.35532</x:v>
      </x:c>
      <x:c t="n" s="0">
        <x:v>87.25227</x:v>
      </x:c>
      <x:c t="n" s="0">
        <x:v>-3.844866</x:v>
      </x:c>
      <x:c t="n" s="0">
        <x:v>6.247592</x:v>
      </x:c>
      <x:c t="n" s="0">
        <x:v>6.43276</x:v>
      </x:c>
      <x:c t="n" s="0">
        <x:v>5.960924</x:v>
      </x:c>
      <x:c t="n" s="0">
        <x:v>22.80604</x:v>
      </x:c>
      <x:c t="n" s="0">
        <x:v>9.535165</x:v>
      </x:c>
      <x:c t="n" s="0">
        <x:v>11.50006</x:v>
      </x:c>
      <x:c t="n" s="0">
        <x:v>20.02907</x:v>
      </x:c>
      <x:c t="n" s="0">
        <x:v>20.59258</x:v>
      </x:c>
      <x:c t="n" s="0">
        <x:v>17.70506</x:v>
      </x:c>
      <x:c t="n" s="0">
        <x:v>17.77271</x:v>
      </x:c>
      <x:c t="n" s="0">
        <x:v>16.15325</x:v>
      </x:c>
      <x:c t="n" s="0">
        <x:v>14.96708</x:v>
      </x:c>
      <x:c t="n" s="0">
        <x:v>17.76571</x:v>
      </x:c>
      <x:c t="n" s="0">
        <x:v>17.09081</x:v>
      </x:c>
      <x:c t="n" s="0">
        <x:v>19.28134</x:v>
      </x:c>
      <x:c t="n" s="0">
        <x:v>22.26153</x:v>
      </x:c>
      <x:c t="n" s="0">
        <x:v>21.90402</x:v>
      </x:c>
      <x:c t="n" s="0">
        <x:v>27.0169</x:v>
      </x:c>
      <x:c t="n" s="0">
        <x:v>27.87318</x:v>
      </x:c>
      <x:c t="n" s="0">
        <x:v>29.79244</x:v>
      </x:c>
      <x:c t="n" s="0">
        <x:v>28.33934</x:v>
      </x:c>
      <x:c t="n" s="0">
        <x:v>28.73829</x:v>
      </x:c>
      <x:c t="n" s="0">
        <x:v>27.81644</x:v>
      </x:c>
      <x:c t="n" s="0">
        <x:v>26.02237</x:v>
      </x:c>
      <x:c t="n" s="0">
        <x:v>23.94719</x:v>
      </x:c>
      <x:c t="n" s="0">
        <x:v>21.00349</x:v>
      </x:c>
      <x:c t="n" s="0">
        <x:v>18.81747</x:v>
      </x:c>
      <x:c t="n" s="0">
        <x:v>22.11775</x:v>
      </x:c>
      <x:c t="n" s="0">
        <x:v>20.40676</x:v>
      </x:c>
      <x:c t="n" s="0">
        <x:v>16.20975</x:v>
      </x:c>
      <x:c t="n" s="0">
        <x:v>11.32953</x:v>
      </x:c>
      <x:c t="n" s="0">
        <x:v>10.97051</x:v>
      </x:c>
      <x:c t="n" s="0">
        <x:v>10.69267</x:v>
      </x:c>
      <x:c t="n" s="0">
        <x:v>9.317168</x:v>
      </x:c>
      <x:c t="n" s="0">
        <x:v>5.412212</x:v>
      </x:c>
      <x:c t="n" s="0">
        <x:v>-6.169257</x:v>
      </x:c>
      <x:c t="n" s="0">
        <x:v>5.644245</x:v>
      </x:c>
      <x:c t="n" s="0">
        <x:v>7.825843</x:v>
      </x:c>
      <x:c t="n" s="0">
        <x:v>-1.551145</x:v>
      </x:c>
      <x:c t="n" s="0">
        <x:v>22.71919</x:v>
      </x:c>
      <x:c t="n" s="0">
        <x:v>6.273421</x:v>
      </x:c>
      <x:c t="n" s="0">
        <x:v>14.68929</x:v>
      </x:c>
      <x:c t="n" s="0">
        <x:v>22.92563</x:v>
      </x:c>
      <x:c t="n" s="0">
        <x:v>12.24315</x:v>
      </x:c>
      <x:c t="n" s="0">
        <x:v>16.28661</x:v>
      </x:c>
      <x:c t="n" s="0">
        <x:v>16.75025</x:v>
      </x:c>
      <x:c t="n" s="0">
        <x:v>12.03876</x:v>
      </x:c>
      <x:c t="n" s="0">
        <x:v>10.94619</x:v>
      </x:c>
      <x:c t="n" s="0">
        <x:v>11.20358</x:v>
      </x:c>
      <x:c t="n" s="0">
        <x:v>12.40342</x:v>
      </x:c>
      <x:c t="n" s="0">
        <x:v>10.39884</x:v>
      </x:c>
      <x:c t="n" s="0">
        <x:v>19.89581</x:v>
      </x:c>
      <x:c t="n" s="0">
        <x:v>16.82868</x:v>
      </x:c>
      <x:c t="n" s="0">
        <x:v>28.61123</x:v>
      </x:c>
      <x:c t="n" s="0">
        <x:v>27.5234</x:v>
      </x:c>
      <x:c t="n" s="0">
        <x:v>29.14991</x:v>
      </x:c>
      <x:c t="n" s="0">
        <x:v>26.31651</x:v>
      </x:c>
      <x:c t="n" s="0">
        <x:v>24.34267</x:v>
      </x:c>
      <x:c t="n" s="0">
        <x:v>28.45847</x:v>
      </x:c>
      <x:c t="n" s="0">
        <x:v>25.59483</x:v>
      </x:c>
      <x:c t="n" s="0">
        <x:v>22.57188</x:v>
      </x:c>
      <x:c t="n" s="0">
        <x:v>17.7931</x:v>
      </x:c>
      <x:c t="n" s="0">
        <x:v>16.88526</x:v>
      </x:c>
      <x:c t="n" s="0">
        <x:v>16.02695</x:v>
      </x:c>
      <x:c t="n" s="0">
        <x:v>15.06876</x:v>
      </x:c>
      <x:c t="n" s="0">
        <x:v>11.74113</x:v>
      </x:c>
      <x:c t="n" s="0">
        <x:v>10.25038</x:v>
      </x:c>
      <x:c t="n" s="0">
        <x:v>10.43592</x:v>
      </x:c>
      <x:c t="n" s="0">
        <x:v>12.62076</x:v>
      </x:c>
      <x:c t="n" s="0">
        <x:v>7.407738</x:v>
      </x:c>
      <x:c t="n" s="0">
        <x:v>6.366243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43948.9084259259</x:v>
      </x:c>
      <x:c t="n" s="7">
        <x:v>43948.9084259259</x:v>
      </x:c>
      <x:c t="n" s="0">
        <x:v>37.51408</x:v>
      </x:c>
      <x:c t="n" s="0">
        <x:v>54.20069</x:v>
      </x:c>
      <x:c t="n" s="0">
        <x:v>87.09759</x:v>
      </x:c>
      <x:c t="n" s="0">
        <x:v>87.56396</x:v>
      </x:c>
      <x:c t="n" s="0">
        <x:v>-4.230229</x:v>
      </x:c>
      <x:c t="n" s="0">
        <x:v>6.070716</x:v>
      </x:c>
      <x:c t="n" s="0">
        <x:v>6.666134</x:v>
      </x:c>
      <x:c t="n" s="0">
        <x:v>5.405309</x:v>
      </x:c>
      <x:c t="n" s="0">
        <x:v>22.67891</x:v>
      </x:c>
      <x:c t="n" s="0">
        <x:v>9.18674</x:v>
      </x:c>
      <x:c t="n" s="0">
        <x:v>12.1381</x:v>
      </x:c>
      <x:c t="n" s="0">
        <x:v>20.59213</x:v>
      </x:c>
      <x:c t="n" s="0">
        <x:v>19.99319</x:v>
      </x:c>
      <x:c t="n" s="0">
        <x:v>17.94661</x:v>
      </x:c>
      <x:c t="n" s="0">
        <x:v>17.5921</x:v>
      </x:c>
      <x:c t="n" s="0">
        <x:v>15.57452</x:v>
      </x:c>
      <x:c t="n" s="0">
        <x:v>14.4066</x:v>
      </x:c>
      <x:c t="n" s="0">
        <x:v>17.2243</x:v>
      </x:c>
      <x:c t="n" s="0">
        <x:v>16.76489</x:v>
      </x:c>
      <x:c t="n" s="0">
        <x:v>18.9586</x:v>
      </x:c>
      <x:c t="n" s="0">
        <x:v>22.01195</x:v>
      </x:c>
      <x:c t="n" s="0">
        <x:v>21.63826</x:v>
      </x:c>
      <x:c t="n" s="0">
        <x:v>26.64331</x:v>
      </x:c>
      <x:c t="n" s="0">
        <x:v>27.86733</x:v>
      </x:c>
      <x:c t="n" s="0">
        <x:v>29.51614</x:v>
      </x:c>
      <x:c t="n" s="0">
        <x:v>28.74879</x:v>
      </x:c>
      <x:c t="n" s="0">
        <x:v>28.23307</x:v>
      </x:c>
      <x:c t="n" s="0">
        <x:v>27.59453</x:v>
      </x:c>
      <x:c t="n" s="0">
        <x:v>26.03018</x:v>
      </x:c>
      <x:c t="n" s="0">
        <x:v>23.64716</x:v>
      </x:c>
      <x:c t="n" s="0">
        <x:v>20.78112</x:v>
      </x:c>
      <x:c t="n" s="0">
        <x:v>18.50014</x:v>
      </x:c>
      <x:c t="n" s="0">
        <x:v>21.57239</x:v>
      </x:c>
      <x:c t="n" s="0">
        <x:v>19.92352</x:v>
      </x:c>
      <x:c t="n" s="0">
        <x:v>15.97812</x:v>
      </x:c>
      <x:c t="n" s="0">
        <x:v>11.26235</x:v>
      </x:c>
      <x:c t="n" s="0">
        <x:v>10.74248</x:v>
      </x:c>
      <x:c t="n" s="0">
        <x:v>10.97916</x:v>
      </x:c>
      <x:c t="n" s="0">
        <x:v>9.207574</x:v>
      </x:c>
      <x:c t="n" s="0">
        <x:v>5.497034</x:v>
      </x:c>
      <x:c t="n" s="0">
        <x:v>-7.629642</x:v>
      </x:c>
      <x:c t="n" s="0">
        <x:v>4.86059</x:v>
      </x:c>
      <x:c t="n" s="0">
        <x:v>7.825843</x:v>
      </x:c>
      <x:c t="n" s="0">
        <x:v>-1.551145</x:v>
      </x:c>
      <x:c t="n" s="0">
        <x:v>21.8498</x:v>
      </x:c>
      <x:c t="n" s="0">
        <x:v>6.273421</x:v>
      </x:c>
      <x:c t="n" s="0">
        <x:v>14.68929</x:v>
      </x:c>
      <x:c t="n" s="0">
        <x:v>22.92563</x:v>
      </x:c>
      <x:c t="n" s="0">
        <x:v>11.26966</x:v>
      </x:c>
      <x:c t="n" s="0">
        <x:v>19.14088</x:v>
      </x:c>
      <x:c t="n" s="0">
        <x:v>16.3518</x:v>
      </x:c>
      <x:c t="n" s="0">
        <x:v>7.777083</x:v>
      </x:c>
      <x:c t="n" s="0">
        <x:v>7.28631</x:v>
      </x:c>
      <x:c t="n" s="0">
        <x:v>10.71198</x:v>
      </x:c>
      <x:c t="n" s="0">
        <x:v>14.99681</x:v>
      </x:c>
      <x:c t="n" s="0">
        <x:v>19.5316</x:v>
      </x:c>
      <x:c t="n" s="0">
        <x:v>19.52193</x:v>
      </x:c>
      <x:c t="n" s="0">
        <x:v>20.47397</x:v>
      </x:c>
      <x:c t="n" s="0">
        <x:v>21.61252</x:v>
      </x:c>
      <x:c t="n" s="0">
        <x:v>27.88041</x:v>
      </x:c>
      <x:c t="n" s="0">
        <x:v>30.44085</x:v>
      </x:c>
      <x:c t="n" s="0">
        <x:v>31.24186</x:v>
      </x:c>
      <x:c t="n" s="0">
        <x:v>24.06532</x:v>
      </x:c>
      <x:c t="n" s="0">
        <x:v>26.88882</x:v>
      </x:c>
      <x:c t="n" s="0">
        <x:v>25.31773</x:v>
      </x:c>
      <x:c t="n" s="0">
        <x:v>20.20017</x:v>
      </x:c>
      <x:c t="n" s="0">
        <x:v>19.89246</x:v>
      </x:c>
      <x:c t="n" s="0">
        <x:v>14.8437</x:v>
      </x:c>
      <x:c t="n" s="0">
        <x:v>12.4516</x:v>
      </x:c>
      <x:c t="n" s="0">
        <x:v>14.7809</x:v>
      </x:c>
      <x:c t="n" s="0">
        <x:v>14.85936</x:v>
      </x:c>
      <x:c t="n" s="0">
        <x:v>11.78099</x:v>
      </x:c>
      <x:c t="n" s="0">
        <x:v>9.161173</x:v>
      </x:c>
      <x:c t="n" s="0">
        <x:v>9.967802</x:v>
      </x:c>
      <x:c t="n" s="0">
        <x:v>9.148618</x:v>
      </x:c>
      <x:c t="n" s="0">
        <x:v>6.48187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43948.9084375</x:v>
      </x:c>
      <x:c t="n" s="7">
        <x:v>43948.9084375</x:v>
      </x:c>
      <x:c t="n" s="0">
        <x:v>37.47092</x:v>
      </x:c>
      <x:c t="n" s="0">
        <x:v>54.20069</x:v>
      </x:c>
      <x:c t="n" s="0">
        <x:v>85.55279</x:v>
      </x:c>
      <x:c t="n" s="0">
        <x:v>86.70587</x:v>
      </x:c>
      <x:c t="n" s="0">
        <x:v>-4.588784</x:v>
      </x:c>
      <x:c t="n" s="0">
        <x:v>5.913739</x:v>
      </x:c>
      <x:c t="n" s="0">
        <x:v>6.855969</x:v>
      </x:c>
      <x:c t="n" s="0">
        <x:v>4.867096</x:v>
      </x:c>
      <x:c t="n" s="0">
        <x:v>22.56731</x:v>
      </x:c>
      <x:c t="n" s="0">
        <x:v>8.811542</x:v>
      </x:c>
      <x:c t="n" s="0">
        <x:v>12.61742</x:v>
      </x:c>
      <x:c t="n" s="0">
        <x:v>20.5082</x:v>
      </x:c>
      <x:c t="n" s="0">
        <x:v>19.40636</x:v>
      </x:c>
      <x:c t="n" s="0">
        <x:v>18.14278</x:v>
      </x:c>
      <x:c t="n" s="0">
        <x:v>17.43168</x:v>
      </x:c>
      <x:c t="n" s="0">
        <x:v>15.01077</x:v>
      </x:c>
      <x:c t="n" s="0">
        <x:v>13.86303</x:v>
      </x:c>
      <x:c t="n" s="0">
        <x:v>16.63282</x:v>
      </x:c>
      <x:c t="n" s="0">
        <x:v>16.46225</x:v>
      </x:c>
      <x:c t="n" s="0">
        <x:v>19.37727</x:v>
      </x:c>
      <x:c t="n" s="0">
        <x:v>21.54234</x:v>
      </x:c>
      <x:c t="n" s="0">
        <x:v>21.57393</x:v>
      </x:c>
      <x:c t="n" s="0">
        <x:v>26.30796</x:v>
      </x:c>
      <x:c t="n" s="0">
        <x:v>27.72645</x:v>
      </x:c>
      <x:c t="n" s="0">
        <x:v>29.50797</x:v>
      </x:c>
      <x:c t="n" s="0">
        <x:v>29.06007</x:v>
      </x:c>
      <x:c t="n" s="0">
        <x:v>27.99903</x:v>
      </x:c>
      <x:c t="n" s="0">
        <x:v>27.337</x:v>
      </x:c>
      <x:c t="n" s="0">
        <x:v>25.81876</x:v>
      </x:c>
      <x:c t="n" s="0">
        <x:v>23.27016</x:v>
      </x:c>
      <x:c t="n" s="0">
        <x:v>20.54873</x:v>
      </x:c>
      <x:c t="n" s="0">
        <x:v>18.21138</x:v>
      </x:c>
      <x:c t="n" s="0">
        <x:v>20.9712</x:v>
      </x:c>
      <x:c t="n" s="0">
        <x:v>19.49597</x:v>
      </x:c>
      <x:c t="n" s="0">
        <x:v>15.63368</x:v>
      </x:c>
      <x:c t="n" s="0">
        <x:v>11.20589</x:v>
      </x:c>
      <x:c t="n" s="0">
        <x:v>10.69078</x:v>
      </x:c>
      <x:c t="n" s="0">
        <x:v>10.87282</x:v>
      </x:c>
      <x:c t="n" s="0">
        <x:v>9.137022</x:v>
      </x:c>
      <x:c t="n" s="0">
        <x:v>5.621936</x:v>
      </x:c>
      <x:c t="n" s="0">
        <x:v>-7.629642</x:v>
      </x:c>
      <x:c t="n" s="0">
        <x:v>4.86059</x:v>
      </x:c>
      <x:c t="n" s="0">
        <x:v>7.825843</x:v>
      </x:c>
      <x:c t="n" s="0">
        <x:v>-1.551145</x:v>
      </x:c>
      <x:c t="n" s="0">
        <x:v>21.8498</x:v>
      </x:c>
      <x:c t="n" s="0">
        <x:v>5.093227</x:v>
      </x:c>
      <x:c t="n" s="0">
        <x:v>14.68929</x:v>
      </x:c>
      <x:c t="n" s="0">
        <x:v>16.63278</x:v>
      </x:c>
      <x:c t="n" s="0">
        <x:v>12.19178</x:v>
      </x:c>
      <x:c t="n" s="0">
        <x:v>19.14088</x:v>
      </x:c>
      <x:c t="n" s="0">
        <x:v>16.3518</x:v>
      </x:c>
      <x:c t="n" s="0">
        <x:v>7.777083</x:v>
      </x:c>
      <x:c t="n" s="0">
        <x:v>9.560901</x:v>
      </x:c>
      <x:c t="n" s="0">
        <x:v>5.965102</x:v>
      </x:c>
      <x:c t="n" s="0">
        <x:v>11.65968</x:v>
      </x:c>
      <x:c t="n" s="0">
        <x:v>20.76549</x:v>
      </x:c>
      <x:c t="n" s="0">
        <x:v>14.67876</x:v>
      </x:c>
      <x:c t="n" s="0">
        <x:v>22.59109</x:v>
      </x:c>
      <x:c t="n" s="0">
        <x:v>23.28336</x:v>
      </x:c>
      <x:c t="n" s="0">
        <x:v>24.17367</x:v>
      </x:c>
      <x:c t="n" s="0">
        <x:v>27.25519</x:v>
      </x:c>
      <x:c t="n" s="0">
        <x:v>28.56666</x:v>
      </x:c>
      <x:c t="n" s="0">
        <x:v>26.36926</x:v>
      </x:c>
      <x:c t="n" s="0">
        <x:v>25.09267</x:v>
      </x:c>
      <x:c t="n" s="0">
        <x:v>25.55874</x:v>
      </x:c>
      <x:c t="n" s="0">
        <x:v>21.47231</x:v>
      </x:c>
      <x:c t="n" s="0">
        <x:v>18.63431</x:v>
      </x:c>
      <x:c t="n" s="0">
        <x:v>17.34008</x:v>
      </x:c>
      <x:c t="n" s="0">
        <x:v>12.84503</x:v>
      </x:c>
      <x:c t="n" s="0">
        <x:v>15.40079</x:v>
      </x:c>
      <x:c t="n" s="0">
        <x:v>12.1913</x:v>
      </x:c>
      <x:c t="n" s="0">
        <x:v>10.03888</x:v>
      </x:c>
      <x:c t="n" s="0">
        <x:v>12.39367</x:v>
      </x:c>
      <x:c t="n" s="0">
        <x:v>11.87462</x:v>
      </x:c>
      <x:c t="n" s="0">
        <x:v>7.983749</x:v>
      </x:c>
      <x:c t="n" s="0">
        <x:v>5.523354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43948.9084375</x:v>
      </x:c>
      <x:c t="n" s="7">
        <x:v>43948.9084375</x:v>
      </x:c>
      <x:c t="n" s="0">
        <x:v>36.42314</x:v>
      </x:c>
      <x:c t="n" s="0">
        <x:v>54.20069</x:v>
      </x:c>
      <x:c t="n" s="0">
        <x:v>79.09933</x:v>
      </x:c>
      <x:c t="n" s="0">
        <x:v>83.61259</x:v>
      </x:c>
      <x:c t="n" s="0">
        <x:v>-4.920336</x:v>
      </x:c>
      <x:c t="n" s="0">
        <x:v>5.775033</x:v>
      </x:c>
      <x:c t="n" s="0">
        <x:v>7.011773</x:v>
      </x:c>
      <x:c t="n" s="0">
        <x:v>4.347922</x:v>
      </x:c>
      <x:c t="n" s="0">
        <x:v>22.46967</x:v>
      </x:c>
      <x:c t="n" s="0">
        <x:v>8.43065</x:v>
      </x:c>
      <x:c t="n" s="0">
        <x:v>12.98866</x:v>
      </x:c>
      <x:c t="n" s="0">
        <x:v>20.11685</x:v>
      </x:c>
      <x:c t="n" s="0">
        <x:v>18.99143</x:v>
      </x:c>
      <x:c t="n" s="0">
        <x:v>18.30357</x:v>
      </x:c>
      <x:c t="n" s="0">
        <x:v>17.28982</x:v>
      </x:c>
      <x:c t="n" s="0">
        <x:v>14.90574</x:v>
      </x:c>
      <x:c t="n" s="0">
        <x:v>13.95463</x:v>
      </x:c>
      <x:c t="n" s="0">
        <x:v>16.01071</x:v>
      </x:c>
      <x:c t="n" s="0">
        <x:v>15.83141</x:v>
      </x:c>
      <x:c t="n" s="0">
        <x:v>19.47555</x:v>
      </x:c>
      <x:c t="n" s="0">
        <x:v>20.92463</x:v>
      </x:c>
      <x:c t="n" s="0">
        <x:v>22.67704</x:v>
      </x:c>
      <x:c t="n" s="0">
        <x:v>26.13526</x:v>
      </x:c>
      <x:c t="n" s="0">
        <x:v>27.4737</x:v>
      </x:c>
      <x:c t="n" s="0">
        <x:v>29.22565</x:v>
      </x:c>
      <x:c t="n" s="0">
        <x:v>29.03894</x:v>
      </x:c>
      <x:c t="n" s="0">
        <x:v>28.03426</x:v>
      </x:c>
      <x:c t="n" s="0">
        <x:v>27.21044</x:v>
      </x:c>
      <x:c t="n" s="0">
        <x:v>25.7522</x:v>
      </x:c>
      <x:c t="n" s="0">
        <x:v>23.31641</x:v>
      </x:c>
      <x:c t="n" s="0">
        <x:v>20.6407</x:v>
      </x:c>
      <x:c t="n" s="0">
        <x:v>17.9446</x:v>
      </x:c>
      <x:c t="n" s="0">
        <x:v>20.40658</x:v>
      </x:c>
      <x:c t="n" s="0">
        <x:v>19.09984</x:v>
      </x:c>
      <x:c t="n" s="0">
        <x:v>15.37753</x:v>
      </x:c>
      <x:c t="n" s="0">
        <x:v>10.92307</x:v>
      </x:c>
      <x:c t="n" s="0">
        <x:v>10.95273</x:v>
      </x:c>
      <x:c t="n" s="0">
        <x:v>10.83252</x:v>
      </x:c>
      <x:c t="n" s="0">
        <x:v>9.247202</x:v>
      </x:c>
      <x:c t="n" s="0">
        <x:v>5.736355</x:v>
      </x:c>
      <x:c t="n" s="0">
        <x:v>-7.629642</x:v>
      </x:c>
      <x:c t="n" s="0">
        <x:v>4.86059</x:v>
      </x:c>
      <x:c t="n" s="0">
        <x:v>7.825843</x:v>
      </x:c>
      <x:c t="n" s="0">
        <x:v>-1.551145</x:v>
      </x:c>
      <x:c t="n" s="0">
        <x:v>21.8498</x:v>
      </x:c>
      <x:c t="n" s="0">
        <x:v>5.093227</x:v>
      </x:c>
      <x:c t="n" s="0">
        <x:v>14.10774</x:v>
      </x:c>
      <x:c t="n" s="0">
        <x:v>16.63278</x:v>
      </x:c>
      <x:c t="n" s="0">
        <x:v>15.88225</x:v>
      </x:c>
      <x:c t="n" s="0">
        <x:v>19.87743</x:v>
      </x:c>
      <x:c t="n" s="0">
        <x:v>14.8672</x:v>
      </x:c>
      <x:c t="n" s="0">
        <x:v>16.54091</x:v>
      </x:c>
      <x:c t="n" s="0">
        <x:v>15.41991</x:v>
      </x:c>
      <x:c t="n" s="0">
        <x:v>12.33389</x:v>
      </x:c>
      <x:c t="n" s="0">
        <x:v>5.144738</x:v>
      </x:c>
      <x:c t="n" s="0">
        <x:v>18.01727</x:v>
      </x:c>
      <x:c t="n" s="0">
        <x:v>11.78537</x:v>
      </x:c>
      <x:c t="n" s="0">
        <x:v>25.15448</x:v>
      </x:c>
      <x:c t="n" s="0">
        <x:v>25.69296</x:v>
      </x:c>
      <x:c t="n" s="0">
        <x:v>27.00821</x:v>
      </x:c>
      <x:c t="n" s="0">
        <x:v>25.74728</x:v>
      </x:c>
      <x:c t="n" s="0">
        <x:v>30.25743</x:v>
      </x:c>
      <x:c t="n" s="0">
        <x:v>29.66024</x:v>
      </x:c>
      <x:c t="n" s="0">
        <x:v>26.99644</x:v>
      </x:c>
      <x:c t="n" s="0">
        <x:v>24.75669</x:v>
      </x:c>
      <x:c t="n" s="0">
        <x:v>24.26036</x:v>
      </x:c>
      <x:c t="n" s="0">
        <x:v>20.61372</x:v>
      </x:c>
      <x:c t="n" s="0">
        <x:v>15.64414</x:v>
      </x:c>
      <x:c t="n" s="0">
        <x:v>13.97748</x:v>
      </x:c>
      <x:c t="n" s="0">
        <x:v>15.8575</x:v>
      </x:c>
      <x:c t="n" s="0">
        <x:v>13.44947</x:v>
      </x:c>
      <x:c t="n" s="0">
        <x:v>8.81122</x:v>
      </x:c>
      <x:c t="n" s="0">
        <x:v>11.18311</x:v>
      </x:c>
      <x:c t="n" s="0">
        <x:v>9.256374</x:v>
      </x:c>
      <x:c t="n" s="0">
        <x:v>10.11035</x:v>
      </x:c>
      <x:c t="n" s="0">
        <x:v>6.470445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43948.9084375</x:v>
      </x:c>
      <x:c t="n" s="7">
        <x:v>43948.9084375</x:v>
      </x:c>
      <x:c t="n" s="0">
        <x:v>36.34637</x:v>
      </x:c>
      <x:c t="n" s="0">
        <x:v>54.20069</x:v>
      </x:c>
      <x:c t="n" s="0">
        <x:v>68.21512</x:v>
      </x:c>
      <x:c t="n" s="0">
        <x:v>73.30896</x:v>
      </x:c>
      <x:c t="n" s="0">
        <x:v>-5.225019</x:v>
      </x:c>
      <x:c t="n" s="0">
        <x:v>5.579328</x:v>
      </x:c>
      <x:c t="n" s="0">
        <x:v>7.064485</x:v>
      </x:c>
      <x:c t="n" s="0">
        <x:v>5.379671</x:v>
      </x:c>
      <x:c t="n" s="0">
        <x:v>22.38452</x:v>
      </x:c>
      <x:c t="n" s="0">
        <x:v>8.076622</x:v>
      </x:c>
      <x:c t="n" s="0">
        <x:v>12.97909</x:v>
      </x:c>
      <x:c t="n" s="0">
        <x:v>19.72819</x:v>
      </x:c>
      <x:c t="n" s="0">
        <x:v>18.65458</x:v>
      </x:c>
      <x:c t="n" s="0">
        <x:v>18.7891</x:v>
      </x:c>
      <x:c t="n" s="0">
        <x:v>16.73874</x:v>
      </x:c>
      <x:c t="n" s="0">
        <x:v>15.42968</x:v>
      </x:c>
      <x:c t="n" s="0">
        <x:v>14.20187</x:v>
      </x:c>
      <x:c t="n" s="0">
        <x:v>16.17542</x:v>
      </x:c>
      <x:c t="n" s="0">
        <x:v>15.42259</x:v>
      </x:c>
      <x:c t="n" s="0">
        <x:v>18.80598</x:v>
      </x:c>
      <x:c t="n" s="0">
        <x:v>20.569</x:v>
      </x:c>
      <x:c t="n" s="0">
        <x:v>22.04113</x:v>
      </x:c>
      <x:c t="n" s="0">
        <x:v>25.97963</x:v>
      </x:c>
      <x:c t="n" s="0">
        <x:v>27.4047</x:v>
      </x:c>
      <x:c t="n" s="0">
        <x:v>29.90239</x:v>
      </x:c>
      <x:c t="n" s="0">
        <x:v>29.34506</x:v>
      </x:c>
      <x:c t="n" s="0">
        <x:v>28.16303</x:v>
      </x:c>
      <x:c t="n" s="0">
        <x:v>27.0058</x:v>
      </x:c>
      <x:c t="n" s="0">
        <x:v>25.59341</x:v>
      </x:c>
      <x:c t="n" s="0">
        <x:v>23.47906</x:v>
      </x:c>
      <x:c t="n" s="0">
        <x:v>20.24636</x:v>
      </x:c>
      <x:c t="n" s="0">
        <x:v>17.80423</x:v>
      </x:c>
      <x:c t="n" s="0">
        <x:v>19.98597</x:v>
      </x:c>
      <x:c t="n" s="0">
        <x:v>18.71204</x:v>
      </x:c>
      <x:c t="n" s="0">
        <x:v>15.05308</x:v>
      </x:c>
      <x:c t="n" s="0">
        <x:v>10.79132</x:v>
      </x:c>
      <x:c t="n" s="0">
        <x:v>10.91523</x:v>
      </x:c>
      <x:c t="n" s="0">
        <x:v>10.65746</x:v>
      </x:c>
      <x:c t="n" s="0">
        <x:v>9.141826</x:v>
      </x:c>
      <x:c t="n" s="0">
        <x:v>5.816648</x:v>
      </x:c>
      <x:c t="n" s="0">
        <x:v>-7.629642</x:v>
      </x:c>
      <x:c t="n" s="0">
        <x:v>3.147062</x:v>
      </x:c>
      <x:c t="n" s="0">
        <x:v>6.636414</x:v>
      </x:c>
      <x:c t="n" s="0">
        <x:v>12.37036</x:v>
      </x:c>
      <x:c t="n" s="0">
        <x:v>21.8498</x:v>
      </x:c>
      <x:c t="n" s="0">
        <x:v>5.093227</x:v>
      </x:c>
      <x:c t="n" s="0">
        <x:v>12.92267</x:v>
      </x:c>
      <x:c t="n" s="0">
        <x:v>15.75577</x:v>
      </x:c>
      <x:c t="n" s="0">
        <x:v>15.88225</x:v>
      </x:c>
      <x:c t="n" s="0">
        <x:v>20.8811</x:v>
      </x:c>
      <x:c t="n" s="0">
        <x:v>9.929174</x:v>
      </x:c>
      <x:c t="n" s="0">
        <x:v>17.64352</x:v>
      </x:c>
      <x:c t="n" s="0">
        <x:v>15.41991</x:v>
      </x:c>
      <x:c t="n" s="0">
        <x:v>17.52926</x:v>
      </x:c>
      <x:c t="n" s="0">
        <x:v>13.23826</x:v>
      </x:c>
      <x:c t="n" s="0">
        <x:v>10.29259</x:v>
      </x:c>
      <x:c t="n" s="0">
        <x:v>20.43169</x:v>
      </x:c>
      <x:c t="n" s="0">
        <x:v>11.69566</x:v>
      </x:c>
      <x:c t="n" s="0">
        <x:v>23.4592</x:v>
      </x:c>
      <x:c t="n" s="0">
        <x:v>26.80539</x:v>
      </x:c>
      <x:c t="n" s="0">
        <x:v>32.67394</x:v>
      </x:c>
      <x:c t="n" s="0">
        <x:v>30.35409</x:v>
      </x:c>
      <x:c t="n" s="0">
        <x:v>28.27679</x:v>
      </x:c>
      <x:c t="n" s="0">
        <x:v>23.97227</x:v>
      </x:c>
      <x:c t="n" s="0">
        <x:v>22.64361</x:v>
      </x:c>
      <x:c t="n" s="0">
        <x:v>22.70283</x:v>
      </x:c>
      <x:c t="n" s="0">
        <x:v>18.05126</x:v>
      </x:c>
      <x:c t="n" s="0">
        <x:v>16.59491</x:v>
      </x:c>
      <x:c t="n" s="0">
        <x:v>15.43459</x:v>
      </x:c>
      <x:c t="n" s="0">
        <x:v>15.31688</x:v>
      </x:c>
      <x:c t="n" s="0">
        <x:v>12.80718</x:v>
      </x:c>
      <x:c t="n" s="0">
        <x:v>10.86652</x:v>
      </x:c>
      <x:c t="n" s="0">
        <x:v>10.49431</x:v>
      </x:c>
      <x:c t="n" s="0">
        <x:v>10.68133</x:v>
      </x:c>
      <x:c t="n" s="0">
        <x:v>8.379928</x:v>
      </x:c>
      <x:c t="n" s="0">
        <x:v>6.263785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43948.9084375</x:v>
      </x:c>
      <x:c t="n" s="7">
        <x:v>43948.9084375</x:v>
      </x:c>
      <x:c t="n" s="0">
        <x:v>35.97467</x:v>
      </x:c>
      <x:c t="n" s="0">
        <x:v>54.20069</x:v>
      </x:c>
      <x:c t="n" s="0">
        <x:v>64.53773</x:v>
      </x:c>
      <x:c t="n" s="0">
        <x:v>67.71588</x:v>
      </x:c>
      <x:c t="n" s="0">
        <x:v>-5.503297</x:v>
      </x:c>
      <x:c t="n" s="0">
        <x:v>5.185002</x:v>
      </x:c>
      <x:c t="n" s="0">
        <x:v>6.893046</x:v>
      </x:c>
      <x:c t="n" s="0">
        <x:v>8.399391</x:v>
      </x:c>
      <x:c t="n" s="0">
        <x:v>22.31045</x:v>
      </x:c>
      <x:c t="n" s="0">
        <x:v>7.749599</x:v>
      </x:c>
      <x:c t="n" s="0">
        <x:v>12.9709</x:v>
      </x:c>
      <x:c t="n" s="0">
        <x:v>19.29302</x:v>
      </x:c>
      <x:c t="n" s="0">
        <x:v>18.34465</x:v>
      </x:c>
      <x:c t="n" s="0">
        <x:v>19.16469</x:v>
      </x:c>
      <x:c t="n" s="0">
        <x:v>16.2055</x:v>
      </x:c>
      <x:c t="n" s="0">
        <x:v>15.83197</x:v>
      </x:c>
      <x:c t="n" s="0">
        <x:v>14.23188</x:v>
      </x:c>
      <x:c t="n" s="0">
        <x:v>16.30626</x:v>
      </x:c>
      <x:c t="n" s="0">
        <x:v>15.13877</x:v>
      </x:c>
      <x:c t="n" s="0">
        <x:v>18.43205</x:v>
      </x:c>
      <x:c t="n" s="0">
        <x:v>20.61927</x:v>
      </x:c>
      <x:c t="n" s="0">
        <x:v>21.57144</x:v>
      </x:c>
      <x:c t="n" s="0">
        <x:v>25.50287</x:v>
      </x:c>
      <x:c t="n" s="0">
        <x:v>27.09297</x:v>
      </x:c>
      <x:c t="n" s="0">
        <x:v>29.7048</x:v>
      </x:c>
      <x:c t="n" s="0">
        <x:v>29.46086</x:v>
      </x:c>
      <x:c t="n" s="0">
        <x:v>28.47513</x:v>
      </x:c>
      <x:c t="n" s="0">
        <x:v>26.66725</x:v>
      </x:c>
      <x:c t="n" s="0">
        <x:v>25.19796</x:v>
      </x:c>
      <x:c t="n" s="0">
        <x:v>23.17594</x:v>
      </x:c>
      <x:c t="n" s="0">
        <x:v>20.34703</x:v>
      </x:c>
      <x:c t="n" s="0">
        <x:v>17.61968</x:v>
      </x:c>
      <x:c t="n" s="0">
        <x:v>19.54848</x:v>
      </x:c>
      <x:c t="n" s="0">
        <x:v>18.28369</x:v>
      </x:c>
      <x:c t="n" s="0">
        <x:v>14.76337</x:v>
      </x:c>
      <x:c t="n" s="0">
        <x:v>10.93431</x:v>
      </x:c>
      <x:c t="n" s="0">
        <x:v>10.95175</x:v>
      </x:c>
      <x:c t="n" s="0">
        <x:v>10.99921</x:v>
      </x:c>
      <x:c t="n" s="0">
        <x:v>8.927726</x:v>
      </x:c>
      <x:c t="n" s="0">
        <x:v>5.684774</x:v>
      </x:c>
      <x:c t="n" s="0">
        <x:v>-7.629642</x:v>
      </x:c>
      <x:c t="n" s="0">
        <x:v>1.658216</x:v>
      </x:c>
      <x:c t="n" s="0">
        <x:v>5.726455</x:v>
      </x:c>
      <x:c t="n" s="0">
        <x:v>14.34504</x:v>
      </x:c>
      <x:c t="n" s="0">
        <x:v>21.8498</x:v>
      </x:c>
      <x:c t="n" s="0">
        <x:v>5.093227</x:v>
      </x:c>
      <x:c t="n" s="0">
        <x:v>12.92267</x:v>
      </x:c>
      <x:c t="n" s="0">
        <x:v>15.12963</x:v>
      </x:c>
      <x:c t="n" s="0">
        <x:v>15.88225</x:v>
      </x:c>
      <x:c t="n" s="0">
        <x:v>20.8811</x:v>
      </x:c>
      <x:c t="n" s="0">
        <x:v>9.929174</x:v>
      </x:c>
      <x:c t="n" s="0">
        <x:v>17.64352</x:v>
      </x:c>
      <x:c t="n" s="0">
        <x:v>13.71714</x:v>
      </x:c>
      <x:c t="n" s="0">
        <x:v>15.10679</x:v>
      </x:c>
      <x:c t="n" s="0">
        <x:v>12.53943</x:v>
      </x:c>
      <x:c t="n" s="0">
        <x:v>15.51045</x:v>
      </x:c>
      <x:c t="n" s="0">
        <x:v>18.11212</x:v>
      </x:c>
      <x:c t="n" s="0">
        <x:v>17.82615</x:v>
      </x:c>
      <x:c t="n" s="0">
        <x:v>24.28829</x:v>
      </x:c>
      <x:c t="n" s="0">
        <x:v>23.00203</x:v>
      </x:c>
      <x:c t="n" s="0">
        <x:v>29.61711</x:v>
      </x:c>
      <x:c t="n" s="0">
        <x:v>29.63203</x:v>
      </x:c>
      <x:c t="n" s="0">
        <x:v>29.28567</x:v>
      </x:c>
      <x:c t="n" s="0">
        <x:v>22.99718</x:v>
      </x:c>
      <x:c t="n" s="0">
        <x:v>24.59366</x:v>
      </x:c>
      <x:c t="n" s="0">
        <x:v>19.87804</x:v>
      </x:c>
      <x:c t="n" s="0">
        <x:v>20.37912</x:v>
      </x:c>
      <x:c t="n" s="0">
        <x:v>16.21713</x:v>
      </x:c>
      <x:c t="n" s="0">
        <x:v>15.27031</x:v>
      </x:c>
      <x:c t="n" s="0">
        <x:v>13.07097</x:v>
      </x:c>
      <x:c t="n" s="0">
        <x:v>11.97342</x:v>
      </x:c>
      <x:c t="n" s="0">
        <x:v>11.08521</x:v>
      </x:c>
      <x:c t="n" s="0">
        <x:v>10.89935</x:v>
      </x:c>
      <x:c t="n" s="0">
        <x:v>13.16759</x:v>
      </x:c>
      <x:c t="n" s="0">
        <x:v>6.939826</x:v>
      </x:c>
      <x:c t="n" s="0">
        <x:v>4.492429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43948.9084375</x:v>
      </x:c>
      <x:c t="n" s="7">
        <x:v>43948.9084375</x:v>
      </x:c>
      <x:c t="n" s="0">
        <x:v>36.59925</x:v>
      </x:c>
      <x:c t="n" s="0">
        <x:v>54.20069</x:v>
      </x:c>
      <x:c t="n" s="0">
        <x:v>60.19174</x:v>
      </x:c>
      <x:c t="n" s="0">
        <x:v>66.08861</x:v>
      </x:c>
      <x:c t="n" s="0">
        <x:v>-5.755942</x:v>
      </x:c>
      <x:c t="n" s="0">
        <x:v>4.817344</x:v>
      </x:c>
      <x:c t="n" s="0">
        <x:v>6.741078</x:v>
      </x:c>
      <x:c t="n" s="0">
        <x:v>9.946482</x:v>
      </x:c>
      <x:c t="n" s="0">
        <x:v>22.43475</x:v>
      </x:c>
      <x:c t="n" s="0">
        <x:v>7.449389</x:v>
      </x:c>
      <x:c t="n" s="0">
        <x:v>12.96389</x:v>
      </x:c>
      <x:c t="n" s="0">
        <x:v>18.8834</x:v>
      </x:c>
      <x:c t="n" s="0">
        <x:v>18.13323</x:v>
      </x:c>
      <x:c t="n" s="0">
        <x:v>19.23116</x:v>
      </x:c>
      <x:c t="n" s="0">
        <x:v>15.69173</x:v>
      </x:c>
      <x:c t="n" s="0">
        <x:v>16.1125</x:v>
      </x:c>
      <x:c t="n" s="0">
        <x:v>14.16044</x:v>
      </x:c>
      <x:c t="n" s="0">
        <x:v>15.76126</x:v>
      </x:c>
      <x:c t="n" s="0">
        <x:v>14.80419</x:v>
      </x:c>
      <x:c t="n" s="0">
        <x:v>18.0303</x:v>
      </x:c>
      <x:c t="n" s="0">
        <x:v>20.05418</x:v>
      </x:c>
      <x:c t="n" s="0">
        <x:v>21.1931</x:v>
      </x:c>
      <x:c t="n" s="0">
        <x:v>25.86852</x:v>
      </x:c>
      <x:c t="n" s="0">
        <x:v>27.58009</x:v>
      </x:c>
      <x:c t="n" s="0">
        <x:v>29.85863</x:v>
      </x:c>
      <x:c t="n" s="0">
        <x:v>29.17002</x:v>
      </x:c>
      <x:c t="n" s="0">
        <x:v>28.49665</x:v>
      </x:c>
      <x:c t="n" s="0">
        <x:v>26.69518</x:v>
      </x:c>
      <x:c t="n" s="0">
        <x:v>25.03064</x:v>
      </x:c>
      <x:c t="n" s="0">
        <x:v>22.81483</x:v>
      </x:c>
      <x:c t="n" s="0">
        <x:v>20.1898</x:v>
      </x:c>
      <x:c t="n" s="0">
        <x:v>17.47773</x:v>
      </x:c>
      <x:c t="n" s="0">
        <x:v>19.2028</x:v>
      </x:c>
      <x:c t="n" s="0">
        <x:v>17.88877</x:v>
      </x:c>
      <x:c t="n" s="0">
        <x:v>14.54554</x:v>
      </x:c>
      <x:c t="n" s="0">
        <x:v>10.84248</x:v>
      </x:c>
      <x:c t="n" s="0">
        <x:v>10.7739</x:v>
      </x:c>
      <x:c t="n" s="0">
        <x:v>11.2079</x:v>
      </x:c>
      <x:c t="n" s="0">
        <x:v>8.771301</x:v>
      </x:c>
      <x:c t="n" s="0">
        <x:v>5.541305</x:v>
      </x:c>
      <x:c t="n" s="0">
        <x:v>-7.629642</x:v>
      </x:c>
      <x:c t="n" s="0">
        <x:v>1.658216</x:v>
      </x:c>
      <x:c t="n" s="0">
        <x:v>5.726455</x:v>
      </x:c>
      <x:c t="n" s="0">
        <x:v>14.34504</x:v>
      </x:c>
      <x:c t="n" s="0">
        <x:v>23.6616</x:v>
      </x:c>
      <x:c t="n" s="0">
        <x:v>5.093227</x:v>
      </x:c>
      <x:c t="n" s="0">
        <x:v>12.92267</x:v>
      </x:c>
      <x:c t="n" s="0">
        <x:v>15.12963</x:v>
      </x:c>
      <x:c t="n" s="0">
        <x:v>17.00144</x:v>
      </x:c>
      <x:c t="n" s="0">
        <x:v>16.87791</x:v>
      </x:c>
      <x:c t="n" s="0">
        <x:v>9.929174</x:v>
      </x:c>
      <x:c t="n" s="0">
        <x:v>17.21471</x:v>
      </x:c>
      <x:c t="n" s="0">
        <x:v>13.71714</x:v>
      </x:c>
      <x:c t="n" s="0">
        <x:v>9.141196</x:v>
      </x:c>
      <x:c t="n" s="0">
        <x:v>11.92968</x:v>
      </x:c>
      <x:c t="n" s="0">
        <x:v>13.8997</x:v>
      </x:c>
      <x:c t="n" s="0">
        <x:v>15.11683</x:v>
      </x:c>
      <x:c t="n" s="0">
        <x:v>18.78607</x:v>
      </x:c>
      <x:c t="n" s="0">
        <x:v>26.5766</x:v>
      </x:c>
      <x:c t="n" s="0">
        <x:v>30.06823</x:v>
      </x:c>
      <x:c t="n" s="0">
        <x:v>31.39106</x:v>
      </x:c>
      <x:c t="n" s="0">
        <x:v>26.44219</x:v>
      </x:c>
      <x:c t="n" s="0">
        <x:v>28.66635</x:v>
      </x:c>
      <x:c t="n" s="0">
        <x:v>27.68502</x:v>
      </x:c>
      <x:c t="n" s="0">
        <x:v>21.4133</x:v>
      </x:c>
      <x:c t="n" s="0">
        <x:v>21.29751</x:v>
      </x:c>
      <x:c t="n" s="0">
        <x:v>20.15885</x:v>
      </x:c>
      <x:c t="n" s="0">
        <x:v>16.86616</x:v>
      </x:c>
      <x:c t="n" s="0">
        <x:v>16.18953</x:v>
      </x:c>
      <x:c t="n" s="0">
        <x:v>15.21375</x:v>
      </x:c>
      <x:c t="n" s="0">
        <x:v>13.30477</x:v>
      </x:c>
      <x:c t="n" s="0">
        <x:v>10.17301</x:v>
      </x:c>
      <x:c t="n" s="0">
        <x:v>9.395424</x:v>
      </x:c>
      <x:c t="n" s="0">
        <x:v>11.38283</x:v>
      </x:c>
      <x:c t="n" s="0">
        <x:v>7.622748</x:v>
      </x:c>
      <x:c t="n" s="0">
        <x:v>4.850826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43948.9084375</x:v>
      </x:c>
      <x:c t="n" s="7">
        <x:v>43948.9084375</x:v>
      </x:c>
      <x:c t="n" s="0">
        <x:v>36.63009</x:v>
      </x:c>
      <x:c t="n" s="0">
        <x:v>54.20069</x:v>
      </x:c>
      <x:c t="n" s="0">
        <x:v>71.23505</x:v>
      </x:c>
      <x:c t="n" s="0">
        <x:v>75.01967</x:v>
      </x:c>
      <x:c t="n" s="0">
        <x:v>-5.983991</x:v>
      </x:c>
      <x:c t="n" s="0">
        <x:v>4.476662</x:v>
      </x:c>
      <x:c t="n" s="0">
        <x:v>6.606946</x:v>
      </x:c>
      <x:c t="n" s="0">
        <x:v>10.93618</x:v>
      </x:c>
      <x:c t="n" s="0">
        <x:v>22.63692</x:v>
      </x:c>
      <x:c t="n" s="0">
        <x:v>7.175474</x:v>
      </x:c>
      <x:c t="n" s="0">
        <x:v>13.45536</x:v>
      </x:c>
      <x:c t="n" s="0">
        <x:v>18.49458</x:v>
      </x:c>
      <x:c t="n" s="0">
        <x:v>17.9853</x:v>
      </x:c>
      <x:c t="n" s="0">
        <x:v>18.5853</x:v>
      </x:c>
      <x:c t="n" s="0">
        <x:v>15.11306</x:v>
      </x:c>
      <x:c t="n" s="0">
        <x:v>16.2428</x:v>
      </x:c>
      <x:c t="n" s="0">
        <x:v>14.04447</x:v>
      </x:c>
      <x:c t="n" s="0">
        <x:v>15.45795</x:v>
      </x:c>
      <x:c t="n" s="0">
        <x:v>14.43117</x:v>
      </x:c>
      <x:c t="n" s="0">
        <x:v>18.51854</x:v>
      </x:c>
      <x:c t="n" s="0">
        <x:v>19.73504</x:v>
      </x:c>
      <x:c t="n" s="0">
        <x:v>21.26432</x:v>
      </x:c>
      <x:c t="n" s="0">
        <x:v>25.5411</x:v>
      </x:c>
      <x:c t="n" s="0">
        <x:v>27.09455</x:v>
      </x:c>
      <x:c t="n" s="0">
        <x:v>30.10858</x:v>
      </x:c>
      <x:c t="n" s="0">
        <x:v>28.8109</x:v>
      </x:c>
      <x:c t="n" s="0">
        <x:v>28.15533</x:v>
      </x:c>
      <x:c t="n" s="0">
        <x:v>26.80002</x:v>
      </x:c>
      <x:c t="n" s="0">
        <x:v>24.65064</x:v>
      </x:c>
      <x:c t="n" s="0">
        <x:v>22.82442</x:v>
      </x:c>
      <x:c t="n" s="0">
        <x:v>20.29801</x:v>
      </x:c>
      <x:c t="n" s="0">
        <x:v>17.49937</x:v>
      </x:c>
      <x:c t="n" s="0">
        <x:v>18.71141</x:v>
      </x:c>
      <x:c t="n" s="0">
        <x:v>17.53545</x:v>
      </x:c>
      <x:c t="n" s="0">
        <x:v>14.37759</x:v>
      </x:c>
      <x:c t="n" s="0">
        <x:v>10.70002</x:v>
      </x:c>
      <x:c t="n" s="0">
        <x:v>10.70968</x:v>
      </x:c>
      <x:c t="n" s="0">
        <x:v>11.04824</x:v>
      </x:c>
      <x:c t="n" s="0">
        <x:v>8.846375</x:v>
      </x:c>
      <x:c t="n" s="0">
        <x:v>5.600842</x:v>
      </x:c>
      <x:c t="n" s="0">
        <x:v>-7.629642</x:v>
      </x:c>
      <x:c t="n" s="0">
        <x:v>1.658216</x:v>
      </x:c>
      <x:c t="n" s="0">
        <x:v>5.726455</x:v>
      </x:c>
      <x:c t="n" s="0">
        <x:v>14.34504</x:v>
      </x:c>
      <x:c t="n" s="0">
        <x:v>23.6616</x:v>
      </x:c>
      <x:c t="n" s="0">
        <x:v>5.093227</x:v>
      </x:c>
      <x:c t="n" s="0">
        <x:v>19.08447</x:v>
      </x:c>
      <x:c t="n" s="0">
        <x:v>14.81023</x:v>
      </x:c>
      <x:c t="n" s="0">
        <x:v>17.00144</x:v>
      </x:c>
      <x:c t="n" s="0">
        <x:v>6.504526</x:v>
      </x:c>
      <x:c t="n" s="0">
        <x:v>3.716842</x:v>
      </x:c>
      <x:c t="n" s="0">
        <x:v>16.9355</x:v>
      </x:c>
      <x:c t="n" s="0">
        <x:v>12.64906</x:v>
      </x:c>
      <x:c t="n" s="0">
        <x:v>15.64165</x:v>
      </x:c>
      <x:c t="n" s="0">
        <x:v>10.8984</x:v>
      </x:c>
      <x:c t="n" s="0">
        <x:v>22.1919</x:v>
      </x:c>
      <x:c t="n" s="0">
        <x:v>17.71071</x:v>
      </x:c>
      <x:c t="n" s="0">
        <x:v>22.01423</x:v>
      </x:c>
      <x:c t="n" s="0">
        <x:v>23.23742</x:v>
      </x:c>
      <x:c t="n" s="0">
        <x:v>21.05289</x:v>
      </x:c>
      <x:c t="n" s="0">
        <x:v>29.51926</x:v>
      </x:c>
      <x:c t="n" s="0">
        <x:v>25.45297</x:v>
      </x:c>
      <x:c t="n" s="0">
        <x:v>26.84782</x:v>
      </x:c>
      <x:c t="n" s="0">
        <x:v>26.26252</x:v>
      </x:c>
      <x:c t="n" s="0">
        <x:v>20.25672</x:v>
      </x:c>
      <x:c t="n" s="0">
        <x:v>23.38935</x:v>
      </x:c>
      <x:c t="n" s="0">
        <x:v>20.00595</x:v>
      </x:c>
      <x:c t="n" s="0">
        <x:v>18.03582</x:v>
      </x:c>
      <x:c t="n" s="0">
        <x:v>13.44987</x:v>
      </x:c>
      <x:c t="n" s="0">
        <x:v>14.45493</x:v>
      </x:c>
      <x:c t="n" s="0">
        <x:v>13.0569</x:v>
      </x:c>
      <x:c t="n" s="0">
        <x:v>10.45819</x:v>
      </x:c>
      <x:c t="n" s="0">
        <x:v>9.857154</x:v>
      </x:c>
      <x:c t="n" s="0">
        <x:v>9.307746</x:v>
      </x:c>
      <x:c t="n" s="0">
        <x:v>9.374667</x:v>
      </x:c>
      <x:c t="n" s="0">
        <x:v>5.532695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43948.9084375</x:v>
      </x:c>
      <x:c t="n" s="7">
        <x:v>43948.9084375</x:v>
      </x:c>
      <x:c t="n" s="0">
        <x:v>37.10646</x:v>
      </x:c>
      <x:c t="n" s="0">
        <x:v>54.20069</x:v>
      </x:c>
      <x:c t="n" s="0">
        <x:v>75.21468</x:v>
      </x:c>
      <x:c t="n" s="0">
        <x:v>77.19756</x:v>
      </x:c>
      <x:c t="n" s="0">
        <x:v>-6.233631</x:v>
      </x:c>
      <x:c t="n" s="0">
        <x:v>4.162932</x:v>
      </x:c>
      <x:c t="n" s="0">
        <x:v>6.48902</x:v>
      </x:c>
      <x:c t="n" s="0">
        <x:v>11.63299</x:v>
      </x:c>
      <x:c t="n" s="0">
        <x:v>22.80242</x:v>
      </x:c>
      <x:c t="n" s="0">
        <x:v>8.089753</x:v>
      </x:c>
      <x:c t="n" s="0">
        <x:v>15.98884</x:v>
      </x:c>
      <x:c t="n" s="0">
        <x:v>18.09333</x:v>
      </x:c>
      <x:c t="n" s="0">
        <x:v>17.72239</x:v>
      </x:c>
      <x:c t="n" s="0">
        <x:v>17.94573</x:v>
      </x:c>
      <x:c t="n" s="0">
        <x:v>14.45703</x:v>
      </x:c>
      <x:c t="n" s="0">
        <x:v>16.35107</x:v>
      </x:c>
      <x:c t="n" s="0">
        <x:v>13.7858</x:v>
      </x:c>
      <x:c t="n" s="0">
        <x:v>15.78101</x:v>
      </x:c>
      <x:c t="n" s="0">
        <x:v>14.30422</x:v>
      </x:c>
      <x:c t="n" s="0">
        <x:v>18.67956</x:v>
      </x:c>
      <x:c t="n" s="0">
        <x:v>19.32101</x:v>
      </x:c>
      <x:c t="n" s="0">
        <x:v>20.83746</x:v>
      </x:c>
      <x:c t="n" s="0">
        <x:v>25.54597</x:v>
      </x:c>
      <x:c t="n" s="0">
        <x:v>27.64491</x:v>
      </x:c>
      <x:c t="n" s="0">
        <x:v>29.71766</x:v>
      </x:c>
      <x:c t="n" s="0">
        <x:v>28.64396</x:v>
      </x:c>
      <x:c t="n" s="0">
        <x:v>28.12653</x:v>
      </x:c>
      <x:c t="n" s="0">
        <x:v>26.31821</x:v>
      </x:c>
      <x:c t="n" s="0">
        <x:v>24.23494</x:v>
      </x:c>
      <x:c t="n" s="0">
        <x:v>22.93863</x:v>
      </x:c>
      <x:c t="n" s="0">
        <x:v>20.62721</x:v>
      </x:c>
      <x:c t="n" s="0">
        <x:v>17.45348</x:v>
      </x:c>
      <x:c t="n" s="0">
        <x:v>18.22738</x:v>
      </x:c>
      <x:c t="n" s="0">
        <x:v>17.12658</x:v>
      </x:c>
      <x:c t="n" s="0">
        <x:v>14.20904</x:v>
      </x:c>
      <x:c t="n" s="0">
        <x:v>10.54318</x:v>
      </x:c>
      <x:c t="n" s="0">
        <x:v>10.47653</x:v>
      </x:c>
      <x:c t="n" s="0">
        <x:v>10.88426</x:v>
      </x:c>
      <x:c t="n" s="0">
        <x:v>8.923932</x:v>
      </x:c>
      <x:c t="n" s="0">
        <x:v>5.623551</x:v>
      </x:c>
      <x:c t="n" s="0">
        <x:v>-8.529816</x:v>
      </x:c>
      <x:c t="n" s="0">
        <x:v>1.658216</x:v>
      </x:c>
      <x:c t="n" s="0">
        <x:v>5.726455</x:v>
      </x:c>
      <x:c t="n" s="0">
        <x:v>14.34504</x:v>
      </x:c>
      <x:c t="n" s="0">
        <x:v>23.6616</x:v>
      </x:c>
      <x:c t="n" s="0">
        <x:v>13.61348</x:v>
      </x:c>
      <x:c t="n" s="0">
        <x:v>21.53465</x:v>
      </x:c>
      <x:c t="n" s="0">
        <x:v>14.46545</x:v>
      </x:c>
      <x:c t="n" s="0">
        <x:v>14.18453</x:v>
      </x:c>
      <x:c t="n" s="0">
        <x:v>6.504526</x:v>
      </x:c>
      <x:c t="n" s="0">
        <x:v>1.085872</x:v>
      </x:c>
      <x:c t="n" s="0">
        <x:v>16.9355</x:v>
      </x:c>
      <x:c t="n" s="0">
        <x:v>11.854</x:v>
      </x:c>
      <x:c t="n" s="0">
        <x:v>17.30208</x:v>
      </x:c>
      <x:c t="n" s="0">
        <x:v>14.95428</x:v>
      </x:c>
      <x:c t="n" s="0">
        <x:v>15.7325</x:v>
      </x:c>
      <x:c t="n" s="0">
        <x:v>13.51241</x:v>
      </x:c>
      <x:c t="n" s="0">
        <x:v>7.610201</x:v>
      </x:c>
      <x:c t="n" s="0">
        <x:v>24.00993</x:v>
      </x:c>
      <x:c t="n" s="0">
        <x:v>30.80386</x:v>
      </x:c>
      <x:c t="n" s="0">
        <x:v>29.04502</x:v>
      </x:c>
      <x:c t="n" s="0">
        <x:v>28.39292</x:v>
      </x:c>
      <x:c t="n" s="0">
        <x:v>26.5551</x:v>
      </x:c>
      <x:c t="n" s="0">
        <x:v>24.34294</x:v>
      </x:c>
      <x:c t="n" s="0">
        <x:v>23.37245</x:v>
      </x:c>
      <x:c t="n" s="0">
        <x:v>23.33936</x:v>
      </x:c>
      <x:c t="n" s="0">
        <x:v>22.45574</x:v>
      </x:c>
      <x:c t="n" s="0">
        <x:v>15.68263</x:v>
      </x:c>
      <x:c t="n" s="0">
        <x:v>14.19517</x:v>
      </x:c>
      <x:c t="n" s="0">
        <x:v>12.78902</x:v>
      </x:c>
      <x:c t="n" s="0">
        <x:v>12.86133</x:v>
      </x:c>
      <x:c t="n" s="0">
        <x:v>9.794354</x:v>
      </x:c>
      <x:c t="n" s="0">
        <x:v>8.723231</x:v>
      </x:c>
      <x:c t="n" s="0">
        <x:v>12.43328</x:v>
      </x:c>
      <x:c t="n" s="0">
        <x:v>8.952595</x:v>
      </x:c>
      <x:c t="n" s="0">
        <x:v>5.828998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43948.9084375</x:v>
      </x:c>
      <x:c t="n" s="7">
        <x:v>43948.9084375</x:v>
      </x:c>
      <x:c t="n" s="0">
        <x:v>36.85728</x:v>
      </x:c>
      <x:c t="n" s="0">
        <x:v>54.20069</x:v>
      </x:c>
      <x:c t="n" s="0">
        <x:v>77.83524</x:v>
      </x:c>
      <x:c t="n" s="0">
        <x:v>79.48583</x:v>
      </x:c>
      <x:c t="n" s="0">
        <x:v>-6.532721</x:v>
      </x:c>
      <x:c t="n" s="0">
        <x:v>3.875797</x:v>
      </x:c>
      <x:c t="n" s="0">
        <x:v>6.385709</x:v>
      </x:c>
      <x:c t="n" s="0">
        <x:v>12.15069</x:v>
      </x:c>
      <x:c t="n" s="0">
        <x:v>22.93894</x:v>
      </x:c>
      <x:c t="n" s="0">
        <x:v>9.919575</x:v>
      </x:c>
      <x:c t="n" s="0">
        <x:v>17.37963</x:v>
      </x:c>
      <x:c t="n" s="0">
        <x:v>17.71862</x:v>
      </x:c>
      <x:c t="n" s="0">
        <x:v>17.25996</x:v>
      </x:c>
      <x:c t="n" s="0">
        <x:v>17.36106</x:v>
      </x:c>
      <x:c t="n" s="0">
        <x:v>13.80576</x:v>
      </x:c>
      <x:c t="n" s="0">
        <x:v>16.22721</x:v>
      </x:c>
      <x:c t="n" s="0">
        <x:v>13.78214</x:v>
      </x:c>
      <x:c t="n" s="0">
        <x:v>15.80289</x:v>
      </x:c>
      <x:c t="n" s="0">
        <x:v>14.54856</x:v>
      </x:c>
      <x:c t="n" s="0">
        <x:v>18.16961</x:v>
      </x:c>
      <x:c t="n" s="0">
        <x:v>18.88455</x:v>
      </x:c>
      <x:c t="n" s="0">
        <x:v>20.75536</x:v>
      </x:c>
      <x:c t="n" s="0">
        <x:v>24.99006</x:v>
      </x:c>
      <x:c t="n" s="0">
        <x:v>27.4784</x:v>
      </x:c>
      <x:c t="n" s="0">
        <x:v>29.76675</x:v>
      </x:c>
      <x:c t="n" s="0">
        <x:v>28.59188</x:v>
      </x:c>
      <x:c t="n" s="0">
        <x:v>27.66382</x:v>
      </x:c>
      <x:c t="n" s="0">
        <x:v>26.31805</x:v>
      </x:c>
      <x:c t="n" s="0">
        <x:v>24.09746</x:v>
      </x:c>
      <x:c t="n" s="0">
        <x:v>22.80193</x:v>
      </x:c>
      <x:c t="n" s="0">
        <x:v>20.483</x:v>
      </x:c>
      <x:c t="n" s="0">
        <x:v>17.20972</x:v>
      </x:c>
      <x:c t="n" s="0">
        <x:v>17.81355</x:v>
      </x:c>
      <x:c t="n" s="0">
        <x:v>16.82173</x:v>
      </x:c>
      <x:c t="n" s="0">
        <x:v>13.93079</x:v>
      </x:c>
      <x:c t="n" s="0">
        <x:v>10.51527</x:v>
      </x:c>
      <x:c t="n" s="0">
        <x:v>10.31225</x:v>
      </x:c>
      <x:c t="n" s="0">
        <x:v>11.32646</x:v>
      </x:c>
      <x:c t="n" s="0">
        <x:v>8.786122</x:v>
      </x:c>
      <x:c t="n" s="0">
        <x:v>5.493423</x:v>
      </x:c>
      <x:c t="n" s="0">
        <x:v>-8.876729</x:v>
      </x:c>
      <x:c t="n" s="0">
        <x:v>1.658216</x:v>
      </x:c>
      <x:c t="n" s="0">
        <x:v>5.397627</x:v>
      </x:c>
      <x:c t="n" s="0">
        <x:v>15.81236</x:v>
      </x:c>
      <x:c t="n" s="0">
        <x:v>23.6616</x:v>
      </x:c>
      <x:c t="n" s="0">
        <x:v>14.70747</x:v>
      </x:c>
      <x:c t="n" s="0">
        <x:v>21.53465</x:v>
      </x:c>
      <x:c t="n" s="0">
        <x:v>15.36373</x:v>
      </x:c>
      <x:c t="n" s="0">
        <x:v>12.60876</x:v>
      </x:c>
      <x:c t="n" s="0">
        <x:v>12.94346</x:v>
      </x:c>
      <x:c t="n" s="0">
        <x:v>1.085872</x:v>
      </x:c>
      <x:c t="n" s="0">
        <x:v>13.96462</x:v>
      </x:c>
      <x:c t="n" s="0">
        <x:v>16.71099</x:v>
      </x:c>
      <x:c t="n" s="0">
        <x:v>14.65448</x:v>
      </x:c>
      <x:c t="n" s="0">
        <x:v>15.58597</x:v>
      </x:c>
      <x:c t="n" s="0">
        <x:v>12.19629</x:v>
      </x:c>
      <x:c t="n" s="0">
        <x:v>14.72894</x:v>
      </x:c>
      <x:c t="n" s="0">
        <x:v>22.06709</x:v>
      </x:c>
      <x:c t="n" s="0">
        <x:v>21.05524</x:v>
      </x:c>
      <x:c t="n" s="0">
        <x:v>24.30891</x:v>
      </x:c>
      <x:c t="n" s="0">
        <x:v>29.03493</x:v>
      </x:c>
      <x:c t="n" s="0">
        <x:v>31.15145</x:v>
      </x:c>
      <x:c t="n" s="0">
        <x:v>25.23109</x:v>
      </x:c>
      <x:c t="n" s="0">
        <x:v>24.74629</x:v>
      </x:c>
      <x:c t="n" s="0">
        <x:v>20.02138</x:v>
      </x:c>
      <x:c t="n" s="0">
        <x:v>21.23577</x:v>
      </x:c>
      <x:c t="n" s="0">
        <x:v>18.77319</x:v>
      </x:c>
      <x:c t="n" s="0">
        <x:v>16.19093</x:v>
      </x:c>
      <x:c t="n" s="0">
        <x:v>12.9947</x:v>
      </x:c>
      <x:c t="n" s="0">
        <x:v>14.71063</x:v>
      </x:c>
      <x:c t="n" s="0">
        <x:v>10.96404</x:v>
      </x:c>
      <x:c t="n" s="0">
        <x:v>9.430072</x:v>
      </x:c>
      <x:c t="n" s="0">
        <x:v>9.917994</x:v>
      </x:c>
      <x:c t="n" s="0">
        <x:v>11.61862</x:v>
      </x:c>
      <x:c t="n" s="0">
        <x:v>8.082685</x:v>
      </x:c>
      <x:c t="n" s="0">
        <x:v>4.649255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43948.9084375</x:v>
      </x:c>
      <x:c t="n" s="7">
        <x:v>43948.9084375</x:v>
      </x:c>
      <x:c t="n" s="0">
        <x:v>36.50669</x:v>
      </x:c>
      <x:c t="n" s="0">
        <x:v>54.20069</x:v>
      </x:c>
      <x:c t="n" s="0">
        <x:v>76.03906</x:v>
      </x:c>
      <x:c t="n" s="0">
        <x:v>79.10876</x:v>
      </x:c>
      <x:c t="n" s="0">
        <x:v>-6.805544</x:v>
      </x:c>
      <x:c t="n" s="0">
        <x:v>3.614589</x:v>
      </x:c>
      <x:c t="n" s="0">
        <x:v>6.040082</x:v>
      </x:c>
      <x:c t="n" s="0">
        <x:v>14.43166</x:v>
      </x:c>
      <x:c t="n" s="0">
        <x:v>23.05222</x:v>
      </x:c>
      <x:c t="n" s="0">
        <x:v>11.0377</x:v>
      </x:c>
      <x:c t="n" s="0">
        <x:v>18.29287</x:v>
      </x:c>
      <x:c t="n" s="0">
        <x:v>17.80483</x:v>
      </x:c>
      <x:c t="n" s="0">
        <x:v>16.82187</x:v>
      </x:c>
      <x:c t="n" s="0">
        <x:v>17.12736</x:v>
      </x:c>
      <x:c t="n" s="0">
        <x:v>13.15996</x:v>
      </x:c>
      <x:c t="n" s="0">
        <x:v>15.90532</x:v>
      </x:c>
      <x:c t="n" s="0">
        <x:v>15.03187</x:v>
      </x:c>
      <x:c t="n" s="0">
        <x:v>15.59217</x:v>
      </x:c>
      <x:c t="n" s="0">
        <x:v>14.55662</x:v>
      </x:c>
      <x:c t="n" s="0">
        <x:v>17.64364</x:v>
      </x:c>
      <x:c t="n" s="0">
        <x:v>18.36365</x:v>
      </x:c>
      <x:c t="n" s="0">
        <x:v>20.46165</x:v>
      </x:c>
      <x:c t="n" s="0">
        <x:v>24.74056</x:v>
      </x:c>
      <x:c t="n" s="0">
        <x:v>27.22469</x:v>
      </x:c>
      <x:c t="n" s="0">
        <x:v>29.53326</x:v>
      </x:c>
      <x:c t="n" s="0">
        <x:v>29.29285</x:v>
      </x:c>
      <x:c t="n" s="0">
        <x:v>27.40573</x:v>
      </x:c>
      <x:c t="n" s="0">
        <x:v>25.9226</x:v>
      </x:c>
      <x:c t="n" s="0">
        <x:v>24.04259</x:v>
      </x:c>
      <x:c t="n" s="0">
        <x:v>22.5266</x:v>
      </x:c>
      <x:c t="n" s="0">
        <x:v>20.27721</x:v>
      </x:c>
      <x:c t="n" s="0">
        <x:v>17.10628</x:v>
      </x:c>
      <x:c t="n" s="0">
        <x:v>17.56732</x:v>
      </x:c>
      <x:c t="n" s="0">
        <x:v>16.47035</x:v>
      </x:c>
      <x:c t="n" s="0">
        <x:v>13.5954</x:v>
      </x:c>
      <x:c t="n" s="0">
        <x:v>10.65639</x:v>
      </x:c>
      <x:c t="n" s="0">
        <x:v>10.21964</x:v>
      </x:c>
      <x:c t="n" s="0">
        <x:v>11.25977</x:v>
      </x:c>
      <x:c t="n" s="0">
        <x:v>8.66167</x:v>
      </x:c>
      <x:c t="n" s="0">
        <x:v>5.587758</x:v>
      </x:c>
      <x:c t="n" s="0">
        <x:v>-8.876729</x:v>
      </x:c>
      <x:c t="n" s="0">
        <x:v>1.658216</x:v>
      </x:c>
      <x:c t="n" s="0">
        <x:v>1.924054</x:v>
      </x:c>
      <x:c t="n" s="0">
        <x:v>20.59361</x:v>
      </x:c>
      <x:c t="n" s="0">
        <x:v>23.6616</x:v>
      </x:c>
      <x:c t="n" s="0">
        <x:v>14.70747</x:v>
      </x:c>
      <x:c t="n" s="0">
        <x:v>21.53465</x:v>
      </x:c>
      <x:c t="n" s="0">
        <x:v>18.99596</x:v>
      </x:c>
      <x:c t="n" s="0">
        <x:v>12.60876</x:v>
      </x:c>
      <x:c t="n" s="0">
        <x:v>15.43045</x:v>
      </x:c>
      <x:c t="n" s="0">
        <x:v>10.50811</x:v>
      </x:c>
      <x:c t="n" s="0">
        <x:v>13.30821</x:v>
      </x:c>
      <x:c t="n" s="0">
        <x:v>18.94643</x:v>
      </x:c>
      <x:c t="n" s="0">
        <x:v>14.37317</x:v>
      </x:c>
      <x:c t="n" s="0">
        <x:v>14.17744</x:v>
      </x:c>
      <x:c t="n" s="0">
        <x:v>10.22385</x:v>
      </x:c>
      <x:c t="n" s="0">
        <x:v>12.99813</x:v>
      </x:c>
      <x:c t="n" s="0">
        <x:v>18.8905</x:v>
      </x:c>
      <x:c t="n" s="0">
        <x:v>24.43704</x:v>
      </x:c>
      <x:c t="n" s="0">
        <x:v>23.46478</x:v>
      </x:c>
      <x:c t="n" s="0">
        <x:v>25.22049</x:v>
      </x:c>
      <x:c t="n" s="0">
        <x:v>31.12057</x:v>
      </x:c>
      <x:c t="n" s="0">
        <x:v>24.97429</x:v>
      </x:c>
      <x:c t="n" s="0">
        <x:v>25.06057</x:v>
      </x:c>
      <x:c t="n" s="0">
        <x:v>23.45506</x:v>
      </x:c>
      <x:c t="n" s="0">
        <x:v>21.38733</x:v>
      </x:c>
      <x:c t="n" s="0">
        <x:v>18.16335</x:v>
      </x:c>
      <x:c t="n" s="0">
        <x:v>16.1085</x:v>
      </x:c>
      <x:c t="n" s="0">
        <x:v>17.14791</x:v>
      </x:c>
      <x:c t="n" s="0">
        <x:v>13.65506</x:v>
      </x:c>
      <x:c t="n" s="0">
        <x:v>13.24818</x:v>
      </x:c>
      <x:c t="n" s="0">
        <x:v>11.53732</x:v>
      </x:c>
      <x:c t="n" s="0">
        <x:v>10.73824</x:v>
      </x:c>
      <x:c t="n" s="0">
        <x:v>9.868916</x:v>
      </x:c>
      <x:c t="n" s="0">
        <x:v>9.150589</x:v>
      </x:c>
      <x:c t="n" s="0">
        <x:v>6.157154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43948.9084375</x:v>
      </x:c>
      <x:c t="n" s="7">
        <x:v>43948.9084375</x:v>
      </x:c>
      <x:c t="n" s="0">
        <x:v>37.10289</x:v>
      </x:c>
      <x:c t="n" s="0">
        <x:v>54.20069</x:v>
      </x:c>
      <x:c t="n" s="0">
        <x:v>64.33176</x:v>
      </x:c>
      <x:c t="n" s="0">
        <x:v>72.00936</x:v>
      </x:c>
      <x:c t="n" s="0">
        <x:v>-7.052932</x:v>
      </x:c>
      <x:c t="n" s="0">
        <x:v>3.378357</x:v>
      </x:c>
      <x:c t="n" s="0">
        <x:v>5.633386</x:v>
      </x:c>
      <x:c t="n" s="0">
        <x:v>16.06699</x:v>
      </x:c>
      <x:c t="n" s="0">
        <x:v>23.14668</x:v>
      </x:c>
      <x:c t="n" s="0">
        <x:v>11.8072</x:v>
      </x:c>
      <x:c t="n" s="0">
        <x:v>18.94478</x:v>
      </x:c>
      <x:c t="n" s="0">
        <x:v>18.00042</x:v>
      </x:c>
      <x:c t="n" s="0">
        <x:v>16.36952</x:v>
      </x:c>
      <x:c t="n" s="0">
        <x:v>16.91732</x:v>
      </x:c>
      <x:c t="n" s="0">
        <x:v>13.37315</x:v>
      </x:c>
      <x:c t="n" s="0">
        <x:v>15.61017</x:v>
      </x:c>
      <x:c t="n" s="0">
        <x:v>15.87247</x:v>
      </x:c>
      <x:c t="n" s="0">
        <x:v>15.58664</x:v>
      </x:c>
      <x:c t="n" s="0">
        <x:v>14.33934</x:v>
      </x:c>
      <x:c t="n" s="0">
        <x:v>17.02577</x:v>
      </x:c>
      <x:c t="n" s="0">
        <x:v>18.06791</x:v>
      </x:c>
      <x:c t="n" s="0">
        <x:v>20.78315</x:v>
      </x:c>
      <x:c t="n" s="0">
        <x:v>25.42288</x:v>
      </x:c>
      <x:c t="n" s="0">
        <x:v>26.96102</x:v>
      </x:c>
      <x:c t="n" s="0">
        <x:v>30.14398</x:v>
      </x:c>
      <x:c t="n" s="0">
        <x:v>29.34409</x:v>
      </x:c>
      <x:c t="n" s="0">
        <x:v>27.41365</x:v>
      </x:c>
      <x:c t="n" s="0">
        <x:v>26.06394</x:v>
      </x:c>
      <x:c t="n" s="0">
        <x:v>23.99768</x:v>
      </x:c>
      <x:c t="n" s="0">
        <x:v>22.38941</x:v>
      </x:c>
      <x:c t="n" s="0">
        <x:v>20.50267</x:v>
      </x:c>
      <x:c t="n" s="0">
        <x:v>17.03167</x:v>
      </x:c>
      <x:c t="n" s="0">
        <x:v>17.47218</x:v>
      </x:c>
      <x:c t="n" s="0">
        <x:v>16.22585</x:v>
      </x:c>
      <x:c t="n" s="0">
        <x:v>13.7364</x:v>
      </x:c>
      <x:c t="n" s="0">
        <x:v>10.63794</x:v>
      </x:c>
      <x:c t="n" s="0">
        <x:v>10.29324</x:v>
      </x:c>
      <x:c t="n" s="0">
        <x:v>11.18645</x:v>
      </x:c>
      <x:c t="n" s="0">
        <x:v>8.726226</x:v>
      </x:c>
      <x:c t="n" s="0">
        <x:v>5.49207</x:v>
      </x:c>
      <x:c t="n" s="0">
        <x:v>-8.876729</x:v>
      </x:c>
      <x:c t="n" s="0">
        <x:v>1.658216</x:v>
      </x:c>
      <x:c t="n" s="0">
        <x:v>1.924054</x:v>
      </x:c>
      <x:c t="n" s="0">
        <x:v>20.59361</x:v>
      </x:c>
      <x:c t="n" s="0">
        <x:v>23.6616</x:v>
      </x:c>
      <x:c t="n" s="0">
        <x:v>14.70747</x:v>
      </x:c>
      <x:c t="n" s="0">
        <x:v>21.53465</x:v>
      </x:c>
      <x:c t="n" s="0">
        <x:v>18.99596</x:v>
      </x:c>
      <x:c t="n" s="0">
        <x:v>10.72056</x:v>
      </x:c>
      <x:c t="n" s="0">
        <x:v>15.43045</x:v>
      </x:c>
      <x:c t="n" s="0">
        <x:v>14.44612</x:v>
      </x:c>
      <x:c t="n" s="0">
        <x:v>13.30821</x:v>
      </x:c>
      <x:c t="n" s="0">
        <x:v>18.06603</x:v>
      </x:c>
      <x:c t="n" s="0">
        <x:v>15.91897</x:v>
      </x:c>
      <x:c t="n" s="0">
        <x:v>10.9785</x:v>
      </x:c>
      <x:c t="n" s="0">
        <x:v>13.81526</x:v>
      </x:c>
      <x:c t="n" s="0">
        <x:v>15.10855</x:v>
      </x:c>
      <x:c t="n" s="0">
        <x:v>21.43253</x:v>
      </x:c>
      <x:c t="n" s="0">
        <x:v>28.33059</x:v>
      </x:c>
      <x:c t="n" s="0">
        <x:v>28.18443</x:v>
      </x:c>
      <x:c t="n" s="0">
        <x:v>33.41751</x:v>
      </x:c>
      <x:c t="n" s="0">
        <x:v>26.71649</x:v>
      </x:c>
      <x:c t="n" s="0">
        <x:v>27.03551</x:v>
      </x:c>
      <x:c t="n" s="0">
        <x:v>25.30488</x:v>
      </x:c>
      <x:c t="n" s="0">
        <x:v>25.12452</x:v>
      </x:c>
      <x:c t="n" s="0">
        <x:v>22.98938</x:v>
      </x:c>
      <x:c t="n" s="0">
        <x:v>21.8031</x:v>
      </x:c>
      <x:c t="n" s="0">
        <x:v>16.58635</x:v>
      </x:c>
      <x:c t="n" s="0">
        <x:v>17.01225</x:v>
      </x:c>
      <x:c t="n" s="0">
        <x:v>14.41574</x:v>
      </x:c>
      <x:c t="n" s="0">
        <x:v>14.59213</x:v>
      </x:c>
      <x:c t="n" s="0">
        <x:v>10.66958</x:v>
      </x:c>
      <x:c t="n" s="0">
        <x:v>9.040063</x:v>
      </x:c>
      <x:c t="n" s="0">
        <x:v>11.01052</x:v>
      </x:c>
      <x:c t="n" s="0">
        <x:v>8.297043</x:v>
      </x:c>
      <x:c t="n" s="0">
        <x:v>4.901603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43948.9084375</x:v>
      </x:c>
      <x:c t="n" s="7">
        <x:v>43948.9084375</x:v>
      </x:c>
      <x:c t="n" s="0">
        <x:v>36.82759</x:v>
      </x:c>
      <x:c t="n" s="0">
        <x:v>54.20069</x:v>
      </x:c>
      <x:c t="n" s="0">
        <x:v>63.85081</x:v>
      </x:c>
      <x:c t="n" s="0">
        <x:v>69.74008</x:v>
      </x:c>
      <x:c t="n" s="0">
        <x:v>-7.238954</x:v>
      </x:c>
      <x:c t="n" s="0">
        <x:v>3.026116</x:v>
      </x:c>
      <x:c t="n" s="0">
        <x:v>5.253101</x:v>
      </x:c>
      <x:c t="n" s="0">
        <x:v>17.09808</x:v>
      </x:c>
      <x:c t="n" s="0">
        <x:v>22.99615</x:v>
      </x:c>
      <x:c t="n" s="0">
        <x:v>12.37119</x:v>
      </x:c>
      <x:c t="n" s="0">
        <x:v>19.14175</x:v>
      </x:c>
      <x:c t="n" s="0">
        <x:v>18.16076</x:v>
      </x:c>
      <x:c t="n" s="0">
        <x:v>15.81823</x:v>
      </x:c>
      <x:c t="n" s="0">
        <x:v>16.59127</x:v>
      </x:c>
      <x:c t="n" s="0">
        <x:v>13.54728</x:v>
      </x:c>
      <x:c t="n" s="0">
        <x:v>15.44567</x:v>
      </x:c>
      <x:c t="n" s="0">
        <x:v>15.68694</x:v>
      </x:c>
      <x:c t="n" s="0">
        <x:v>15.63676</x:v>
      </x:c>
      <x:c t="n" s="0">
        <x:v>13.86686</x:v>
      </x:c>
      <x:c t="n" s="0">
        <x:v>17.08706</x:v>
      </x:c>
      <x:c t="n" s="0">
        <x:v>17.57647</x:v>
      </x:c>
      <x:c t="n" s="0">
        <x:v>20.81217</x:v>
      </x:c>
      <x:c t="n" s="0">
        <x:v>25.33127</x:v>
      </x:c>
      <x:c t="n" s="0">
        <x:v>27.02738</x:v>
      </x:c>
      <x:c t="n" s="0">
        <x:v>30.2418</x:v>
      </x:c>
      <x:c t="n" s="0">
        <x:v>28.99617</x:v>
      </x:c>
      <x:c t="n" s="0">
        <x:v>27.36328</x:v>
      </x:c>
      <x:c t="n" s="0">
        <x:v>26.0149</x:v>
      </x:c>
      <x:c t="n" s="0">
        <x:v>23.86651</x:v>
      </x:c>
      <x:c t="n" s="0">
        <x:v>22.63962</x:v>
      </x:c>
      <x:c t="n" s="0">
        <x:v>20.55756</x:v>
      </x:c>
      <x:c t="n" s="0">
        <x:v>17.25879</x:v>
      </x:c>
      <x:c t="n" s="0">
        <x:v>17.57899</x:v>
      </x:c>
      <x:c t="n" s="0">
        <x:v>16.09848</x:v>
      </x:c>
      <x:c t="n" s="0">
        <x:v>13.77714</x:v>
      </x:c>
      <x:c t="n" s="0">
        <x:v>10.64997</x:v>
      </x:c>
      <x:c t="n" s="0">
        <x:v>10.40253</x:v>
      </x:c>
      <x:c t="n" s="0">
        <x:v>11.43021</x:v>
      </x:c>
      <x:c t="n" s="0">
        <x:v>8.62768</x:v>
      </x:c>
      <x:c t="n" s="0">
        <x:v>5.393026</x:v>
      </x:c>
      <x:c t="n" s="0">
        <x:v>-8.226418</x:v>
      </x:c>
      <x:c t="n" s="0">
        <x:v>-2.16214</x:v>
      </x:c>
      <x:c t="n" s="0">
        <x:v>1.924054</x:v>
      </x:c>
      <x:c t="n" s="0">
        <x:v>20.59361</x:v>
      </x:c>
      <x:c t="n" s="0">
        <x:v>19.59432</x:v>
      </x:c>
      <x:c t="n" s="0">
        <x:v>14.70747</x:v>
      </x:c>
      <x:c t="n" s="0">
        <x:v>18.32645</x:v>
      </x:c>
      <x:c t="n" s="0">
        <x:v>18.99596</x:v>
      </x:c>
      <x:c t="n" s="0">
        <x:v>9.002217</x:v>
      </x:c>
      <x:c t="n" s="0">
        <x:v>11.94716</x:v>
      </x:c>
      <x:c t="n" s="0">
        <x:v>14.44612</x:v>
      </x:c>
      <x:c t="n" s="0">
        <x:v>15.09114</x:v>
      </x:c>
      <x:c t="n" s="0">
        <x:v>13.19575</x:v>
      </x:c>
      <x:c t="n" s="0">
        <x:v>15.97509</x:v>
      </x:c>
      <x:c t="n" s="0">
        <x:v>17.92485</x:v>
      </x:c>
      <x:c t="n" s="0">
        <x:v>17.37155</x:v>
      </x:c>
      <x:c t="n" s="0">
        <x:v>11.46684</x:v>
      </x:c>
      <x:c t="n" s="0">
        <x:v>21.00187</x:v>
      </x:c>
      <x:c t="n" s="0">
        <x:v>23.02511</x:v>
      </x:c>
      <x:c t="n" s="0">
        <x:v>25.55724</x:v>
      </x:c>
      <x:c t="n" s="0">
        <x:v>32.80149</x:v>
      </x:c>
      <x:c t="n" s="0">
        <x:v>25.66866</x:v>
      </x:c>
      <x:c t="n" s="0">
        <x:v>28.29903</x:v>
      </x:c>
      <x:c t="n" s="0">
        <x:v>27.20214</x:v>
      </x:c>
      <x:c t="n" s="0">
        <x:v>22.49478</x:v>
      </x:c>
      <x:c t="n" s="0">
        <x:v>23.83348</x:v>
      </x:c>
      <x:c t="n" s="0">
        <x:v>20.39252</x:v>
      </x:c>
      <x:c t="n" s="0">
        <x:v>19.60482</x:v>
      </x:c>
      <x:c t="n" s="0">
        <x:v>18.48418</x:v>
      </x:c>
      <x:c t="n" s="0">
        <x:v>15.53378</x:v>
      </x:c>
      <x:c t="n" s="0">
        <x:v>14.10013</x:v>
      </x:c>
      <x:c t="n" s="0">
        <x:v>10.62282</x:v>
      </x:c>
      <x:c t="n" s="0">
        <x:v>11.95458</x:v>
      </x:c>
      <x:c t="n" s="0">
        <x:v>12.39808</x:v>
      </x:c>
      <x:c t="n" s="0">
        <x:v>8.054737</x:v>
      </x:c>
      <x:c t="n" s="0">
        <x:v>5.768466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43948.9084375</x:v>
      </x:c>
      <x:c t="n" s="7">
        <x:v>43948.9084375</x:v>
      </x:c>
      <x:c t="n" s="0">
        <x:v>37.83002</x:v>
      </x:c>
      <x:c t="n" s="0">
        <x:v>54.20069</x:v>
      </x:c>
      <x:c t="n" s="0">
        <x:v>72.3099</x:v>
      </x:c>
      <x:c t="n" s="0">
        <x:v>75.9072</x:v>
      </x:c>
      <x:c t="n" s="0">
        <x:v>-7.345787</x:v>
      </x:c>
      <x:c t="n" s="0">
        <x:v>2.45834</x:v>
      </x:c>
      <x:c t="n" s="0">
        <x:v>4.89969</x:v>
      </x:c>
      <x:c t="n" s="0">
        <x:v>17.81869</x:v>
      </x:c>
      <x:c t="n" s="0">
        <x:v>22.47165</x:v>
      </x:c>
      <x:c t="n" s="0">
        <x:v>12.8009</x:v>
      </x:c>
      <x:c t="n" s="0">
        <x:v>18.83089</x:v>
      </x:c>
      <x:c t="n" s="0">
        <x:v>18.40777</x:v>
      </x:c>
      <x:c t="n" s="0">
        <x:v>15.28477</x:v>
      </x:c>
      <x:c t="n" s="0">
        <x:v>16.05374</x:v>
      </x:c>
      <x:c t="n" s="0">
        <x:v>13.69066</x:v>
      </x:c>
      <x:c t="n" s="0">
        <x:v>15.46152</x:v>
      </x:c>
      <x:c t="n" s="0">
        <x:v>15.401</x:v>
      </x:c>
      <x:c t="n" s="0">
        <x:v>15.7023</x:v>
      </x:c>
      <x:c t="n" s="0">
        <x:v>16.97599</x:v>
      </x:c>
      <x:c t="n" s="0">
        <x:v>17.10699</x:v>
      </x:c>
      <x:c t="n" s="0">
        <x:v>17.13042</x:v>
      </x:c>
      <x:c t="n" s="0">
        <x:v>20.64931</x:v>
      </x:c>
      <x:c t="n" s="0">
        <x:v>25.09795</x:v>
      </x:c>
      <x:c t="n" s="0">
        <x:v>27.11705</x:v>
      </x:c>
      <x:c t="n" s="0">
        <x:v>30.79667</x:v>
      </x:c>
      <x:c t="n" s="0">
        <x:v>28.62198</x:v>
      </x:c>
      <x:c t="n" s="0">
        <x:v>27.97369</x:v>
      </x:c>
      <x:c t="n" s="0">
        <x:v>26.03964</x:v>
      </x:c>
      <x:c t="n" s="0">
        <x:v>23.70402</x:v>
      </x:c>
      <x:c t="n" s="0">
        <x:v>23.12937</x:v>
      </x:c>
      <x:c t="n" s="0">
        <x:v>20.5316</x:v>
      </x:c>
      <x:c t="n" s="0">
        <x:v>17.58903</x:v>
      </x:c>
      <x:c t="n" s="0">
        <x:v>17.49637</x:v>
      </x:c>
      <x:c t="n" s="0">
        <x:v>16.07088</x:v>
      </x:c>
      <x:c t="n" s="0">
        <x:v>13.79059</x:v>
      </x:c>
      <x:c t="n" s="0">
        <x:v>10.62927</x:v>
      </x:c>
      <x:c t="n" s="0">
        <x:v>10.44676</x:v>
      </x:c>
      <x:c t="n" s="0">
        <x:v>11.18233</x:v>
      </x:c>
      <x:c t="n" s="0">
        <x:v>8.536399</x:v>
      </x:c>
      <x:c t="n" s="0">
        <x:v>5.562978</x:v>
      </x:c>
      <x:c t="n" s="0">
        <x:v>-8.029624</x:v>
      </x:c>
      <x:c t="n" s="0">
        <x:v>-4.919661</x:v>
      </x:c>
      <x:c t="n" s="0">
        <x:v>1.924054</x:v>
      </x:c>
      <x:c t="n" s="0">
        <x:v>20.59361</x:v>
      </x:c>
      <x:c t="n" s="0">
        <x:v>16.43348</x:v>
      </x:c>
      <x:c t="n" s="0">
        <x:v>13.67826</x:v>
      </x:c>
      <x:c t="n" s="0">
        <x:v>16.35818</x:v>
      </x:c>
      <x:c t="n" s="0">
        <x:v>19.93794</x:v>
      </x:c>
      <x:c t="n" s="0">
        <x:v>9.571022</x:v>
      </x:c>
      <x:c t="n" s="0">
        <x:v>9.65537</x:v>
      </x:c>
      <x:c t="n" s="0">
        <x:v>14.44612</x:v>
      </x:c>
      <x:c t="n" s="0">
        <x:v>15.55311</x:v>
      </x:c>
      <x:c t="n" s="0">
        <x:v>13.19575</x:v>
      </x:c>
      <x:c t="n" s="0">
        <x:v>16.06706</x:v>
      </x:c>
      <x:c t="n" s="0">
        <x:v>23.50464</x:v>
      </x:c>
      <x:c t="n" s="0">
        <x:v>16.77988</x:v>
      </x:c>
      <x:c t="n" s="0">
        <x:v>14.97346</x:v>
      </x:c>
      <x:c t="n" s="0">
        <x:v>17.23067</x:v>
      </x:c>
      <x:c t="n" s="0">
        <x:v>23.04608</x:v>
      </x:c>
      <x:c t="n" s="0">
        <x:v>26.6508</x:v>
      </x:c>
      <x:c t="n" s="0">
        <x:v>31.78407</x:v>
      </x:c>
      <x:c t="n" s="0">
        <x:v>27.11552</x:v>
      </x:c>
      <x:c t="n" s="0">
        <x:v>29.71563</x:v>
      </x:c>
      <x:c t="n" s="0">
        <x:v>24.73258</x:v>
      </x:c>
      <x:c t="n" s="0">
        <x:v>23.72622</x:v>
      </x:c>
      <x:c t="n" s="0">
        <x:v>25.89378</x:v>
      </x:c>
      <x:c t="n" s="0">
        <x:v>21.06499</x:v>
      </x:c>
      <x:c t="n" s="0">
        <x:v>18.07424</x:v>
      </x:c>
      <x:c t="n" s="0">
        <x:v>14.642</x:v>
      </x:c>
      <x:c t="n" s="0">
        <x:v>16.0228</x:v>
      </x:c>
      <x:c t="n" s="0">
        <x:v>12.32914</x:v>
      </x:c>
      <x:c t="n" s="0">
        <x:v>9.802134</x:v>
      </x:c>
      <x:c t="n" s="0">
        <x:v>9.609316</x:v>
      </x:c>
      <x:c t="n" s="0">
        <x:v>10.25125</x:v>
      </x:c>
      <x:c t="n" s="0">
        <x:v>7.153859</x:v>
      </x:c>
      <x:c t="n" s="0">
        <x:v>5.320653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43948.9084375</x:v>
      </x:c>
      <x:c t="n" s="7">
        <x:v>43948.9084375</x:v>
      </x:c>
      <x:c t="n" s="0">
        <x:v>37.05608</x:v>
      </x:c>
      <x:c t="n" s="0">
        <x:v>54.20069</x:v>
      </x:c>
      <x:c t="n" s="0">
        <x:v>75.88889</x:v>
      </x:c>
      <x:c t="n" s="0">
        <x:v>77.95354</x:v>
      </x:c>
      <x:c t="n" s="0">
        <x:v>-7.439157</x:v>
      </x:c>
      <x:c t="n" s="0">
        <x:v>1.906729</x:v>
      </x:c>
      <x:c t="n" s="0">
        <x:v>4.573282</x:v>
      </x:c>
      <x:c t="n" s="0">
        <x:v>18.35168</x:v>
      </x:c>
      <x:c t="n" s="0">
        <x:v>21.96735</x:v>
      </x:c>
      <x:c t="n" s="0">
        <x:v>12.39906</x:v>
      </x:c>
      <x:c t="n" s="0">
        <x:v>18.54657</x:v>
      </x:c>
      <x:c t="n" s="0">
        <x:v>18.66762</x:v>
      </x:c>
      <x:c t="n" s="0">
        <x:v>14.85304</x:v>
      </x:c>
      <x:c t="n" s="0">
        <x:v>15.53532</x:v>
      </x:c>
      <x:c t="n" s="0">
        <x:v>13.68332</x:v>
      </x:c>
      <x:c t="n" s="0">
        <x:v>15.47501</x:v>
      </x:c>
      <x:c t="n" s="0">
        <x:v>15.08433</x:v>
      </x:c>
      <x:c t="n" s="0">
        <x:v>15.73965</x:v>
      </x:c>
      <x:c t="n" s="0">
        <x:v>17.71157</x:v>
      </x:c>
      <x:c t="n" s="0">
        <x:v>16.74566</x:v>
      </x:c>
      <x:c t="n" s="0">
        <x:v>17.01948</x:v>
      </x:c>
      <x:c t="n" s="0">
        <x:v>20.62745</x:v>
      </x:c>
      <x:c t="n" s="0">
        <x:v>24.79553</x:v>
      </x:c>
      <x:c t="n" s="0">
        <x:v>26.97529</x:v>
      </x:c>
      <x:c t="n" s="0">
        <x:v>31.09316</x:v>
      </x:c>
      <x:c t="n" s="0">
        <x:v>28.83574</x:v>
      </x:c>
      <x:c t="n" s="0">
        <x:v>28.11353</x:v>
      </x:c>
      <x:c t="n" s="0">
        <x:v>25.85004</x:v>
      </x:c>
      <x:c t="n" s="0">
        <x:v>24.00568</x:v>
      </x:c>
      <x:c t="n" s="0">
        <x:v>23.49759</x:v>
      </x:c>
      <x:c t="n" s="0">
        <x:v>20.73916</x:v>
      </x:c>
      <x:c t="n" s="0">
        <x:v>17.64258</x:v>
      </x:c>
      <x:c t="n" s="0">
        <x:v>17.2473</x:v>
      </x:c>
      <x:c t="n" s="0">
        <x:v>16.06528</x:v>
      </x:c>
      <x:c t="n" s="0">
        <x:v>13.55498</x:v>
      </x:c>
      <x:c t="n" s="0">
        <x:v>10.54409</x:v>
      </x:c>
      <x:c t="n" s="0">
        <x:v>10.26307</x:v>
      </x:c>
      <x:c t="n" s="0">
        <x:v>11.08755</x:v>
      </x:c>
      <x:c t="n" s="0">
        <x:v>8.390356</x:v>
      </x:c>
      <x:c t="n" s="0">
        <x:v>5.586913</x:v>
      </x:c>
      <x:c t="n" s="0">
        <x:v>-8.029624</x:v>
      </x:c>
      <x:c t="n" s="0">
        <x:v>-4.919661</x:v>
      </x:c>
      <x:c t="n" s="0">
        <x:v>1.924054</x:v>
      </x:c>
      <x:c t="n" s="0">
        <x:v>20.59361</x:v>
      </x:c>
      <x:c t="n" s="0">
        <x:v>16.43348</x:v>
      </x:c>
      <x:c t="n" s="0">
        <x:v>6.639118</x:v>
      </x:c>
      <x:c t="n" s="0">
        <x:v>16.35818</x:v>
      </x:c>
      <x:c t="n" s="0">
        <x:v>19.93794</x:v>
      </x:c>
      <x:c t="n" s="0">
        <x:v>10.93275</x:v>
      </x:c>
      <x:c t="n" s="0">
        <x:v>9.65537</x:v>
      </x:c>
      <x:c t="n" s="0">
        <x:v>12.98813</x:v>
      </x:c>
      <x:c t="n" s="0">
        <x:v>15.17259</x:v>
      </x:c>
      <x:c t="n" s="0">
        <x:v>12.14006</x:v>
      </x:c>
      <x:c t="n" s="0">
        <x:v>15.79053</x:v>
      </x:c>
      <x:c t="n" s="0">
        <x:v>15.6592</x:v>
      </x:c>
      <x:c t="n" s="0">
        <x:v>11.55587</x:v>
      </x:c>
      <x:c t="n" s="0">
        <x:v>16.14805</x:v>
      </x:c>
      <x:c t="n" s="0">
        <x:v>22.0206</x:v>
      </x:c>
      <x:c t="n" s="0">
        <x:v>22.29511</x:v>
      </x:c>
      <x:c t="n" s="0">
        <x:v>24.98678</x:v>
      </x:c>
      <x:c t="n" s="0">
        <x:v>30.83879</x:v>
      </x:c>
      <x:c t="n" s="0">
        <x:v>30.02828</x:v>
      </x:c>
      <x:c t="n" s="0">
        <x:v>28.95484</x:v>
      </x:c>
      <x:c t="n" s="0">
        <x:v>25.77611</x:v>
      </x:c>
      <x:c t="n" s="0">
        <x:v>25.32388</x:v>
      </x:c>
      <x:c t="n" s="0">
        <x:v>23.12466</x:v>
      </x:c>
      <x:c t="n" s="0">
        <x:v>22.13089</x:v>
      </x:c>
      <x:c t="n" s="0">
        <x:v>18.22081</x:v>
      </x:c>
      <x:c t="n" s="0">
        <x:v>16.60968</x:v>
      </x:c>
      <x:c t="n" s="0">
        <x:v>15.41956</x:v>
      </x:c>
      <x:c t="n" s="0">
        <x:v>11.83844</x:v>
      </x:c>
      <x:c t="n" s="0">
        <x:v>10.3493</x:v>
      </x:c>
      <x:c t="n" s="0">
        <x:v>9.368567</x:v>
      </x:c>
      <x:c t="n" s="0">
        <x:v>10.57542</x:v>
      </x:c>
      <x:c t="n" s="0">
        <x:v>7.308417</x:v>
      </x:c>
      <x:c t="n" s="0">
        <x:v>6.246647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43948.9084375</x:v>
      </x:c>
      <x:c t="n" s="7">
        <x:v>43948.9084375</x:v>
      </x:c>
      <x:c t="n" s="0">
        <x:v>37.78925</x:v>
      </x:c>
      <x:c t="n" s="0">
        <x:v>54.20069</x:v>
      </x:c>
      <x:c t="n" s="0">
        <x:v>71.93806</x:v>
      </x:c>
      <x:c t="n" s="0">
        <x:v>74.27806</x:v>
      </x:c>
      <x:c t="n" s="0">
        <x:v>-7.520517</x:v>
      </x:c>
      <x:c t="n" s="0">
        <x:v>1.37291</x:v>
      </x:c>
      <x:c t="n" s="0">
        <x:v>4.273678</x:v>
      </x:c>
      <x:c t="n" s="0">
        <x:v>18.76021</x:v>
      </x:c>
      <x:c t="n" s="0">
        <x:v>21.48483</x:v>
      </x:c>
      <x:c t="n" s="0">
        <x:v>11.90648</x:v>
      </x:c>
      <x:c t="n" s="0">
        <x:v>18.28809</x:v>
      </x:c>
      <x:c t="n" s="0">
        <x:v>18.76908</x:v>
      </x:c>
      <x:c t="n" s="0">
        <x:v>14.45877</x:v>
      </x:c>
      <x:c t="n" s="0">
        <x:v>15.19008</x:v>
      </x:c>
      <x:c t="n" s="0">
        <x:v>13.55694</x:v>
      </x:c>
      <x:c t="n" s="0">
        <x:v>15.14292</x:v>
      </x:c>
      <x:c t="n" s="0">
        <x:v>14.76042</x:v>
      </x:c>
      <x:c t="n" s="0">
        <x:v>15.72178</x:v>
      </x:c>
      <x:c t="n" s="0">
        <x:v>17.1508</x:v>
      </x:c>
      <x:c t="n" s="0">
        <x:v>16.55898</x:v>
      </x:c>
      <x:c t="n" s="0">
        <x:v>16.97892</x:v>
      </x:c>
      <x:c t="n" s="0">
        <x:v>20.30412</x:v>
      </x:c>
      <x:c t="n" s="0">
        <x:v>24.37247</x:v>
      </x:c>
      <x:c t="n" s="0">
        <x:v>26.46007</x:v>
      </x:c>
      <x:c t="n" s="0">
        <x:v>30.64211</x:v>
      </x:c>
      <x:c t="n" s="0">
        <x:v>29.62671</x:v>
      </x:c>
      <x:c t="n" s="0">
        <x:v>27.79072</x:v>
      </x:c>
      <x:c t="n" s="0">
        <x:v>25.97775</x:v>
      </x:c>
      <x:c t="n" s="0">
        <x:v>23.90698</x:v>
      </x:c>
      <x:c t="n" s="0">
        <x:v>23.48452</x:v>
      </x:c>
      <x:c t="n" s="0">
        <x:v>20.98681</x:v>
      </x:c>
      <x:c t="n" s="0">
        <x:v>17.57999</x:v>
      </x:c>
      <x:c t="n" s="0">
        <x:v>17.16677</x:v>
      </x:c>
      <x:c t="n" s="0">
        <x:v>15.7795</x:v>
      </x:c>
      <x:c t="n" s="0">
        <x:v>13.28199</x:v>
      </x:c>
      <x:c t="n" s="0">
        <x:v>10.44699</x:v>
      </x:c>
      <x:c t="n" s="0">
        <x:v>10.2005</x:v>
      </x:c>
      <x:c t="n" s="0">
        <x:v>11.23478</x:v>
      </x:c>
      <x:c t="n" s="0">
        <x:v>8.260993</x:v>
      </x:c>
      <x:c t="n" s="0">
        <x:v>5.607208</x:v>
      </x:c>
      <x:c t="n" s="0">
        <x:v>-8.029624</x:v>
      </x:c>
      <x:c t="n" s="0">
        <x:v>-4.919661</x:v>
      </x:c>
      <x:c t="n" s="0">
        <x:v>1.924054</x:v>
      </x:c>
      <x:c t="n" s="0">
        <x:v>20.59361</x:v>
      </x:c>
      <x:c t="n" s="0">
        <x:v>16.43348</x:v>
      </x:c>
      <x:c t="n" s="0">
        <x:v>6.639118</x:v>
      </x:c>
      <x:c t="n" s="0">
        <x:v>16.35818</x:v>
      </x:c>
      <x:c t="n" s="0">
        <x:v>18.30692</x:v>
      </x:c>
      <x:c t="n" s="0">
        <x:v>10.93275</x:v>
      </x:c>
      <x:c t="n" s="0">
        <x:v>14.41759</x:v>
      </x:c>
      <x:c t="n" s="0">
        <x:v>12.73328</x:v>
      </x:c>
      <x:c t="n" s="0">
        <x:v>10.72351</x:v>
      </x:c>
      <x:c t="n" s="0">
        <x:v>12.14006</x:v>
      </x:c>
      <x:c t="n" s="0">
        <x:v>15.61574</x:v>
      </x:c>
      <x:c t="n" s="0">
        <x:v>15.84092</x:v>
      </x:c>
      <x:c t="n" s="0">
        <x:v>16.47018</x:v>
      </x:c>
      <x:c t="n" s="0">
        <x:v>17.2832</x:v>
      </x:c>
      <x:c t="n" s="0">
        <x:v>9.024817</x:v>
      </x:c>
      <x:c t="n" s="0">
        <x:v>21.878</x:v>
      </x:c>
      <x:c t="n" s="0">
        <x:v>24.03914</x:v>
      </x:c>
      <x:c t="n" s="0">
        <x:v>26.37823</x:v>
      </x:c>
      <x:c t="n" s="0">
        <x:v>33.17213</x:v>
      </x:c>
      <x:c t="n" s="0">
        <x:v>26.41456</x:v>
      </x:c>
      <x:c t="n" s="0">
        <x:v>26.91801</x:v>
      </x:c>
      <x:c t="n" s="0">
        <x:v>21.48115</x:v>
      </x:c>
      <x:c t="n" s="0">
        <x:v>23.45732</x:v>
      </x:c>
      <x:c t="n" s="0">
        <x:v>21.62901</x:v>
      </x:c>
      <x:c t="n" s="0">
        <x:v>16.26463</x:v>
      </x:c>
      <x:c t="n" s="0">
        <x:v>16.3236</x:v>
      </x:c>
      <x:c t="n" s="0">
        <x:v>13.09347</x:v>
      </x:c>
      <x:c t="n" s="0">
        <x:v>11.58509</x:v>
      </x:c>
      <x:c t="n" s="0">
        <x:v>9.466485</x:v>
      </x:c>
      <x:c t="n" s="0">
        <x:v>9.865355</x:v>
      </x:c>
      <x:c t="n" s="0">
        <x:v>11.33084</x:v>
      </x:c>
      <x:c t="n" s="0">
        <x:v>8.265454</x:v>
      </x:c>
      <x:c t="n" s="0">
        <x:v>5.613635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43948.9084375</x:v>
      </x:c>
      <x:c t="n" s="7">
        <x:v>43948.9084375</x:v>
      </x:c>
      <x:c t="n" s="0">
        <x:v>37.73556</x:v>
      </x:c>
      <x:c t="n" s="0">
        <x:v>54.20069</x:v>
      </x:c>
      <x:c t="n" s="0">
        <x:v>69.01498</x:v>
      </x:c>
      <x:c t="n" s="0">
        <x:v>73.59859</x:v>
      </x:c>
      <x:c t="n" s="0">
        <x:v>-7.591225</x:v>
      </x:c>
      <x:c t="n" s="0">
        <x:v>0.7792969</x:v>
      </x:c>
      <x:c t="n" s="0">
        <x:v>3.860439</x:v>
      </x:c>
      <x:c t="n" s="0">
        <x:v>19.29254</x:v>
      </x:c>
      <x:c t="n" s="0">
        <x:v>21.02554</x:v>
      </x:c>
      <x:c t="n" s="0">
        <x:v>11.43648</x:v>
      </x:c>
      <x:c t="n" s="0">
        <x:v>17.866</x:v>
      </x:c>
      <x:c t="n" s="0">
        <x:v>18.54345</x:v>
      </x:c>
      <x:c t="n" s="0">
        <x:v>14.09117</x:v>
      </x:c>
      <x:c t="n" s="0">
        <x:v>15.29748</x:v>
      </x:c>
      <x:c t="n" s="0">
        <x:v>13.44602</x:v>
      </x:c>
      <x:c t="n" s="0">
        <x:v>14.71798</x:v>
      </x:c>
      <x:c t="n" s="0">
        <x:v>15.15843</x:v>
      </x:c>
      <x:c t="n" s="0">
        <x:v>15.65312</x:v>
      </x:c>
      <x:c t="n" s="0">
        <x:v>17.8101</x:v>
      </x:c>
      <x:c t="n" s="0">
        <x:v>16.21829</x:v>
      </x:c>
      <x:c t="n" s="0">
        <x:v>17.21655</x:v>
      </x:c>
      <x:c t="n" s="0">
        <x:v>19.77938</x:v>
      </x:c>
      <x:c t="n" s="0">
        <x:v>24.14176</x:v>
      </x:c>
      <x:c t="n" s="0">
        <x:v>26.67379</x:v>
      </x:c>
      <x:c t="n" s="0">
        <x:v>30.8943</x:v>
      </x:c>
      <x:c t="n" s="0">
        <x:v>29.88693</x:v>
      </x:c>
      <x:c t="n" s="0">
        <x:v>27.89196</x:v>
      </x:c>
      <x:c t="n" s="0">
        <x:v>26.48737</x:v>
      </x:c>
      <x:c t="n" s="0">
        <x:v>23.80357</x:v>
      </x:c>
      <x:c t="n" s="0">
        <x:v>23.3298</x:v>
      </x:c>
      <x:c t="n" s="0">
        <x:v>20.68821</x:v>
      </x:c>
      <x:c t="n" s="0">
        <x:v>17.60242</x:v>
      </x:c>
      <x:c t="n" s="0">
        <x:v>16.89579</x:v>
      </x:c>
      <x:c t="n" s="0">
        <x:v>15.45948</x:v>
      </x:c>
      <x:c t="n" s="0">
        <x:v>13.23383</x:v>
      </x:c>
      <x:c t="n" s="0">
        <x:v>10.35647</x:v>
      </x:c>
      <x:c t="n" s="0">
        <x:v>10.29321</x:v>
      </x:c>
      <x:c t="n" s="0">
        <x:v>11.07025</x:v>
      </x:c>
      <x:c t="n" s="0">
        <x:v>8.413831</x:v>
      </x:c>
      <x:c t="n" s="0">
        <x:v>5.58916</x:v>
      </x:c>
      <x:c t="n" s="0">
        <x:v>-8.029624</x:v>
      </x:c>
      <x:c t="n" s="0">
        <x:v>-11.66943</x:v>
      </x:c>
      <x:c t="n" s="0">
        <x:v>-1.945834</x:v>
      </x:c>
      <x:c t="n" s="0">
        <x:v>22.07435</x:v>
      </x:c>
      <x:c t="n" s="0">
        <x:v>16.43348</x:v>
      </x:c>
      <x:c t="n" s="0">
        <x:v>6.639118</x:v>
      </x:c>
      <x:c t="n" s="0">
        <x:v>10.76938</x:v>
      </x:c>
      <x:c t="n" s="0">
        <x:v>16.91939</x:v>
      </x:c>
      <x:c t="n" s="0">
        <x:v>10.68089</x:v>
      </x:c>
      <x:c t="n" s="0">
        <x:v>15.87758</x:v>
      </x:c>
      <x:c t="n" s="0">
        <x:v>12.73328</x:v>
      </x:c>
      <x:c t="n" s="0">
        <x:v>10.72351</x:v>
      </x:c>
      <x:c t="n" s="0">
        <x:v>19.01416</x:v>
      </x:c>
      <x:c t="n" s="0">
        <x:v>14.94171</x:v>
      </x:c>
      <x:c t="n" s="0">
        <x:v>20.91212</x:v>
      </x:c>
      <x:c t="n" s="0">
        <x:v>8.131754</x:v>
      </x:c>
      <x:c t="n" s="0">
        <x:v>18.84823</x:v>
      </x:c>
      <x:c t="n" s="0">
        <x:v>16.46396</x:v>
      </x:c>
      <x:c t="n" s="0">
        <x:v>22.34644</x:v>
      </x:c>
      <x:c t="n" s="0">
        <x:v>27.93079</x:v>
      </x:c>
      <x:c t="n" s="0">
        <x:v>32.74155</x:v>
      </x:c>
      <x:c t="n" s="0">
        <x:v>29.94773</x:v>
      </x:c>
      <x:c t="n" s="0">
        <x:v>28.83828</x:v>
      </x:c>
      <x:c t="n" s="0">
        <x:v>27.55697</x:v>
      </x:c>
      <x:c t="n" s="0">
        <x:v>23.5593</x:v>
      </x:c>
      <x:c t="n" s="0">
        <x:v>23.43377</x:v>
      </x:c>
      <x:c t="n" s="0">
        <x:v>20.08821</x:v>
      </x:c>
      <x:c t="n" s="0">
        <x:v>18.48547</x:v>
      </x:c>
      <x:c t="n" s="0">
        <x:v>14.6153</x:v>
      </x:c>
      <x:c t="n" s="0">
        <x:v>14.10899</x:v>
      </x:c>
      <x:c t="n" s="0">
        <x:v>12.63941</x:v>
      </x:c>
      <x:c t="n" s="0">
        <x:v>10.63146</x:v>
      </x:c>
      <x:c t="n" s="0">
        <x:v>11.70597</x:v>
      </x:c>
      <x:c t="n" s="0">
        <x:v>11.04391</x:v>
      </x:c>
      <x:c t="n" s="0">
        <x:v>9.084095</x:v>
      </x:c>
      <x:c t="n" s="0">
        <x:v>4.948786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43948.9084375</x:v>
      </x:c>
      <x:c t="n" s="7">
        <x:v>43948.9084375</x:v>
      </x:c>
      <x:c t="n" s="0">
        <x:v>38.39305</x:v>
      </x:c>
      <x:c t="n" s="0">
        <x:v>54.20069</x:v>
      </x:c>
      <x:c t="n" s="0">
        <x:v>64.9734</x:v>
      </x:c>
      <x:c t="n" s="0">
        <x:v>70.29866</x:v>
      </x:c>
      <x:c t="n" s="0">
        <x:v>-7.652539</x:v>
      </x:c>
      <x:c t="n" s="0">
        <x:v>0.1136752</x:v>
      </x:c>
      <x:c t="n" s="0">
        <x:v>3.327364</x:v>
      </x:c>
      <x:c t="n" s="0">
        <x:v>19.8709</x:v>
      </x:c>
      <x:c t="n" s="0">
        <x:v>20.59074</x:v>
      </x:c>
      <x:c t="n" s="0">
        <x:v>10.99043</x:v>
      </x:c>
      <x:c t="n" s="0">
        <x:v>17.27037</x:v>
      </x:c>
      <x:c t="n" s="0">
        <x:v>18.34101</x:v>
      </x:c>
      <x:c t="n" s="0">
        <x:v>13.63481</x:v>
      </x:c>
      <x:c t="n" s="0">
        <x:v>15.38714</x:v>
      </x:c>
      <x:c t="n" s="0">
        <x:v>13.34899</x:v>
      </x:c>
      <x:c t="n" s="0">
        <x:v>14.31894</x:v>
      </x:c>
      <x:c t="n" s="0">
        <x:v>16.30676</x:v>
      </x:c>
      <x:c t="n" s="0">
        <x:v>15.54304</x:v>
      </x:c>
      <x:c t="n" s="0">
        <x:v>17.85464</x:v>
      </x:c>
      <x:c t="n" s="0">
        <x:v>16.64698</x:v>
      </x:c>
      <x:c t="n" s="0">
        <x:v>17.2681</x:v>
      </x:c>
      <x:c t="n" s="0">
        <x:v>19.31</x:v>
      </x:c>
      <x:c t="n" s="0">
        <x:v>24.09818</x:v>
      </x:c>
      <x:c t="n" s="0">
        <x:v>26.65143</x:v>
      </x:c>
      <x:c t="n" s="0">
        <x:v>30.85888</x:v>
      </x:c>
      <x:c t="n" s="0">
        <x:v>29.96036</x:v>
      </x:c>
      <x:c t="n" s="0">
        <x:v>28.73975</x:v>
      </x:c>
      <x:c t="n" s="0">
        <x:v>26.3753</x:v>
      </x:c>
      <x:c t="n" s="0">
        <x:v>23.82921</x:v>
      </x:c>
      <x:c t="n" s="0">
        <x:v>23.26259</x:v>
      </x:c>
      <x:c t="n" s="0">
        <x:v>20.9521</x:v>
      </x:c>
      <x:c t="n" s="0">
        <x:v>17.72968</x:v>
      </x:c>
      <x:c t="n" s="0">
        <x:v>16.59745</x:v>
      </x:c>
      <x:c t="n" s="0">
        <x:v>15.33146</x:v>
      </x:c>
      <x:c t="n" s="0">
        <x:v>12.9758</x:v>
      </x:c>
      <x:c t="n" s="0">
        <x:v>10.36459</x:v>
      </x:c>
      <x:c t="n" s="0">
        <x:v>10.6346</x:v>
      </x:c>
      <x:c t="n" s="0">
        <x:v>10.96157</x:v>
      </x:c>
      <x:c t="n" s="0">
        <x:v>8.374356</x:v>
      </x:c>
      <x:c t="n" s="0">
        <x:v>5.530055</x:v>
      </x:c>
      <x:c t="n" s="0">
        <x:v>-8.029624</x:v>
      </x:c>
      <x:c t="n" s="0">
        <x:v>-14.9766</x:v>
      </x:c>
      <x:c t="n" s="0">
        <x:v>-2.944308</x:v>
      </x:c>
      <x:c t="n" s="0">
        <x:v>22.24999</x:v>
      </x:c>
      <x:c t="n" s="0">
        <x:v>14.63652</x:v>
      </x:c>
      <x:c t="n" s="0">
        <x:v>6.639118</x:v>
      </x:c>
      <x:c t="n" s="0">
        <x:v>8.731729</x:v>
      </x:c>
      <x:c t="n" s="0">
        <x:v>16.91939</x:v>
      </x:c>
      <x:c t="n" s="0">
        <x:v>8.330401</x:v>
      </x:c>
      <x:c t="n" s="0">
        <x:v>15.87758</x:v>
      </x:c>
      <x:c t="n" s="0">
        <x:v>10.88239</x:v>
      </x:c>
      <x:c t="n" s="0">
        <x:v>10.72351</x:v>
      </x:c>
      <x:c t="n" s="0">
        <x:v>20.03462</x:v>
      </x:c>
      <x:c t="n" s="0">
        <x:v>16.16016</x:v>
      </x:c>
      <x:c t="n" s="0">
        <x:v>13.89635</x:v>
      </x:c>
      <x:c t="n" s="0">
        <x:v>21.31839</x:v>
      </x:c>
      <x:c t="n" s="0">
        <x:v>16.95226</x:v>
      </x:c>
      <x:c t="n" s="0">
        <x:v>15.68208</x:v>
      </x:c>
      <x:c t="n" s="0">
        <x:v>22.21011</x:v>
      </x:c>
      <x:c t="n" s="0">
        <x:v>25.50929</x:v>
      </x:c>
      <x:c t="n" s="0">
        <x:v>29.47049</x:v>
      </x:c>
      <x:c t="n" s="0">
        <x:v>30.68338</x:v>
      </x:c>
      <x:c t="n" s="0">
        <x:v>31.54695</x:v>
      </x:c>
      <x:c t="n" s="0">
        <x:v>25.85963</x:v>
      </x:c>
      <x:c t="n" s="0">
        <x:v>25.98808</x:v>
      </x:c>
      <x:c t="n" s="0">
        <x:v>22.70818</x:v>
      </x:c>
      <x:c t="n" s="0">
        <x:v>22.4743</x:v>
      </x:c>
      <x:c t="n" s="0">
        <x:v>17.8196</x:v>
      </x:c>
      <x:c t="n" s="0">
        <x:v>13.62496</x:v>
      </x:c>
      <x:c t="n" s="0">
        <x:v>13.80374</x:v>
      </x:c>
      <x:c t="n" s="0">
        <x:v>12.75402</x:v>
      </x:c>
      <x:c t="n" s="0">
        <x:v>9.563314</x:v>
      </x:c>
      <x:c t="n" s="0">
        <x:v>11.05613</x:v>
      </x:c>
      <x:c t="n" s="0">
        <x:v>8.623733</x:v>
      </x:c>
      <x:c t="n" s="0">
        <x:v>8.90027</x:v>
      </x:c>
      <x:c t="n" s="0">
        <x:v>5.710174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43948.9084375</x:v>
      </x:c>
      <x:c t="n" s="7">
        <x:v>43948.9084375</x:v>
      </x:c>
      <x:c t="n" s="0">
        <x:v>37.94138</x:v>
      </x:c>
      <x:c t="n" s="0">
        <x:v>54.20069</x:v>
      </x:c>
      <x:c t="n" s="0">
        <x:v>67.05025</x:v>
      </x:c>
      <x:c t="n" s="0">
        <x:v>71.85516</x:v>
      </x:c>
      <x:c t="n" s="0">
        <x:v>-7.705595</x:v>
      </x:c>
      <x:c t="n" s="0">
        <x:v>-0.5486952</x:v>
      </x:c>
      <x:c t="n" s="0">
        <x:v>2.813781</x:v>
      </x:c>
      <x:c t="n" s="0">
        <x:v>20.31034</x:v>
      </x:c>
      <x:c t="n" s="0">
        <x:v>19.93283</x:v>
      </x:c>
      <x:c t="n" s="0">
        <x:v>10.56948</x:v>
      </x:c>
      <x:c t="n" s="0">
        <x:v>16.68778</x:v>
      </x:c>
      <x:c t="n" s="0">
        <x:v>18.11142</x:v>
      </x:c>
      <x:c t="n" s="0">
        <x:v>13.16303</x:v>
      </x:c>
      <x:c t="n" s="0">
        <x:v>15.13015</x:v>
      </x:c>
      <x:c t="n" s="0">
        <x:v>12.71152</x:v>
      </x:c>
      <x:c t="n" s="0">
        <x:v>13.77308</x:v>
      </x:c>
      <x:c t="n" s="0">
        <x:v>16.95173</x:v>
      </x:c>
      <x:c t="n" s="0">
        <x:v>16.50697</x:v>
      </x:c>
      <x:c t="n" s="0">
        <x:v>17.29412</x:v>
      </x:c>
      <x:c t="n" s="0">
        <x:v>17.89806</x:v>
      </x:c>
      <x:c t="n" s="0">
        <x:v>17.52004</x:v>
      </x:c>
      <x:c t="n" s="0">
        <x:v>19.11333</x:v>
      </x:c>
      <x:c t="n" s="0">
        <x:v>24.03263</x:v>
      </x:c>
      <x:c t="n" s="0">
        <x:v>26.2056</x:v>
      </x:c>
      <x:c t="n" s="0">
        <x:v>30.40578</x:v>
      </x:c>
      <x:c t="n" s="0">
        <x:v>30.02701</x:v>
      </x:c>
      <x:c t="n" s="0">
        <x:v>29.09914</x:v>
      </x:c>
      <x:c t="n" s="0">
        <x:v>26.51295</x:v>
      </x:c>
      <x:c t="n" s="0">
        <x:v>24.2511</x:v>
      </x:c>
      <x:c t="n" s="0">
        <x:v>23.17997</x:v>
      </x:c>
      <x:c t="n" s="0">
        <x:v>21.69694</x:v>
      </x:c>
      <x:c t="n" s="0">
        <x:v>17.51286</x:v>
      </x:c>
      <x:c t="n" s="0">
        <x:v>16.64072</x:v>
      </x:c>
      <x:c t="n" s="0">
        <x:v>15.35853</x:v>
      </x:c>
      <x:c t="n" s="0">
        <x:v>13.27468</x:v>
      </x:c>
      <x:c t="n" s="0">
        <x:v>10.29756</x:v>
      </x:c>
      <x:c t="n" s="0">
        <x:v>10.44149</x:v>
      </x:c>
      <x:c t="n" s="0">
        <x:v>10.93118</x:v>
      </x:c>
      <x:c t="n" s="0">
        <x:v>8.585306</x:v>
      </x:c>
      <x:c t="n" s="0">
        <x:v>5.440192</x:v>
      </x:c>
      <x:c t="n" s="0">
        <x:v>-8.029624</x:v>
      </x:c>
      <x:c t="n" s="0">
        <x:v>-14.9766</x:v>
      </x:c>
      <x:c t="n" s="0">
        <x:v>-2.944308</x:v>
      </x:c>
      <x:c t="n" s="0">
        <x:v>22.24999</x:v>
      </x:c>
      <x:c t="n" s="0">
        <x:v>6.27497</x:v>
      </x:c>
      <x:c t="n" s="0">
        <x:v>6.639118</x:v>
      </x:c>
      <x:c t="n" s="0">
        <x:v>8.731729</x:v>
      </x:c>
      <x:c t="n" s="0">
        <x:v>14.83307</x:v>
      </x:c>
      <x:c t="n" s="0">
        <x:v>8.330401</x:v>
      </x:c>
      <x:c t="n" s="0">
        <x:v>10.46469</x:v>
      </x:c>
      <x:c t="n" s="0">
        <x:v>1.464051</x:v>
      </x:c>
      <x:c t="n" s="0">
        <x:v>1.680087</x:v>
      </x:c>
      <x:c t="n" s="0">
        <x:v>17.70001</x:v>
      </x:c>
      <x:c t="n" s="0">
        <x:v>20.69225</x:v>
      </x:c>
      <x:c t="n" s="0">
        <x:v>13.30356</x:v>
      </x:c>
      <x:c t="n" s="0">
        <x:v>20.54317</x:v>
      </x:c>
      <x:c t="n" s="0">
        <x:v>18.70248</x:v>
      </x:c>
      <x:c t="n" s="0">
        <x:v>15.06362</x:v>
      </x:c>
      <x:c t="n" s="0">
        <x:v>24.18863</x:v>
      </x:c>
      <x:c t="n" s="0">
        <x:v>21.95487</x:v>
      </x:c>
      <x:c t="n" s="0">
        <x:v>29.14756</x:v>
      </x:c>
      <x:c t="n" s="0">
        <x:v>34.22331</x:v>
      </x:c>
      <x:c t="n" s="0">
        <x:v>31.77725</x:v>
      </x:c>
      <x:c t="n" s="0">
        <x:v>28.33776</x:v>
      </x:c>
      <x:c t="n" s="0">
        <x:v>26.02318</x:v>
      </x:c>
      <x:c t="n" s="0">
        <x:v>21.04939</x:v>
      </x:c>
      <x:c t="n" s="0">
        <x:v>24.22171</x:v>
      </x:c>
      <x:c t="n" s="0">
        <x:v>16.45024</x:v>
      </x:c>
      <x:c t="n" s="0">
        <x:v>17.06282</x:v>
      </x:c>
      <x:c t="n" s="0">
        <x:v>15.83183</x:v>
      </x:c>
      <x:c t="n" s="0">
        <x:v>14.37657</x:v>
      </x:c>
      <x:c t="n" s="0">
        <x:v>11.56456</x:v>
      </x:c>
      <x:c t="n" s="0">
        <x:v>9.09619</x:v>
      </x:c>
      <x:c t="n" s="0">
        <x:v>10.84725</x:v>
      </x:c>
      <x:c t="n" s="0">
        <x:v>9.23376</x:v>
      </x:c>
      <x:c t="n" s="0">
        <x:v>4.979305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43948.9084375</x:v>
      </x:c>
      <x:c t="n" s="7">
        <x:v>43948.9084375</x:v>
      </x:c>
      <x:c t="n" s="0">
        <x:v>37.73708</x:v>
      </x:c>
      <x:c t="n" s="0">
        <x:v>54.20069</x:v>
      </x:c>
      <x:c t="n" s="0">
        <x:v>70.47228</x:v>
      </x:c>
      <x:c t="n" s="0">
        <x:v>72.91743</x:v>
      </x:c>
      <x:c t="n" s="0">
        <x:v>-7.751426</x:v>
      </x:c>
      <x:c t="n" s="0">
        <x:v>-1.2073</x:v>
      </x:c>
      <x:c t="n" s="0">
        <x:v>2.321283</x:v>
      </x:c>
      <x:c t="n" s="0">
        <x:v>20.65337</x:v>
      </x:c>
      <x:c t="n" s="0">
        <x:v>19.27939</x:v>
      </x:c>
      <x:c t="n" s="0">
        <x:v>10.17455</x:v>
      </x:c>
      <x:c t="n" s="0">
        <x:v>16.11973</x:v>
      </x:c>
      <x:c t="n" s="0">
        <x:v>17.55785</x:v>
      </x:c>
      <x:c t="n" s="0">
        <x:v>13.19497</x:v>
      </x:c>
      <x:c t="n" s="0">
        <x:v>14.69127</x:v>
      </x:c>
      <x:c t="n" s="0">
        <x:v>12.08156</x:v>
      </x:c>
      <x:c t="n" s="0">
        <x:v>13.13338</x:v>
      </x:c>
      <x:c t="n" s="0">
        <x:v>16.51341</x:v>
      </x:c>
      <x:c t="n" s="0">
        <x:v>17.42955</x:v>
      </x:c>
      <x:c t="n" s="0">
        <x:v>17.12644</x:v>
      </x:c>
      <x:c t="n" s="0">
        <x:v>17.96854</x:v>
      </x:c>
      <x:c t="n" s="0">
        <x:v>17.42295</x:v>
      </x:c>
      <x:c t="n" s="0">
        <x:v>18.65554</x:v>
      </x:c>
      <x:c t="n" s="0">
        <x:v>24.69572</x:v>
      </x:c>
      <x:c t="n" s="0">
        <x:v>25.86148</x:v>
      </x:c>
      <x:c t="n" s="0">
        <x:v>30.4243</x:v>
      </x:c>
      <x:c t="n" s="0">
        <x:v>30.72089</x:v>
      </x:c>
      <x:c t="n" s="0">
        <x:v>29.06437</x:v>
      </x:c>
      <x:c t="n" s="0">
        <x:v>27.25197</x:v>
      </x:c>
      <x:c t="n" s="0">
        <x:v>24.52044</x:v>
      </x:c>
      <x:c t="n" s="0">
        <x:v>23.12951</x:v>
      </x:c>
      <x:c t="n" s="0">
        <x:v>21.75126</x:v>
      </x:c>
      <x:c t="n" s="0">
        <x:v>17.86008</x:v>
      </x:c>
      <x:c t="n" s="0">
        <x:v>16.96467</x:v>
      </x:c>
      <x:c t="n" s="0">
        <x:v>15.2807</x:v>
      </x:c>
      <x:c t="n" s="0">
        <x:v>13.89171</x:v>
      </x:c>
      <x:c t="n" s="0">
        <x:v>10.66207</x:v>
      </x:c>
      <x:c t="n" s="0">
        <x:v>10.48897</x:v>
      </x:c>
      <x:c t="n" s="0">
        <x:v>10.7048</x:v>
      </x:c>
      <x:c t="n" s="0">
        <x:v>8.653926</x:v>
      </x:c>
      <x:c t="n" s="0">
        <x:v>5.527003</x:v>
      </x:c>
      <x:c t="n" s="0">
        <x:v>-8.029624</x:v>
      </x:c>
      <x:c t="n" s="0">
        <x:v>-14.9766</x:v>
      </x:c>
      <x:c t="n" s="0">
        <x:v>-2.944308</x:v>
      </x:c>
      <x:c t="n" s="0">
        <x:v>22.24999</x:v>
      </x:c>
      <x:c t="n" s="0">
        <x:v>6.27497</x:v>
      </x:c>
      <x:c t="n" s="0">
        <x:v>6.639118</x:v>
      </x:c>
      <x:c t="n" s="0">
        <x:v>8.731729</x:v>
      </x:c>
      <x:c t="n" s="0">
        <x:v>10.66835</x:v>
      </x:c>
      <x:c t="n" s="0">
        <x:v>15.4783</x:v>
      </x:c>
      <x:c t="n" s="0">
        <x:v>10.46469</x:v>
      </x:c>
      <x:c t="n" s="0">
        <x:v>1.464051</x:v>
      </x:c>
      <x:c t="n" s="0">
        <x:v>1.680087</x:v>
      </x:c>
      <x:c t="n" s="0">
        <x:v>12.29648</x:v>
      </x:c>
      <x:c t="n" s="0">
        <x:v>18.93062</x:v>
      </x:c>
      <x:c t="n" s="0">
        <x:v>15.98965</x:v>
      </x:c>
      <x:c t="n" s="0">
        <x:v>17.47355</x:v>
      </x:c>
      <x:c t="n" s="0">
        <x:v>15.23636</x:v>
      </x:c>
      <x:c t="n" s="0">
        <x:v>14.84824</x:v>
      </x:c>
      <x:c t="n" s="0">
        <x:v>27.83954</x:v>
      </x:c>
      <x:c t="n" s="0">
        <x:v>27.42445</x:v>
      </x:c>
      <x:c t="n" s="0">
        <x:v>28.80828</x:v>
      </x:c>
      <x:c t="n" s="0">
        <x:v>28.5997</x:v>
      </x:c>
      <x:c t="n" s="0">
        <x:v>26.77431</x:v>
      </x:c>
      <x:c t="n" s="0">
        <x:v>29.59567</x:v>
      </x:c>
      <x:c t="n" s="0">
        <x:v>24.87323</x:v>
      </x:c>
      <x:c t="n" s="0">
        <x:v>23.32356</x:v>
      </x:c>
      <x:c t="n" s="0">
        <x:v>22.61503</x:v>
      </x:c>
      <x:c t="n" s="0">
        <x:v>20.06462</x:v>
      </x:c>
      <x:c t="n" s="0">
        <x:v>18.67305</x:v>
      </x:c>
      <x:c t="n" s="0">
        <x:v>17.895</x:v>
      </x:c>
      <x:c t="n" s="0">
        <x:v>16.37463</x:v>
      </x:c>
      <x:c t="n" s="0">
        <x:v>11.7186</x:v>
      </x:c>
      <x:c t="n" s="0">
        <x:v>10.966</x:v>
      </x:c>
      <x:c t="n" s="0">
        <x:v>10.92113</x:v>
      </x:c>
      <x:c t="n" s="0">
        <x:v>8.040609</x:v>
      </x:c>
      <x:c t="n" s="0">
        <x:v>5.622132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43948.9084375</x:v>
      </x:c>
      <x:c t="n" s="7">
        <x:v>43948.9084375</x:v>
      </x:c>
      <x:c t="n" s="0">
        <x:v>38.35811</x:v>
      </x:c>
      <x:c t="n" s="0">
        <x:v>54.20069</x:v>
      </x:c>
      <x:c t="n" s="0">
        <x:v>70.29901</x:v>
      </x:c>
      <x:c t="n" s="0">
        <x:v>75.88657</x:v>
      </x:c>
      <x:c t="n" s="0">
        <x:v>-7.738533</x:v>
      </x:c>
      <x:c t="n" s="0">
        <x:v>-1.861548</x:v>
      </x:c>
      <x:c t="n" s="0">
        <x:v>1.851371</x:v>
      </x:c>
      <x:c t="n" s="0">
        <x:v>20.92629</x:v>
      </x:c>
      <x:c t="n" s="0">
        <x:v>18.6311</x:v>
      </x:c>
      <x:c t="n" s="0">
        <x:v>13.30253</x:v>
      </x:c>
      <x:c t="n" s="0">
        <x:v>15.56781</x:v>
      </x:c>
      <x:c t="n" s="0">
        <x:v>17.02188</x:v>
      </x:c>
      <x:c t="n" s="0">
        <x:v>13.86724</x:v>
      </x:c>
      <x:c t="n" s="0">
        <x:v>14.27779</x:v>
      </x:c>
      <x:c t="n" s="0">
        <x:v>11.46019</x:v>
      </x:c>
      <x:c t="n" s="0">
        <x:v>12.50088</x:v>
      </x:c>
      <x:c t="n" s="0">
        <x:v>16.10052</x:v>
      </x:c>
      <x:c t="n" s="0">
        <x:v>16.91521</x:v>
      </x:c>
      <x:c t="n" s="0">
        <x:v>17.28441</x:v>
      </x:c>
      <x:c t="n" s="0">
        <x:v>17.71842</x:v>
      </x:c>
      <x:c t="n" s="0">
        <x:v>16.85383</x:v>
      </x:c>
      <x:c t="n" s="0">
        <x:v>18.24746</x:v>
      </x:c>
      <x:c t="n" s="0">
        <x:v>24.79379</x:v>
      </x:c>
      <x:c t="n" s="0">
        <x:v>27.10776</x:v>
      </x:c>
      <x:c t="n" s="0">
        <x:v>30.08373</x:v>
      </x:c>
      <x:c t="n" s="0">
        <x:v>30.45163</x:v>
      </x:c>
      <x:c t="n" s="0">
        <x:v>29.4179</x:v>
      </x:c>
      <x:c t="n" s="0">
        <x:v>26.84444</x:v>
      </x:c>
      <x:c t="n" s="0">
        <x:v>24.86887</x:v>
      </x:c>
      <x:c t="n" s="0">
        <x:v>23.5097</x:v>
      </x:c>
      <x:c t="n" s="0">
        <x:v>22.23354</x:v>
      </x:c>
      <x:c t="n" s="0">
        <x:v>17.68095</x:v>
      </x:c>
      <x:c t="n" s="0">
        <x:v>16.85073</x:v>
      </x:c>
      <x:c t="n" s="0">
        <x:v>15.67996</x:v>
      </x:c>
      <x:c t="n" s="0">
        <x:v>13.93213</x:v>
      </x:c>
      <x:c t="n" s="0">
        <x:v>10.61937</x:v>
      </x:c>
      <x:c t="n" s="0">
        <x:v>10.39608</x:v>
      </x:c>
      <x:c t="n" s="0">
        <x:v>10.77846</x:v>
      </x:c>
      <x:c t="n" s="0">
        <x:v>8.466688</x:v>
      </x:c>
      <x:c t="n" s="0">
        <x:v>5.460019</x:v>
      </x:c>
      <x:c t="n" s="0">
        <x:v>-7.473502</x:v>
      </x:c>
      <x:c t="n" s="0">
        <x:v>-14.9766</x:v>
      </x:c>
      <x:c t="n" s="0">
        <x:v>-2.944308</x:v>
      </x:c>
      <x:c t="n" s="0">
        <x:v>22.24999</x:v>
      </x:c>
      <x:c t="n" s="0">
        <x:v>6.27497</x:v>
      </x:c>
      <x:c t="n" s="0">
        <x:v>21.15807</x:v>
      </x:c>
      <x:c t="n" s="0">
        <x:v>8.203804</x:v>
      </x:c>
      <x:c t="n" s="0">
        <x:v>12.20226</x:v>
      </x:c>
      <x:c t="n" s="0">
        <x:v>16.5131</x:v>
      </x:c>
      <x:c t="n" s="0">
        <x:v>10.46469</x:v>
      </x:c>
      <x:c t="n" s="0">
        <x:v>1.464051</x:v>
      </x:c>
      <x:c t="n" s="0">
        <x:v>9.635404</x:v>
      </x:c>
      <x:c t="n" s="0">
        <x:v>12.6545</x:v>
      </x:c>
      <x:c t="n" s="0">
        <x:v>11.13838</x:v>
      </x:c>
      <x:c t="n" s="0">
        <x:v>18.95088</x:v>
      </x:c>
      <x:c t="n" s="0">
        <x:v>18.93824</x:v>
      </x:c>
      <x:c t="n" s="0">
        <x:v>7.609275</x:v>
      </x:c>
      <x:c t="n" s="0">
        <x:v>18.66726</x:v>
      </x:c>
      <x:c t="n" s="0">
        <x:v>26.07603</x:v>
      </x:c>
      <x:c t="n" s="0">
        <x:v>30.06241</x:v>
      </x:c>
      <x:c t="n" s="0">
        <x:v>30.95625</x:v>
      </x:c>
      <x:c t="n" s="0">
        <x:v>27.93648</x:v>
      </x:c>
      <x:c t="n" s="0">
        <x:v>30.10935</x:v>
      </x:c>
      <x:c t="n" s="0">
        <x:v>21.30556</x:v>
      </x:c>
      <x:c t="n" s="0">
        <x:v>26.18234</x:v>
      </x:c>
      <x:c t="n" s="0">
        <x:v>25.09553</x:v>
      </x:c>
      <x:c t="n" s="0">
        <x:v>23.46153</x:v>
      </x:c>
      <x:c t="n" s="0">
        <x:v>14.68792</x:v>
      </x:c>
      <x:c t="n" s="0">
        <x:v>15.02756</x:v>
      </x:c>
      <x:c t="n" s="0">
        <x:v>13.45298</x:v>
      </x:c>
      <x:c t="n" s="0">
        <x:v>13.23613</x:v>
      </x:c>
      <x:c t="n" s="0">
        <x:v>9.61945</x:v>
      </x:c>
      <x:c t="n" s="0">
        <x:v>9.853752</x:v>
      </x:c>
      <x:c t="n" s="0">
        <x:v>9.828516</x:v>
      </x:c>
      <x:c t="n" s="0">
        <x:v>8.57303</x:v>
      </x:c>
      <x:c t="n" s="0">
        <x:v>5.720529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43948.9084375</x:v>
      </x:c>
      <x:c t="n" s="7">
        <x:v>43948.9084375</x:v>
      </x:c>
      <x:c t="n" s="0">
        <x:v>38.05098</x:v>
      </x:c>
      <x:c t="n" s="0">
        <x:v>54.20069</x:v>
      </x:c>
      <x:c t="n" s="0">
        <x:v>76.99477</x:v>
      </x:c>
      <x:c t="n" s="0">
        <x:v>78.38147</x:v>
      </x:c>
      <x:c t="n" s="0">
        <x:v>-7.698835</x:v>
      </x:c>
      <x:c t="n" s="0">
        <x:v>-2.510769</x:v>
      </x:c>
      <x:c t="n" s="0">
        <x:v>1.405405</x:v>
      </x:c>
      <x:c t="n" s="0">
        <x:v>21.14652</x:v>
      </x:c>
      <x:c t="n" s="0">
        <x:v>17.98874</x:v>
      </x:c>
      <x:c t="n" s="0">
        <x:v>15.72033</x:v>
      </x:c>
      <x:c t="n" s="0">
        <x:v>14.97316</x:v>
      </x:c>
      <x:c t="n" s="0">
        <x:v>16.74587</x:v>
      </x:c>
      <x:c t="n" s="0">
        <x:v>14.36901</x:v>
      </x:c>
      <x:c t="n" s="0">
        <x:v>13.82404</x:v>
      </x:c>
      <x:c t="n" s="0">
        <x:v>11.07998</x:v>
      </x:c>
      <x:c t="n" s="0">
        <x:v>12.87546</x:v>
      </x:c>
      <x:c t="n" s="0">
        <x:v>15.80065</x:v>
      </x:c>
      <x:c t="n" s="0">
        <x:v>16.38843</x:v>
      </x:c>
      <x:c t="n" s="0">
        <x:v>17.57125</x:v>
      </x:c>
      <x:c t="n" s="0">
        <x:v>18.54848</x:v>
      </x:c>
      <x:c t="n" s="0">
        <x:v>16.42417</x:v>
      </x:c>
      <x:c t="n" s="0">
        <x:v>19.06683</x:v>
      </x:c>
      <x:c t="n" s="0">
        <x:v>25.34516</x:v>
      </x:c>
      <x:c t="n" s="0">
        <x:v>27.31561</x:v>
      </x:c>
      <x:c t="n" s="0">
        <x:v>30.3334</x:v>
      </x:c>
      <x:c t="n" s="0">
        <x:v>30.91438</x:v>
      </x:c>
      <x:c t="n" s="0">
        <x:v>29.05061</x:v>
      </x:c>
      <x:c t="n" s="0">
        <x:v>26.61951</x:v>
      </x:c>
      <x:c t="n" s="0">
        <x:v>24.68466</x:v>
      </x:c>
      <x:c t="n" s="0">
        <x:v>23.52627</x:v>
      </x:c>
      <x:c t="n" s="0">
        <x:v>22.1398</x:v>
      </x:c>
      <x:c t="n" s="0">
        <x:v>17.59183</x:v>
      </x:c>
      <x:c t="n" s="0">
        <x:v>16.47648</x:v>
      </x:c>
      <x:c t="n" s="0">
        <x:v>15.38763</x:v>
      </x:c>
      <x:c t="n" s="0">
        <x:v>13.61434</x:v>
      </x:c>
      <x:c t="n" s="0">
        <x:v>10.47001</x:v>
      </x:c>
      <x:c t="n" s="0">
        <x:v>10.47171</x:v>
      </x:c>
      <x:c t="n" s="0">
        <x:v>10.53867</x:v>
      </x:c>
      <x:c t="n" s="0">
        <x:v>8.647846</x:v>
      </x:c>
      <x:c t="n" s="0">
        <x:v>5.543519</x:v>
      </x:c>
      <x:c t="n" s="0">
        <x:v>-7.473502</x:v>
      </x:c>
      <x:c t="n" s="0">
        <x:v>-14.9766</x:v>
      </x:c>
      <x:c t="n" s="0">
        <x:v>-4.767277</x:v>
      </x:c>
      <x:c t="n" s="0">
        <x:v>21.71997</x:v>
      </x:c>
      <x:c t="n" s="0">
        <x:v>6.27497</x:v>
      </x:c>
      <x:c t="n" s="0">
        <x:v>21.15807</x:v>
      </x:c>
      <x:c t="n" s="0">
        <x:v>6.07296</x:v>
      </x:c>
      <x:c t="n" s="0">
        <x:v>14.97304</x:v>
      </x:c>
      <x:c t="n" s="0">
        <x:v>16.5131</x:v>
      </x:c>
      <x:c t="n" s="0">
        <x:v>8.348151</x:v>
      </x:c>
      <x:c t="n" s="0">
        <x:v>9.578857</x:v>
      </x:c>
      <x:c t="n" s="0">
        <x:v>15.10036</x:v>
      </x:c>
      <x:c t="n" s="0">
        <x:v>13.57955</x:v>
      </x:c>
      <x:c t="n" s="0">
        <x:v>8.782094</x:v>
      </x:c>
      <x:c t="n" s="0">
        <x:v>16.93088</x:v>
      </x:c>
      <x:c t="n" s="0">
        <x:v>20.39499</x:v>
      </x:c>
      <x:c t="n" s="0">
        <x:v>16.17521</x:v>
      </x:c>
      <x:c t="n" s="0">
        <x:v>22.01382</x:v>
      </x:c>
      <x:c t="n" s="0">
        <x:v>26.60536</x:v>
      </x:c>
      <x:c t="n" s="0">
        <x:v>30.01797</x:v>
      </x:c>
      <x:c t="n" s="0">
        <x:v>28.99727</x:v>
      </x:c>
      <x:c t="n" s="0">
        <x:v>34.87467</x:v>
      </x:c>
      <x:c t="n" s="0">
        <x:v>29.35652</x:v>
      </x:c>
      <x:c t="n" s="0">
        <x:v>27.05429</x:v>
      </x:c>
      <x:c t="n" s="0">
        <x:v>23.03184</x:v>
      </x:c>
      <x:c t="n" s="0">
        <x:v>23.31162</x:v>
      </x:c>
      <x:c t="n" s="0">
        <x:v>23.58477</x:v>
      </x:c>
      <x:c t="n" s="0">
        <x:v>17.88545</x:v>
      </x:c>
      <x:c t="n" s="0">
        <x:v>14.63855</x:v>
      </x:c>
      <x:c t="n" s="0">
        <x:v>13.13501</x:v>
      </x:c>
      <x:c t="n" s="0">
        <x:v>11.79893</x:v>
      </x:c>
      <x:c t="n" s="0">
        <x:v>9.259463</x:v>
      </x:c>
      <x:c t="n" s="0">
        <x:v>10.5801</x:v>
      </x:c>
      <x:c t="n" s="0">
        <x:v>8.696392</x:v>
      </x:c>
      <x:c t="n" s="0">
        <x:v>9.463676</x:v>
      </x:c>
      <x:c t="n" s="0">
        <x:v>6.163805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43948.9084375</x:v>
      </x:c>
      <x:c t="n" s="7">
        <x:v>43948.9084375</x:v>
      </x:c>
      <x:c t="n" s="0">
        <x:v>37.70203</x:v>
      </x:c>
      <x:c t="n" s="0">
        <x:v>54.20069</x:v>
      </x:c>
      <x:c t="n" s="0">
        <x:v>74.98965</x:v>
      </x:c>
      <x:c t="n" s="0">
        <x:v>77.01007</x:v>
      </x:c>
      <x:c t="n" s="0">
        <x:v>-7.665216</x:v>
      </x:c>
      <x:c t="n" s="0">
        <x:v>-3.154201</x:v>
      </x:c>
      <x:c t="n" s="0">
        <x:v>0.7434604</x:v>
      </x:c>
      <x:c t="n" s="0">
        <x:v>21.07898</x:v>
      </x:c>
      <x:c t="n" s="0">
        <x:v>17.35318</x:v>
      </x:c>
      <x:c t="n" s="0">
        <x:v>17.07036</x:v>
      </x:c>
      <x:c t="n" s="0">
        <x:v>14.38245</x:v>
      </x:c>
      <x:c t="n" s="0">
        <x:v>16.52802</x:v>
      </x:c>
      <x:c t="n" s="0">
        <x:v>14.58447</x:v>
      </x:c>
      <x:c t="n" s="0">
        <x:v>13.32614</x:v>
      </x:c>
      <x:c t="n" s="0">
        <x:v>10.9469</x:v>
      </x:c>
      <x:c t="n" s="0">
        <x:v>13.2802</x:v>
      </x:c>
      <x:c t="n" s="0">
        <x:v>15.53911</x:v>
      </x:c>
      <x:c t="n" s="0">
        <x:v>15.77566</x:v>
      </x:c>
      <x:c t="n" s="0">
        <x:v>16.89426</x:v>
      </x:c>
      <x:c t="n" s="0">
        <x:v>18.07572</x:v>
      </x:c>
      <x:c t="n" s="0">
        <x:v>16.62723</x:v>
      </x:c>
      <x:c t="n" s="0">
        <x:v>19.05939</x:v>
      </x:c>
      <x:c t="n" s="0">
        <x:v>24.88137</x:v>
      </x:c>
      <x:c t="n" s="0">
        <x:v>27.63097</x:v>
      </x:c>
      <x:c t="n" s="0">
        <x:v>30.00136</x:v>
      </x:c>
      <x:c t="n" s="0">
        <x:v>31.71791</x:v>
      </x:c>
      <x:c t="n" s="0">
        <x:v>28.98869</x:v>
      </x:c>
      <x:c t="n" s="0">
        <x:v>26.57268</x:v>
      </x:c>
      <x:c t="n" s="0">
        <x:v>24.50561</x:v>
      </x:c>
      <x:c t="n" s="0">
        <x:v>23.14313</x:v>
      </x:c>
      <x:c t="n" s="0">
        <x:v>22.31468</x:v>
      </x:c>
      <x:c t="n" s="0">
        <x:v>17.47346</x:v>
      </x:c>
      <x:c t="n" s="0">
        <x:v>16.27228</x:v>
      </x:c>
      <x:c t="n" s="0">
        <x:v>15.16788</x:v>
      </x:c>
      <x:c t="n" s="0">
        <x:v>13.46416</x:v>
      </x:c>
      <x:c t="n" s="0">
        <x:v>10.23876</x:v>
      </x:c>
      <x:c t="n" s="0">
        <x:v>10.27557</x:v>
      </x:c>
      <x:c t="n" s="0">
        <x:v>10.7464</x:v>
      </x:c>
      <x:c t="n" s="0">
        <x:v>8.611158</x:v>
      </x:c>
      <x:c t="n" s="0">
        <x:v>5.625093</x:v>
      </x:c>
      <x:c t="n" s="0">
        <x:v>-7.473502</x:v>
      </x:c>
      <x:c t="n" s="0">
        <x:v>-14.9766</x:v>
      </x:c>
      <x:c t="n" s="0">
        <x:v>-13.60493</x:v>
      </x:c>
      <x:c t="n" s="0">
        <x:v>20.66128</x:v>
      </x:c>
      <x:c t="n" s="0">
        <x:v>6.27497</x:v>
      </x:c>
      <x:c t="n" s="0">
        <x:v>21.15807</x:v>
      </x:c>
      <x:c t="n" s="0">
        <x:v>6.07296</x:v>
      </x:c>
      <x:c t="n" s="0">
        <x:v>14.97304</x:v>
      </x:c>
      <x:c t="n" s="0">
        <x:v>14.16686</x:v>
      </x:c>
      <x:c t="n" s="0">
        <x:v>7.93993</x:v>
      </x:c>
      <x:c t="n" s="0">
        <x:v>10.07416</x:v>
      </x:c>
      <x:c t="n" s="0">
        <x:v>15.10036</x:v>
      </x:c>
      <x:c t="n" s="0">
        <x:v>13.57955</x:v>
      </x:c>
      <x:c t="n" s="0">
        <x:v>6.323765</x:v>
      </x:c>
      <x:c t="n" s="0">
        <x:v>-1.935053</x:v>
      </x:c>
      <x:c t="n" s="0">
        <x:v>11.45108</x:v>
      </x:c>
      <x:c t="n" s="0">
        <x:v>15.58271</x:v>
      </x:c>
      <x:c t="n" s="0">
        <x:v>18.52217</x:v>
      </x:c>
      <x:c t="n" s="0">
        <x:v>14.91761</x:v>
      </x:c>
      <x:c t="n" s="0">
        <x:v>25.42755</x:v>
      </x:c>
      <x:c t="n" s="0">
        <x:v>27.89627</x:v>
      </x:c>
      <x:c t="n" s="0">
        <x:v>34.009</x:v>
      </x:c>
      <x:c t="n" s="0">
        <x:v>26.47036</x:v>
      </x:c>
      <x:c t="n" s="0">
        <x:v>23.22382</x:v>
      </x:c>
      <x:c t="n" s="0">
        <x:v>23.332</x:v>
      </x:c>
      <x:c t="n" s="0">
        <x:v>21.78509</x:v>
      </x:c>
      <x:c t="n" s="0">
        <x:v>21.45022</x:v>
      </x:c>
      <x:c t="n" s="0">
        <x:v>16.85574</x:v>
      </x:c>
      <x:c t="n" s="0">
        <x:v>13.38438</x:v>
      </x:c>
      <x:c t="n" s="0">
        <x:v>14.25238</x:v>
      </x:c>
      <x:c t="n" s="0">
        <x:v>12.3084</x:v>
      </x:c>
      <x:c t="n" s="0">
        <x:v>8.710137</x:v>
      </x:c>
      <x:c t="n" s="0">
        <x:v>9.101538</x:v>
      </x:c>
      <x:c t="n" s="0">
        <x:v>11.80439</x:v>
      </x:c>
      <x:c t="n" s="0">
        <x:v>8.748456</x:v>
      </x:c>
      <x:c t="n" s="0">
        <x:v>5.342851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43948.9084375</x:v>
      </x:c>
      <x:c t="n" s="7">
        <x:v>43948.9084375</x:v>
      </x:c>
      <x:c t="n" s="0">
        <x:v>38.23417</x:v>
      </x:c>
      <x:c t="n" s="0">
        <x:v>54.20069</x:v>
      </x:c>
      <x:c t="n" s="0">
        <x:v>73.67789</x:v>
      </x:c>
      <x:c t="n" s="0">
        <x:v>75.14411</x:v>
      </x:c>
      <x:c t="n" s="0">
        <x:v>-7.636706</x:v>
      </x:c>
      <x:c t="n" s="0">
        <x:v>-3.790982</x:v>
      </x:c>
      <x:c t="n" s="0">
        <x:v>0.08534835</x:v>
      </x:c>
      <x:c t="n" s="0">
        <x:v>21.02045</x:v>
      </x:c>
      <x:c t="n" s="0">
        <x:v>16.72541</x:v>
      </x:c>
      <x:c t="n" s="0">
        <x:v>17.96298</x:v>
      </x:c>
      <x:c t="n" s="0">
        <x:v>13.80535</x:v>
      </x:c>
      <x:c t="n" s="0">
        <x:v>16.3329</x:v>
      </x:c>
      <x:c t="n" s="0">
        <x:v>14.26753</x:v>
      </x:c>
      <x:c t="n" s="0">
        <x:v>12.85047</x:v>
      </x:c>
      <x:c t="n" s="0">
        <x:v>10.82993</x:v>
      </x:c>
      <x:c t="n" s="0">
        <x:v>13.59831</x:v>
      </x:c>
      <x:c t="n" s="0">
        <x:v>15.41918</x:v>
      </x:c>
      <x:c t="n" s="0">
        <x:v>15.37397</x:v>
      </x:c>
      <x:c t="n" s="0">
        <x:v>17.18747</x:v>
      </x:c>
      <x:c t="n" s="0">
        <x:v>18.04669</x:v>
      </x:c>
      <x:c t="n" s="0">
        <x:v>16.17451</x:v>
      </x:c>
      <x:c t="n" s="0">
        <x:v>18.95465</x:v>
      </x:c>
      <x:c t="n" s="0">
        <x:v>24.39055</x:v>
      </x:c>
      <x:c t="n" s="0">
        <x:v>27.21181</x:v>
      </x:c>
      <x:c t="n" s="0">
        <x:v>30.16745</x:v>
      </x:c>
      <x:c t="n" s="0">
        <x:v>31.9446</x:v>
      </x:c>
      <x:c t="n" s="0">
        <x:v>28.71006</x:v>
      </x:c>
      <x:c t="n" s="0">
        <x:v>26.21775</x:v>
      </x:c>
      <x:c t="n" s="0">
        <x:v>24.42801</x:v>
      </x:c>
      <x:c t="n" s="0">
        <x:v>23.2175</x:v>
      </x:c>
      <x:c t="n" s="0">
        <x:v>22.31239</x:v>
      </x:c>
      <x:c t="n" s="0">
        <x:v>17.84343</x:v>
      </x:c>
      <x:c t="n" s="0">
        <x:v>16.08646</x:v>
      </x:c>
      <x:c t="n" s="0">
        <x:v>14.88296</x:v>
      </x:c>
      <x:c t="n" s="0">
        <x:v>13.3204</x:v>
      </x:c>
      <x:c t="n" s="0">
        <x:v>9.986652</x:v>
      </x:c>
      <x:c t="n" s="0">
        <x:v>10.20025</x:v>
      </x:c>
      <x:c t="n" s="0">
        <x:v>10.63187</x:v>
      </x:c>
      <x:c t="n" s="0">
        <x:v>8.676373</x:v>
      </x:c>
      <x:c t="n" s="0">
        <x:v>5.628471</x:v>
      </x:c>
      <x:c t="n" s="0">
        <x:v>-7.598049</x:v>
      </x:c>
      <x:c t="n" s="0">
        <x:v>-12.46955</x:v>
      </x:c>
      <x:c t="n" s="0">
        <x:v>-13.60493</x:v>
      </x:c>
      <x:c t="n" s="0">
        <x:v>20.66128</x:v>
      </x:c>
      <x:c t="n" s="0">
        <x:v>6.197463</x:v>
      </x:c>
      <x:c t="n" s="0">
        <x:v>21.15807</x:v>
      </x:c>
      <x:c t="n" s="0">
        <x:v>6.07296</x:v>
      </x:c>
      <x:c t="n" s="0">
        <x:v>15.20627</x:v>
      </x:c>
      <x:c t="n" s="0">
        <x:v>11.72674</x:v>
      </x:c>
      <x:c t="n" s="0">
        <x:v>7.460165</x:v>
      </x:c>
      <x:c t="n" s="0">
        <x:v>10.07416</x:v>
      </x:c>
      <x:c t="n" s="0">
        <x:v>15.49542</x:v>
      </x:c>
      <x:c t="n" s="0">
        <x:v>15.13564</x:v>
      </x:c>
      <x:c t="n" s="0">
        <x:v>13.46316</x:v>
      </x:c>
      <x:c t="n" s="0">
        <x:v>20.49406</x:v>
      </x:c>
      <x:c t="n" s="0">
        <x:v>18.95906</x:v>
      </x:c>
      <x:c t="n" s="0">
        <x:v>12.13023</x:v>
      </x:c>
      <x:c t="n" s="0">
        <x:v>14.79865</x:v>
      </x:c>
      <x:c t="n" s="0">
        <x:v>26.64651</x:v>
      </x:c>
      <x:c t="n" s="0">
        <x:v>23.66693</x:v>
      </x:c>
      <x:c t="n" s="0">
        <x:v>32.09596</x:v>
      </x:c>
      <x:c t="n" s="0">
        <x:v>31.44393</x:v>
      </x:c>
      <x:c t="n" s="0">
        <x:v>26.07798</x:v>
      </x:c>
      <x:c t="n" s="0">
        <x:v>28.07995</x:v>
      </x:c>
      <x:c t="n" s="0">
        <x:v>22.90867</x:v>
      </x:c>
      <x:c t="n" s="0">
        <x:v>23.57512</x:v>
      </x:c>
      <x:c t="n" s="0">
        <x:v>21.36444</x:v>
      </x:c>
      <x:c t="n" s="0">
        <x:v>20.35</x:v>
      </x:c>
      <x:c t="n" s="0">
        <x:v>15.6436</x:v>
      </x:c>
      <x:c t="n" s="0">
        <x:v>11.42847</x:v>
      </x:c>
      <x:c t="n" s="0">
        <x:v>12.49896</x:v>
      </x:c>
      <x:c t="n" s="0">
        <x:v>7.988331</x:v>
      </x:c>
      <x:c t="n" s="0">
        <x:v>9.500214</x:v>
      </x:c>
      <x:c t="n" s="0">
        <x:v>9.033339</x:v>
      </x:c>
      <x:c t="n" s="0">
        <x:v>9.878386</x:v>
      </x:c>
      <x:c t="n" s="0">
        <x:v>5.415822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43948.9084375</x:v>
      </x:c>
      <x:c t="n" s="7">
        <x:v>43948.9084375</x:v>
      </x:c>
      <x:c t="n" s="0">
        <x:v>38.61435</x:v>
      </x:c>
      <x:c t="n" s="0">
        <x:v>54.20069</x:v>
      </x:c>
      <x:c t="n" s="0">
        <x:v>69.49501</x:v>
      </x:c>
      <x:c t="n" s="0">
        <x:v>73.23343</x:v>
      </x:c>
      <x:c t="n" s="0">
        <x:v>-7.727201</x:v>
      </x:c>
      <x:c t="n" s="0">
        <x:v>-4.161517</x:v>
      </x:c>
      <x:c t="n" s="0">
        <x:v>-0.5683312</x:v>
      </x:c>
      <x:c t="n" s="0">
        <x:v>20.96983</x:v>
      </x:c>
      <x:c t="n" s="0">
        <x:v>16.09938</x:v>
      </x:c>
      <x:c t="n" s="0">
        <x:v>18.60256</x:v>
      </x:c>
      <x:c t="n" s="0">
        <x:v>13.24341</x:v>
      </x:c>
      <x:c t="n" s="0">
        <x:v>16.31887</x:v>
      </x:c>
      <x:c t="n" s="0">
        <x:v>13.97725</x:v>
      </x:c>
      <x:c t="n" s="0">
        <x:v>12.25066</x:v>
      </x:c>
      <x:c t="n" s="0">
        <x:v>10.72747</x:v>
      </x:c>
      <x:c t="n" s="0">
        <x:v>14.31892</x:v>
      </x:c>
      <x:c t="n" s="0">
        <x:v>15.37893</x:v>
      </x:c>
      <x:c t="n" s="0">
        <x:v>15.19159</x:v>
      </x:c>
      <x:c t="n" s="0">
        <x:v>17.77982</x:v>
      </x:c>
      <x:c t="n" s="0">
        <x:v>18.32086</x:v>
      </x:c>
      <x:c t="n" s="0">
        <x:v>15.98535</x:v>
      </x:c>
      <x:c t="n" s="0">
        <x:v>20.1368</x:v>
      </x:c>
      <x:c t="n" s="0">
        <x:v>25.8826</x:v>
      </x:c>
      <x:c t="n" s="0">
        <x:v>26.79937</x:v>
      </x:c>
      <x:c t="n" s="0">
        <x:v>31.34239</x:v>
      </x:c>
      <x:c t="n" s="0">
        <x:v>31.73313</x:v>
      </x:c>
      <x:c t="n" s="0">
        <x:v>28.76019</x:v>
      </x:c>
      <x:c t="n" s="0">
        <x:v>26.60516</x:v>
      </x:c>
      <x:c t="n" s="0">
        <x:v>24.32663</x:v>
      </x:c>
      <x:c t="n" s="0">
        <x:v>23.09059</x:v>
      </x:c>
      <x:c t="n" s="0">
        <x:v>22.06855</x:v>
      </x:c>
      <x:c t="n" s="0">
        <x:v>18.19708</x:v>
      </x:c>
      <x:c t="n" s="0">
        <x:v>15.96783</x:v>
      </x:c>
      <x:c t="n" s="0">
        <x:v>14.49057</x:v>
      </x:c>
      <x:c t="n" s="0">
        <x:v>13.22381</x:v>
      </x:c>
      <x:c t="n" s="0">
        <x:v>9.850354</x:v>
      </x:c>
      <x:c t="n" s="0">
        <x:v>10.05834</x:v>
      </x:c>
      <x:c t="n" s="0">
        <x:v>10.3433</x:v>
      </x:c>
      <x:c t="n" s="0">
        <x:v>8.957211</x:v>
      </x:c>
      <x:c t="n" s="0">
        <x:v>5.637869</x:v>
      </x:c>
      <x:c t="n" s="0">
        <x:v>-8.587026</x:v>
      </x:c>
      <x:c t="n" s="0">
        <x:v>-6.373607</x:v>
      </x:c>
      <x:c t="n" s="0">
        <x:v>-13.60493</x:v>
      </x:c>
      <x:c t="n" s="0">
        <x:v>20.66128</x:v>
      </x:c>
      <x:c t="n" s="0">
        <x:v>5.612348</x:v>
      </x:c>
      <x:c t="n" s="0">
        <x:v>21.15807</x:v>
      </x:c>
      <x:c t="n" s="0">
        <x:v>5.128882</x:v>
      </x:c>
      <x:c t="n" s="0">
        <x:v>16.56081</x:v>
      </x:c>
      <x:c t="n" s="0">
        <x:v>13.43634</x:v>
      </x:c>
      <x:c t="n" s="0">
        <x:v>0.06995674</x:v>
      </x:c>
      <x:c t="n" s="0">
        <x:v>9.97244</x:v>
      </x:c>
      <x:c t="n" s="0">
        <x:v>17.56006</x:v>
      </x:c>
      <x:c t="n" s="0">
        <x:v>15.13564</x:v>
      </x:c>
      <x:c t="n" s="0">
        <x:v>13.36095</x:v>
      </x:c>
      <x:c t="n" s="0">
        <x:v>19.27605</x:v>
      </x:c>
      <x:c t="n" s="0">
        <x:v>19.98985</x:v>
      </x:c>
      <x:c t="n" s="0">
        <x:v>16.03731</x:v>
      </x:c>
      <x:c t="n" s="0">
        <x:v>24.71791</x:v>
      </x:c>
      <x:c t="n" s="0">
        <x:v>29.29105</x:v>
      </x:c>
      <x:c t="n" s="0">
        <x:v>24.76498</x:v>
      </x:c>
      <x:c t="n" s="0">
        <x:v>34.86554</x:v>
      </x:c>
      <x:c t="n" s="0">
        <x:v>31.89053</x:v>
      </x:c>
      <x:c t="n" s="0">
        <x:v>30.69189</x:v>
      </x:c>
      <x:c t="n" s="0">
        <x:v>25.97349</x:v>
      </x:c>
      <x:c t="n" s="0">
        <x:v>24.9551</x:v>
      </x:c>
      <x:c t="n" s="0">
        <x:v>24.43397</x:v>
      </x:c>
      <x:c t="n" s="0">
        <x:v>22.31049</x:v>
      </x:c>
      <x:c t="n" s="0">
        <x:v>18.74875</x:v>
      </x:c>
      <x:c t="n" s="0">
        <x:v>14.87554</x:v>
      </x:c>
      <x:c t="n" s="0">
        <x:v>13.79329</x:v>
      </x:c>
      <x:c t="n" s="0">
        <x:v>11.93538</x:v>
      </x:c>
      <x:c t="n" s="0">
        <x:v>8.689024</x:v>
      </x:c>
      <x:c t="n" s="0">
        <x:v>10.4056</x:v>
      </x:c>
      <x:c t="n" s="0">
        <x:v>9.013041</x:v>
      </x:c>
      <x:c t="n" s="0">
        <x:v>9.375415</x:v>
      </x:c>
      <x:c t="n" s="0">
        <x:v>5.70304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43948.9084375</x:v>
      </x:c>
      <x:c t="n" s="7">
        <x:v>43948.9084375</x:v>
      </x:c>
      <x:c t="n" s="0">
        <x:v>37.80541</x:v>
      </x:c>
      <x:c t="n" s="0">
        <x:v>54.20069</x:v>
      </x:c>
      <x:c t="n" s="0">
        <x:v>65.11465</x:v>
      </x:c>
      <x:c t="n" s="0">
        <x:v>68.68498</x:v>
      </x:c>
      <x:c t="n" s="0">
        <x:v>-7.8426</x:v>
      </x:c>
      <x:c t="n" s="0">
        <x:v>-4.422217</x:v>
      </x:c>
      <x:c t="n" s="0">
        <x:v>-1.216896</x:v>
      </x:c>
      <x:c t="n" s="0">
        <x:v>20.92614</x:v>
      </x:c>
      <x:c t="n" s="0">
        <x:v>15.47994</x:v>
      </x:c>
      <x:c t="n" s="0">
        <x:v>19.16194</x:v>
      </x:c>
      <x:c t="n" s="0">
        <x:v>12.60197</x:v>
      </x:c>
      <x:c t="n" s="0">
        <x:v>16.35504</x:v>
      </x:c>
      <x:c t="n" s="0">
        <x:v>14.34822</x:v>
      </x:c>
      <x:c t="n" s="0">
        <x:v>11.61005</x:v>
      </x:c>
      <x:c t="n" s="0">
        <x:v>10.59222</x:v>
      </x:c>
      <x:c t="n" s="0">
        <x:v>14.97066</x:v>
      </x:c>
      <x:c t="n" s="0">
        <x:v>15.70398</x:v>
      </x:c>
      <x:c t="n" s="0">
        <x:v>14.63791</x:v>
      </x:c>
      <x:c t="n" s="0">
        <x:v>17.75083</x:v>
      </x:c>
      <x:c t="n" s="0">
        <x:v>18.32368</x:v>
      </x:c>
      <x:c t="n" s="0">
        <x:v>16.23075</x:v>
      </x:c>
      <x:c t="n" s="0">
        <x:v>20.3042</x:v>
      </x:c>
      <x:c t="n" s="0">
        <x:v>25.56177</x:v>
      </x:c>
      <x:c t="n" s="0">
        <x:v>26.86716</x:v>
      </x:c>
      <x:c t="n" s="0">
        <x:v>31.0674</x:v>
      </x:c>
      <x:c t="n" s="0">
        <x:v>31.80027</x:v>
      </x:c>
      <x:c t="n" s="0">
        <x:v>28.9762</x:v>
      </x:c>
      <x:c t="n" s="0">
        <x:v>27.20114</x:v>
      </x:c>
      <x:c t="n" s="0">
        <x:v>24.50487</x:v>
      </x:c>
      <x:c t="n" s="0">
        <x:v>23.45228</x:v>
      </x:c>
      <x:c t="n" s="0">
        <x:v>22.03522</x:v>
      </x:c>
      <x:c t="n" s="0">
        <x:v>18.05055</x:v>
      </x:c>
      <x:c t="n" s="0">
        <x:v>15.58618</x:v>
      </x:c>
      <x:c t="n" s="0">
        <x:v>14.64999</x:v>
      </x:c>
      <x:c t="n" s="0">
        <x:v>12.99495</x:v>
      </x:c>
      <x:c t="n" s="0">
        <x:v>9.645054</x:v>
      </x:c>
      <x:c t="n" s="0">
        <x:v>10.1181</x:v>
      </x:c>
      <x:c t="n" s="0">
        <x:v>10.25398</x:v>
      </x:c>
      <x:c t="n" s="0">
        <x:v>8.93068</x:v>
      </x:c>
      <x:c t="n" s="0">
        <x:v>5.554898</x:v>
      </x:c>
      <x:c t="n" s="0">
        <x:v>-8.587026</x:v>
      </x:c>
      <x:c t="n" s="0">
        <x:v>-6.373607</x:v>
      </x:c>
      <x:c t="n" s="0">
        <x:v>-13.60493</x:v>
      </x:c>
      <x:c t="n" s="0">
        <x:v>20.66128</x:v>
      </x:c>
      <x:c t="n" s="0">
        <x:v>5.612348</x:v>
      </x:c>
      <x:c t="n" s="0">
        <x:v>22.26929</x:v>
      </x:c>
      <x:c t="n" s="0">
        <x:v>-0.5327148</x:v>
      </x:c>
      <x:c t="n" s="0">
        <x:v>16.56081</x:v>
      </x:c>
      <x:c t="n" s="0">
        <x:v>16.3947</x:v>
      </x:c>
      <x:c t="n" s="0">
        <x:v>0.06995674</x:v>
      </x:c>
      <x:c t="n" s="0">
        <x:v>9.65214</x:v>
      </x:c>
      <x:c t="n" s="0">
        <x:v>17.56006</x:v>
      </x:c>
      <x:c t="n" s="0">
        <x:v>18.52562</x:v>
      </x:c>
      <x:c t="n" s="0">
        <x:v>-7.99382</x:v>
      </x:c>
      <x:c t="n" s="0">
        <x:v>17.21524</x:v>
      </x:c>
      <x:c t="n" s="0">
        <x:v>16.69133</x:v>
      </x:c>
      <x:c t="n" s="0">
        <x:v>17.83673</x:v>
      </x:c>
      <x:c t="n" s="0">
        <x:v>22.0569</x:v>
      </x:c>
      <x:c t="n" s="0">
        <x:v>16.47072</x:v>
      </x:c>
      <x:c t="n" s="0">
        <x:v>27.67684</x:v>
      </x:c>
      <x:c t="n" s="0">
        <x:v>25.37367</x:v>
      </x:c>
      <x:c t="n" s="0">
        <x:v>32.3526</x:v>
      </x:c>
      <x:c t="n" s="0">
        <x:v>29.20964</x:v>
      </x:c>
      <x:c t="n" s="0">
        <x:v>30.13659</x:v>
      </x:c>
      <x:c t="n" s="0">
        <x:v>24.92318</x:v>
      </x:c>
      <x:c t="n" s="0">
        <x:v>24.7344</x:v>
      </x:c>
      <x:c t="n" s="0">
        <x:v>19.03312</x:v>
      </x:c>
      <x:c t="n" s="0">
        <x:v>15.43556</x:v>
      </x:c>
      <x:c t="n" s="0">
        <x:v>11.70739</x:v>
      </x:c>
      <x:c t="n" s="0">
        <x:v>14.80747</x:v>
      </x:c>
      <x:c t="n" s="0">
        <x:v>11.88688</x:v>
      </x:c>
      <x:c t="n" s="0">
        <x:v>8.440898</x:v>
      </x:c>
      <x:c t="n" s="0">
        <x:v>9.722838</x:v>
      </x:c>
      <x:c t="n" s="0">
        <x:v>10.18045</x:v>
      </x:c>
      <x:c t="n" s="0">
        <x:v>8.24041</x:v>
      </x:c>
      <x:c t="n" s="0">
        <x:v>5.174312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43948.9084375</x:v>
      </x:c>
      <x:c t="n" s="7">
        <x:v>43948.9084375</x:v>
      </x:c>
      <x:c t="n" s="0">
        <x:v>38.16829</x:v>
      </x:c>
      <x:c t="n" s="0">
        <x:v>54.20069</x:v>
      </x:c>
      <x:c t="n" s="0">
        <x:v>69.18756</x:v>
      </x:c>
      <x:c t="n" s="0">
        <x:v>73.19516</x:v>
      </x:c>
      <x:c t="n" s="0">
        <x:v>-7.943642</x:v>
      </x:c>
      <x:c t="n" s="0">
        <x:v>-4.657966</x:v>
      </x:c>
      <x:c t="n" s="0">
        <x:v>-1.859574</x:v>
      </x:c>
      <x:c t="n" s="0">
        <x:v>20.88847</x:v>
      </x:c>
      <x:c t="n" s="0">
        <x:v>14.8705</x:v>
      </x:c>
      <x:c t="n" s="0">
        <x:v>20.02545</x:v>
      </x:c>
      <x:c t="n" s="0">
        <x:v>11.95259</x:v>
      </x:c>
      <x:c t="n" s="0">
        <x:v>16.2514</x:v>
      </x:c>
      <x:c t="n" s="0">
        <x:v>14.71399</x:v>
      </x:c>
      <x:c t="n" s="0">
        <x:v>10.97652</x:v>
      </x:c>
      <x:c t="n" s="0">
        <x:v>10.46704</x:v>
      </x:c>
      <x:c t="n" s="0">
        <x:v>15.45899</x:v>
      </x:c>
      <x:c t="n" s="0">
        <x:v>16.4377</x:v>
      </x:c>
      <x:c t="n" s="0">
        <x:v>13.95665</x:v>
      </x:c>
      <x:c t="n" s="0">
        <x:v>17.4154</x:v>
      </x:c>
      <x:c t="n" s="0">
        <x:v>17.96886</x:v>
      </x:c>
      <x:c t="n" s="0">
        <x:v>16.05875</x:v>
      </x:c>
      <x:c t="n" s="0">
        <x:v>21.11147</x:v>
      </x:c>
      <x:c t="n" s="0">
        <x:v>25.05072</x:v>
      </x:c>
      <x:c t="n" s="0">
        <x:v>26.89666</x:v>
      </x:c>
      <x:c t="n" s="0">
        <x:v>30.9921</x:v>
      </x:c>
      <x:c t="n" s="0">
        <x:v>32.00184</x:v>
      </x:c>
      <x:c t="n" s="0">
        <x:v>29.37712</x:v>
      </x:c>
      <x:c t="n" s="0">
        <x:v>27.07706</x:v>
      </x:c>
      <x:c t="n" s="0">
        <x:v>24.30022</x:v>
      </x:c>
      <x:c t="n" s="0">
        <x:v>23.62743</x:v>
      </x:c>
      <x:c t="n" s="0">
        <x:v>21.93499</x:v>
      </x:c>
      <x:c t="n" s="0">
        <x:v>18.00341</x:v>
      </x:c>
      <x:c t="n" s="0">
        <x:v>15.41388</x:v>
      </x:c>
      <x:c t="n" s="0">
        <x:v>14.6014</x:v>
      </x:c>
      <x:c t="n" s="0">
        <x:v>12.9307</x:v>
      </x:c>
      <x:c t="n" s="0">
        <x:v>9.674992</x:v>
      </x:c>
      <x:c t="n" s="0">
        <x:v>10.03439</x:v>
      </x:c>
      <x:c t="n" s="0">
        <x:v>10.24216</x:v>
      </x:c>
      <x:c t="n" s="0">
        <x:v>8.889933</x:v>
      </x:c>
      <x:c t="n" s="0">
        <x:v>5.536614</x:v>
      </x:c>
      <x:c t="n" s="0">
        <x:v>-8.587026</x:v>
      </x:c>
      <x:c t="n" s="0">
        <x:v>-6.373607</x:v>
      </x:c>
      <x:c t="n" s="0">
        <x:v>-13.60493</x:v>
      </x:c>
      <x:c t="n" s="0">
        <x:v>20.66128</x:v>
      </x:c>
      <x:c t="n" s="0">
        <x:v>5.612348</x:v>
      </x:c>
      <x:c t="n" s="0">
        <x:v>23.15334</x:v>
      </x:c>
      <x:c t="n" s="0">
        <x:v>-0.5327148</x:v>
      </x:c>
      <x:c t="n" s="0">
        <x:v>14.4724</x:v>
      </x:c>
      <x:c t="n" s="0">
        <x:v>16.3947</x:v>
      </x:c>
      <x:c t="n" s="0">
        <x:v>0.06995674</x:v>
      </x:c>
      <x:c t="n" s="0">
        <x:v>9.65214</x:v>
      </x:c>
      <x:c t="n" s="0">
        <x:v>16.65325</x:v>
      </x:c>
      <x:c t="n" s="0">
        <x:v>19.24671</x:v>
      </x:c>
      <x:c t="n" s="0">
        <x:v>9.455117</x:v>
      </x:c>
      <x:c t="n" s="0">
        <x:v>13.14316</x:v>
      </x:c>
      <x:c t="n" s="0">
        <x:v>13.89454</x:v>
      </x:c>
      <x:c t="n" s="0">
        <x:v>10.89595</x:v>
      </x:c>
      <x:c t="n" s="0">
        <x:v>24.30452</x:v>
      </x:c>
      <x:c t="n" s="0">
        <x:v>21.17668</x:v>
      </x:c>
      <x:c t="n" s="0">
        <x:v>24.88634</x:v>
      </x:c>
      <x:c t="n" s="0">
        <x:v>30.52897</x:v>
      </x:c>
      <x:c t="n" s="0">
        <x:v>33.04993</x:v>
      </x:c>
      <x:c t="n" s="0">
        <x:v>33.30021</x:v>
      </x:c>
      <x:c t="n" s="0">
        <x:v>24.05573</x:v>
      </x:c>
      <x:c t="n" s="0">
        <x:v>22.55846</x:v>
      </x:c>
      <x:c t="n" s="0">
        <x:v>21.46976</x:v>
      </x:c>
      <x:c t="n" s="0">
        <x:v>22.00693</x:v>
      </x:c>
      <x:c t="n" s="0">
        <x:v>18.33882</x:v>
      </x:c>
      <x:c t="n" s="0">
        <x:v>15.32074</x:v>
      </x:c>
      <x:c t="n" s="0">
        <x:v>14.32419</x:v>
      </x:c>
      <x:c t="n" s="0">
        <x:v>13.75874</x:v>
      </x:c>
      <x:c t="n" s="0">
        <x:v>9.77153</x:v>
      </x:c>
      <x:c t="n" s="0">
        <x:v>10.31231</x:v>
      </x:c>
      <x:c t="n" s="0">
        <x:v>9.804501</x:v>
      </x:c>
      <x:c t="n" s="0">
        <x:v>8.761052</x:v>
      </x:c>
      <x:c t="n" s="0">
        <x:v>5.714599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43948.9084375</x:v>
      </x:c>
      <x:c t="n" s="7">
        <x:v>43948.9084375</x:v>
      </x:c>
      <x:c t="n" s="0">
        <x:v>36.80846</x:v>
      </x:c>
      <x:c t="n" s="0">
        <x:v>54.20069</x:v>
      </x:c>
      <x:c t="n" s="0">
        <x:v>65.52065</x:v>
      </x:c>
      <x:c t="n" s="0">
        <x:v>71.11536</x:v>
      </x:c>
      <x:c t="n" s="0">
        <x:v>-8.031838</x:v>
      </x:c>
      <x:c t="n" s="0">
        <x:v>-4.869954</x:v>
      </x:c>
      <x:c t="n" s="0">
        <x:v>-2.495492</x:v>
      </x:c>
      <x:c t="n" s="0">
        <x:v>20.85603</x:v>
      </x:c>
      <x:c t="n" s="0">
        <x:v>14.27238</x:v>
      </x:c>
      <x:c t="n" s="0">
        <x:v>20.64746</x:v>
      </x:c>
      <x:c t="n" s="0">
        <x:v>11.30898</x:v>
      </x:c>
      <x:c t="n" s="0">
        <x:v>15.94085</x:v>
      </x:c>
      <x:c t="n" s="0">
        <x:v>15.00369</x:v>
      </x:c>
      <x:c t="n" s="0">
        <x:v>10.3673</x:v>
      </x:c>
      <x:c t="n" s="0">
        <x:v>10.3572</x:v>
      </x:c>
      <x:c t="n" s="0">
        <x:v>15.3349</x:v>
      </x:c>
      <x:c t="n" s="0">
        <x:v>16.77407</x:v>
      </x:c>
      <x:c t="n" s="0">
        <x:v>13.91538</x:v>
      </x:c>
      <x:c t="n" s="0">
        <x:v>17.17189</x:v>
      </x:c>
      <x:c t="n" s="0">
        <x:v>17.4885</x:v>
      </x:c>
      <x:c t="n" s="0">
        <x:v>15.51365</x:v>
      </x:c>
      <x:c t="n" s="0">
        <x:v>21.59327</x:v>
      </x:c>
      <x:c t="n" s="0">
        <x:v>25.05479</x:v>
      </x:c>
      <x:c t="n" s="0">
        <x:v>26.42805</x:v>
      </x:c>
      <x:c t="n" s="0">
        <x:v>30.86257</x:v>
      </x:c>
      <x:c t="n" s="0">
        <x:v>32.17606</x:v>
      </x:c>
      <x:c t="n" s="0">
        <x:v>30.01852</x:v>
      </x:c>
      <x:c t="n" s="0">
        <x:v>26.65691</x:v>
      </x:c>
      <x:c t="n" s="0">
        <x:v>24.75214</x:v>
      </x:c>
      <x:c t="n" s="0">
        <x:v>23.2154</x:v>
      </x:c>
      <x:c t="n" s="0">
        <x:v>22.03996</x:v>
      </x:c>
      <x:c t="n" s="0">
        <x:v>18.19017</x:v>
      </x:c>
      <x:c t="n" s="0">
        <x:v>15.3542</x:v>
      </x:c>
      <x:c t="n" s="0">
        <x:v>14.50753</x:v>
      </x:c>
      <x:c t="n" s="0">
        <x:v>13.12236</x:v>
      </x:c>
      <x:c t="n" s="0">
        <x:v>9.471712</x:v>
      </x:c>
      <x:c t="n" s="0">
        <x:v>10.26137</x:v>
      </x:c>
      <x:c t="n" s="0">
        <x:v>10.20998</x:v>
      </x:c>
      <x:c t="n" s="0">
        <x:v>8.794577</x:v>
      </x:c>
      <x:c t="n" s="0">
        <x:v>5.507307</x:v>
      </x:c>
      <x:c t="n" s="0">
        <x:v>-8.587026</x:v>
      </x:c>
      <x:c t="n" s="0">
        <x:v>-6.138821</x:v>
      </x:c>
      <x:c t="n" s="0">
        <x:v>-9.604202</x:v>
      </x:c>
      <x:c t="n" s="0">
        <x:v>20.27275</x:v>
      </x:c>
      <x:c t="n" s="0">
        <x:v>5.612348</x:v>
      </x:c>
      <x:c t="n" s="0">
        <x:v>23.15334</x:v>
      </x:c>
      <x:c t="n" s="0">
        <x:v>-0.5327148</x:v>
      </x:c>
      <x:c t="n" s="0">
        <x:v>13.47154</x:v>
      </x:c>
      <x:c t="n" s="0">
        <x:v>16.4204</x:v>
      </x:c>
      <x:c t="n" s="0">
        <x:v>1.610564</x:v>
      </x:c>
      <x:c t="n" s="0">
        <x:v>9.65214</x:v>
      </x:c>
      <x:c t="n" s="0">
        <x:v>14.52784</x:v>
      </x:c>
      <x:c t="n" s="0">
        <x:v>16.71372</x:v>
      </x:c>
      <x:c t="n" s="0">
        <x:v>13.66569</x:v>
      </x:c>
      <x:c t="n" s="0">
        <x:v>17.28128</x:v>
      </x:c>
      <x:c t="n" s="0">
        <x:v>11.77979</x:v>
      </x:c>
      <x:c t="n" s="0">
        <x:v>7.721931</x:v>
      </x:c>
      <x:c t="n" s="0">
        <x:v>21.67624</x:v>
      </x:c>
      <x:c t="n" s="0">
        <x:v>26.27743</x:v>
      </x:c>
      <x:c t="n" s="0">
        <x:v>26.78959</x:v>
      </x:c>
      <x:c t="n" s="0">
        <x:v>29.86724</x:v>
      </x:c>
      <x:c t="n" s="0">
        <x:v>31.6777</x:v>
      </x:c>
      <x:c t="n" s="0">
        <x:v>28.48198</x:v>
      </x:c>
      <x:c t="n" s="0">
        <x:v>21.03519</x:v>
      </x:c>
      <x:c t="n" s="0">
        <x:v>27.78732</x:v>
      </x:c>
      <x:c t="n" s="0">
        <x:v>20.29074</x:v>
      </x:c>
      <x:c t="n" s="0">
        <x:v>23.52748</x:v>
      </x:c>
      <x:c t="n" s="0">
        <x:v>19.29879</x:v>
      </x:c>
      <x:c t="n" s="0">
        <x:v>14.30194</x:v>
      </x:c>
      <x:c t="n" s="0">
        <x:v>14.1063</x:v>
      </x:c>
      <x:c t="n" s="0">
        <x:v>12.44165</x:v>
      </x:c>
      <x:c t="n" s="0">
        <x:v>7.241729</x:v>
      </x:c>
      <x:c t="n" s="0">
        <x:v>10.65707</x:v>
      </x:c>
      <x:c t="n" s="0">
        <x:v>9.277894</x:v>
      </x:c>
      <x:c t="n" s="0">
        <x:v>8.941019</x:v>
      </x:c>
      <x:c t="n" s="0">
        <x:v>4.862373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43948.9084375</x:v>
      </x:c>
      <x:c t="n" s="7">
        <x:v>43948.9084375</x:v>
      </x:c>
      <x:c t="n" s="0">
        <x:v>36.22573</x:v>
      </x:c>
      <x:c t="n" s="0">
        <x:v>54.20069</x:v>
      </x:c>
      <x:c t="n" s="0">
        <x:v>61.69128</x:v>
      </x:c>
      <x:c t="n" s="0">
        <x:v>66.46649</x:v>
      </x:c>
      <x:c t="n" s="0">
        <x:v>-8.108601</x:v>
      </x:c>
      <x:c t="n" s="0">
        <x:v>-4.903245</x:v>
      </x:c>
      <x:c t="n" s="0">
        <x:v>-2.628124</x:v>
      </x:c>
      <x:c t="n" s="0">
        <x:v>20.49645</x:v>
      </x:c>
      <x:c t="n" s="0">
        <x:v>13.68699</x:v>
      </x:c>
      <x:c t="n" s="0">
        <x:v>21.11617</x:v>
      </x:c>
      <x:c t="n" s="0">
        <x:v>10.67199</x:v>
      </x:c>
      <x:c t="n" s="0">
        <x:v>15.65683</x:v>
      </x:c>
      <x:c t="n" s="0">
        <x:v>15.26661</x:v>
      </x:c>
      <x:c t="n" s="0">
        <x:v>9.779728</x:v>
      </x:c>
      <x:c t="n" s="0">
        <x:v>10.73935</x:v>
      </x:c>
      <x:c t="n" s="0">
        <x:v>15.22603</x:v>
      </x:c>
      <x:c t="n" s="0">
        <x:v>16.45698</x:v>
      </x:c>
      <x:c t="n" s="0">
        <x:v>13.74414</x:v>
      </x:c>
      <x:c t="n" s="0">
        <x:v>17.42046</x:v>
      </x:c>
      <x:c t="n" s="0">
        <x:v>16.96316</x:v>
      </x:c>
      <x:c t="n" s="0">
        <x:v>14.94213</x:v>
      </x:c>
      <x:c t="n" s="0">
        <x:v>21.82264</x:v>
      </x:c>
      <x:c t="n" s="0">
        <x:v>24.96087</x:v>
      </x:c>
      <x:c t="n" s="0">
        <x:v>26.76644</x:v>
      </x:c>
      <x:c t="n" s="0">
        <x:v>30.87992</x:v>
      </x:c>
      <x:c t="n" s="0">
        <x:v>31.81114</x:v>
      </x:c>
      <x:c t="n" s="0">
        <x:v>29.88596</x:v>
      </x:c>
      <x:c t="n" s="0">
        <x:v>26.83912</x:v>
      </x:c>
      <x:c t="n" s="0">
        <x:v>25.17703</x:v>
      </x:c>
      <x:c t="n" s="0">
        <x:v>23.41273</x:v>
      </x:c>
      <x:c t="n" s="0">
        <x:v>22.06608</x:v>
      </x:c>
      <x:c t="n" s="0">
        <x:v>17.95648</x:v>
      </x:c>
      <x:c t="n" s="0">
        <x:v>15.18355</x:v>
      </x:c>
      <x:c t="n" s="0">
        <x:v>14.78886</x:v>
      </x:c>
      <x:c t="n" s="0">
        <x:v>13.20277</x:v>
      </x:c>
      <x:c t="n" s="0">
        <x:v>9.418642</x:v>
      </x:c>
      <x:c t="n" s="0">
        <x:v>10.27001</x:v>
      </x:c>
      <x:c t="n" s="0">
        <x:v>10.16068</x:v>
      </x:c>
      <x:c t="n" s="0">
        <x:v>8.881876</x:v>
      </x:c>
      <x:c t="n" s="0">
        <x:v>5.391009</x:v>
      </x:c>
      <x:c t="n" s="0">
        <x:v>-8.587026</x:v>
      </x:c>
      <x:c t="n" s="0">
        <x:v>-4.776741</x:v>
      </x:c>
      <x:c t="n" s="0">
        <x:v>-2.432727</x:v>
      </x:c>
      <x:c t="n" s="0">
        <x:v>15.64974</x:v>
      </x:c>
      <x:c t="n" s="0">
        <x:v>5.612348</x:v>
      </x:c>
      <x:c t="n" s="0">
        <x:v>23.15334</x:v>
      </x:c>
      <x:c t="n" s="0">
        <x:v>-0.5327148</x:v>
      </x:c>
      <x:c t="n" s="0">
        <x:v>13.47154</x:v>
      </x:c>
      <x:c t="n" s="0">
        <x:v>16.59618</x:v>
      </x:c>
      <x:c t="n" s="0">
        <x:v>1.610564</x:v>
      </x:c>
      <x:c t="n" s="0">
        <x:v>14.04252</x:v>
      </x:c>
      <x:c t="n" s="0">
        <x:v>14.52784</x:v>
      </x:c>
      <x:c t="n" s="0">
        <x:v>13.91446</x:v>
      </x:c>
      <x:c t="n" s="0">
        <x:v>10.45939</x:v>
      </x:c>
      <x:c t="n" s="0">
        <x:v>18.26668</x:v>
      </x:c>
      <x:c t="n" s="0">
        <x:v>12.77617</x:v>
      </x:c>
      <x:c t="n" s="0">
        <x:v>13.06409</x:v>
      </x:c>
      <x:c t="n" s="0">
        <x:v>25.12194</x:v>
      </x:c>
      <x:c t="n" s="0">
        <x:v>23.72868</x:v>
      </x:c>
      <x:c t="n" s="0">
        <x:v>25.61385</x:v>
      </x:c>
      <x:c t="n" s="0">
        <x:v>31.31826</x:v>
      </x:c>
      <x:c t="n" s="0">
        <x:v>29.88401</x:v>
      </x:c>
      <x:c t="n" s="0">
        <x:v>30.45835</x:v>
      </x:c>
      <x:c t="n" s="0">
        <x:v>27.98534</x:v>
      </x:c>
      <x:c t="n" s="0">
        <x:v>27.16203</x:v>
      </x:c>
      <x:c t="n" s="0">
        <x:v>25.01915</x:v>
      </x:c>
      <x:c t="n" s="0">
        <x:v>21.31199</x:v>
      </x:c>
      <x:c t="n" s="0">
        <x:v>17.05331</x:v>
      </x:c>
      <x:c t="n" s="0">
        <x:v>13.64503</x:v>
      </x:c>
      <x:c t="n" s="0">
        <x:v>16.72485</x:v>
      </x:c>
      <x:c t="n" s="0">
        <x:v>14.79912</x:v>
      </x:c>
      <x:c t="n" s="0">
        <x:v>9.565033</x:v>
      </x:c>
      <x:c t="n" s="0">
        <x:v>9.944176</x:v>
      </x:c>
      <x:c t="n" s="0">
        <x:v>10.67163</x:v>
      </x:c>
      <x:c t="n" s="0">
        <x:v>8.77446</x:v>
      </x:c>
      <x:c t="n" s="0">
        <x:v>5.787309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43948.9084375</x:v>
      </x:c>
      <x:c t="n" s="7">
        <x:v>43948.9084375</x:v>
      </x:c>
      <x:c t="n" s="0">
        <x:v>37.54559</x:v>
      </x:c>
      <x:c t="n" s="0">
        <x:v>54.20069</x:v>
      </x:c>
      <x:c t="n" s="0">
        <x:v>61.03014</x:v>
      </x:c>
      <x:c t="n" s="0">
        <x:v>68.99906</x:v>
      </x:c>
      <x:c t="n" s="0">
        <x:v>-8.175249</x:v>
      </x:c>
      <x:c t="n" s="0">
        <x:v>-4.884554</x:v>
      </x:c>
      <x:c t="n" s="0">
        <x:v>-2.599051</x:v>
      </x:c>
      <x:c t="n" s="0">
        <x:v>20.04776</x:v>
      </x:c>
      <x:c t="n" s="0">
        <x:v>13.08754</x:v>
      </x:c>
      <x:c t="n" s="0">
        <x:v>21.47993</x:v>
      </x:c>
      <x:c t="n" s="0">
        <x:v>10.08247</x:v>
      </x:c>
      <x:c t="n" s="0">
        <x:v>15.30884</x:v>
      </x:c>
      <x:c t="n" s="0">
        <x:v>15.48795</x:v>
      </x:c>
      <x:c t="n" s="0">
        <x:v>9.206136</x:v>
      </x:c>
      <x:c t="n" s="0">
        <x:v>11.64745</x:v>
      </x:c>
      <x:c t="n" s="0">
        <x:v>15.13085</x:v>
      </x:c>
      <x:c t="n" s="0">
        <x:v>16.16655</x:v>
      </x:c>
      <x:c t="n" s="0">
        <x:v>13.17728</x:v>
      </x:c>
      <x:c t="n" s="0">
        <x:v>17.37944</x:v>
      </x:c>
      <x:c t="n" s="0">
        <x:v>16.70457</x:v>
      </x:c>
      <x:c t="n" s="0">
        <x:v>15.21192</x:v>
      </x:c>
      <x:c t="n" s="0">
        <x:v>22.45803</x:v>
      </x:c>
      <x:c t="n" s="0">
        <x:v>25.01911</x:v>
      </x:c>
      <x:c t="n" s="0">
        <x:v>26.44121</x:v>
      </x:c>
      <x:c t="n" s="0">
        <x:v>30.63225</x:v>
      </x:c>
      <x:c t="n" s="0">
        <x:v>31.61455</x:v>
      </x:c>
      <x:c t="n" s="0">
        <x:v>29.84049</x:v>
      </x:c>
      <x:c t="n" s="0">
        <x:v>26.57045</x:v>
      </x:c>
      <x:c t="n" s="0">
        <x:v>25.14431</x:v>
      </x:c>
      <x:c t="n" s="0">
        <x:v>23.30412</x:v>
      </x:c>
      <x:c t="n" s="0">
        <x:v>21.84548</x:v>
      </x:c>
      <x:c t="n" s="0">
        <x:v>18.00285</x:v>
      </x:c>
      <x:c t="n" s="0">
        <x:v>15.08885</x:v>
      </x:c>
      <x:c t="n" s="0">
        <x:v>14.90896</x:v>
      </x:c>
      <x:c t="n" s="0">
        <x:v>13.19184</x:v>
      </x:c>
      <x:c t="n" s="0">
        <x:v>9.364816</x:v>
      </x:c>
      <x:c t="n" s="0">
        <x:v>10.00219</x:v>
      </x:c>
      <x:c t="n" s="0">
        <x:v>10.3339</x:v>
      </x:c>
      <x:c t="n" s="0">
        <x:v>8.751639</x:v>
      </x:c>
      <x:c t="n" s="0">
        <x:v>5.555145</x:v>
      </x:c>
      <x:c t="n" s="0">
        <x:v>-8.587026</x:v>
      </x:c>
      <x:c t="n" s="0">
        <x:v>-4.776741</x:v>
      </x:c>
      <x:c t="n" s="0">
        <x:v>-2.432727</x:v>
      </x:c>
      <x:c t="n" s="0">
        <x:v>15.64974</x:v>
      </x:c>
      <x:c t="n" s="0">
        <x:v>1.737763</x:v>
      </x:c>
      <x:c t="n" s="0">
        <x:v>23.15334</x:v>
      </x:c>
      <x:c t="n" s="0">
        <x:v>3.784893</x:v>
      </x:c>
      <x:c t="n" s="0">
        <x:v>10.32623</x:v>
      </x:c>
      <x:c t="n" s="0">
        <x:v>16.59618</x:v>
      </x:c>
      <x:c t="n" s="0">
        <x:v>5.448052</x:v>
      </x:c>
      <x:c t="n" s="0">
        <x:v>14.87768</x:v>
      </x:c>
      <x:c t="n" s="0">
        <x:v>14.84165</x:v>
      </x:c>
      <x:c t="n" s="0">
        <x:v>13.30704</x:v>
      </x:c>
      <x:c t="n" s="0">
        <x:v>5.832559</x:v>
      </x:c>
      <x:c t="n" s="0">
        <x:v>16.88583</x:v>
      </x:c>
      <x:c t="n" s="0">
        <x:v>15.63692</x:v>
      </x:c>
      <x:c t="n" s="0">
        <x:v>16.02861</x:v>
      </x:c>
      <x:c t="n" s="0">
        <x:v>22.73632</x:v>
      </x:c>
      <x:c t="n" s="0">
        <x:v>25.77417</x:v>
      </x:c>
      <x:c t="n" s="0">
        <x:v>27.69902</x:v>
      </x:c>
      <x:c t="n" s="0">
        <x:v>29.01627</x:v>
      </x:c>
      <x:c t="n" s="0">
        <x:v>28.70558</x:v>
      </x:c>
      <x:c t="n" s="0">
        <x:v>29.00737</x:v>
      </x:c>
      <x:c t="n" s="0">
        <x:v>25.73011</x:v>
      </x:c>
      <x:c t="n" s="0">
        <x:v>23.16719</x:v>
      </x:c>
      <x:c t="n" s="0">
        <x:v>22.57327</x:v>
      </x:c>
      <x:c t="n" s="0">
        <x:v>20.78823</x:v>
      </x:c>
      <x:c t="n" s="0">
        <x:v>17.98039</x:v>
      </x:c>
      <x:c t="n" s="0">
        <x:v>14.9959</x:v>
      </x:c>
      <x:c t="n" s="0">
        <x:v>13.99148</x:v>
      </x:c>
      <x:c t="n" s="0">
        <x:v>11.90839</x:v>
      </x:c>
      <x:c t="n" s="0">
        <x:v>8.771733</x:v>
      </x:c>
      <x:c t="n" s="0">
        <x:v>7.898939</x:v>
      </x:c>
      <x:c t="n" s="0">
        <x:v>11.39243</x:v>
      </x:c>
      <x:c t="n" s="0">
        <x:v>8.297407</x:v>
      </x:c>
      <x:c t="n" s="0">
        <x:v>6.046867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43948.9084375</x:v>
      </x:c>
      <x:c t="n" s="7">
        <x:v>43948.9084375</x:v>
      </x:c>
      <x:c t="n" s="0">
        <x:v>37.96437</x:v>
      </x:c>
      <x:c t="n" s="0">
        <x:v>54.20069</x:v>
      </x:c>
      <x:c t="n" s="0">
        <x:v>75.52746</x:v>
      </x:c>
      <x:c t="n" s="0">
        <x:v>78.84486</x:v>
      </x:c>
      <x:c t="n" s="0">
        <x:v>-8.232992</x:v>
      </x:c>
      <x:c t="n" s="0">
        <x:v>-4.868655</x:v>
      </x:c>
      <x:c t="n" s="0">
        <x:v>-2.574373</x:v>
      </x:c>
      <x:c t="n" s="0">
        <x:v>19.62407</x:v>
      </x:c>
      <x:c t="n" s="0">
        <x:v>12.40962</x:v>
      </x:c>
      <x:c t="n" s="0">
        <x:v>21.76817</x:v>
      </x:c>
      <x:c t="n" s="0">
        <x:v>9.630708</x:v>
      </x:c>
      <x:c t="n" s="0">
        <x:v>14.70806</x:v>
      </x:c>
      <x:c t="n" s="0">
        <x:v>15.3436</x:v>
      </x:c>
      <x:c t="n" s="0">
        <x:v>9.235612</x:v>
      </x:c>
      <x:c t="n" s="0">
        <x:v>12.2963</x:v>
      </x:c>
      <x:c t="n" s="0">
        <x:v>15.1943</x:v>
      </x:c>
      <x:c t="n" s="0">
        <x:v>15.71306</x:v>
      </x:c>
      <x:c t="n" s="0">
        <x:v>13.28393</x:v>
      </x:c>
      <x:c t="n" s="0">
        <x:v>17.30636</x:v>
      </x:c>
      <x:c t="n" s="0">
        <x:v>16.79199</x:v>
      </x:c>
      <x:c t="n" s="0">
        <x:v>15.14413</x:v>
      </x:c>
      <x:c t="n" s="0">
        <x:v>21.96523</x:v>
      </x:c>
      <x:c t="n" s="0">
        <x:v>24.9538</x:v>
      </x:c>
      <x:c t="n" s="0">
        <x:v>26.53706</x:v>
      </x:c>
      <x:c t="n" s="0">
        <x:v>30.21865</x:v>
      </x:c>
      <x:c t="n" s="0">
        <x:v>31.26441</x:v>
      </x:c>
      <x:c t="n" s="0">
        <x:v>29.63747</x:v>
      </x:c>
      <x:c t="n" s="0">
        <x:v>26.46219</x:v>
      </x:c>
      <x:c t="n" s="0">
        <x:v>24.88823</x:v>
      </x:c>
      <x:c t="n" s="0">
        <x:v>23.49324</x:v>
      </x:c>
      <x:c t="n" s="0">
        <x:v>21.8555</x:v>
      </x:c>
      <x:c t="n" s="0">
        <x:v>17.89593</x:v>
      </x:c>
      <x:c t="n" s="0">
        <x:v>14.89163</x:v>
      </x:c>
      <x:c t="n" s="0">
        <x:v>14.55588</x:v>
      </x:c>
      <x:c t="n" s="0">
        <x:v>12.96876</x:v>
      </x:c>
      <x:c t="n" s="0">
        <x:v>9.240823</x:v>
      </x:c>
      <x:c t="n" s="0">
        <x:v>10.02905</x:v>
      </x:c>
      <x:c t="n" s="0">
        <x:v>10.59706</x:v>
      </x:c>
      <x:c t="n" s="0">
        <x:v>8.785461</x:v>
      </x:c>
      <x:c t="n" s="0">
        <x:v>5.628509</x:v>
      </x:c>
      <x:c t="n" s="0">
        <x:v>-8.587026</x:v>
      </x:c>
      <x:c t="n" s="0">
        <x:v>-4.776741</x:v>
      </x:c>
      <x:c t="n" s="0">
        <x:v>-2.432727</x:v>
      </x:c>
      <x:c t="n" s="0">
        <x:v>15.64974</x:v>
      </x:c>
      <x:c t="n" s="0">
        <x:v>-6.934242</x:v>
      </x:c>
      <x:c t="n" s="0">
        <x:v>23.15334</x:v>
      </x:c>
      <x:c t="n" s="0">
        <x:v>5.177324</x:v>
      </x:c>
      <x:c t="n" s="0">
        <x:v>5.914642</x:v>
      </x:c>
      <x:c t="n" s="0">
        <x:v>11.76409</x:v>
      </x:c>
      <x:c t="n" s="0">
        <x:v>9.857365</x:v>
      </x:c>
      <x:c t="n" s="0">
        <x:v>14.87768</x:v>
      </x:c>
      <x:c t="n" s="0">
        <x:v>15.66637</x:v>
      </x:c>
      <x:c t="n" s="0">
        <x:v>10.70787</x:v>
      </x:c>
      <x:c t="n" s="0">
        <x:v>15.83569</x:v>
      </x:c>
      <x:c t="n" s="0">
        <x:v>16.80623</x:v>
      </x:c>
      <x:c t="n" s="0">
        <x:v>17.15847</x:v>
      </x:c>
      <x:c t="n" s="0">
        <x:v>13.66837</x:v>
      </x:c>
      <x:c t="n" s="0">
        <x:v>17.10737</x:v>
      </x:c>
      <x:c t="n" s="0">
        <x:v>24.56908</x:v>
      </x:c>
      <x:c t="n" s="0">
        <x:v>22.84284</x:v>
      </x:c>
      <x:c t="n" s="0">
        <x:v>25.66184</x:v>
      </x:c>
      <x:c t="n" s="0">
        <x:v>27.19416</x:v>
      </x:c>
      <x:c t="n" s="0">
        <x:v>29.3131</x:v>
      </x:c>
      <x:c t="n" s="0">
        <x:v>26.08075</x:v>
      </x:c>
      <x:c t="n" s="0">
        <x:v>22.43998</x:v>
      </x:c>
      <x:c t="n" s="0">
        <x:v>26.04059</x:v>
      </x:c>
      <x:c t="n" s="0">
        <x:v>21.25123</x:v>
      </x:c>
      <x:c t="n" s="0">
        <x:v>16.33762</x:v>
      </x:c>
      <x:c t="n" s="0">
        <x:v>12.63754</x:v>
      </x:c>
      <x:c t="n" s="0">
        <x:v>12.03866</x:v>
      </x:c>
      <x:c t="n" s="0">
        <x:v>10.36581</x:v>
      </x:c>
      <x:c t="n" s="0">
        <x:v>8.687717</x:v>
      </x:c>
      <x:c t="n" s="0">
        <x:v>9.935577</x:v>
      </x:c>
      <x:c t="n" s="0">
        <x:v>12.34231</x:v>
      </x:c>
      <x:c t="n" s="0">
        <x:v>8.635246</x:v>
      </x:c>
      <x:c t="n" s="0">
        <x:v>6.222348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43948.9084375</x:v>
      </x:c>
      <x:c t="n" s="7">
        <x:v>43948.9084375</x:v>
      </x:c>
      <x:c t="n" s="0">
        <x:v>36.97709</x:v>
      </x:c>
      <x:c t="n" s="0">
        <x:v>54.20069</x:v>
      </x:c>
      <x:c t="n" s="0">
        <x:v>75.52737</x:v>
      </x:c>
      <x:c t="n" s="0">
        <x:v>78.9175</x:v>
      </x:c>
      <x:c t="n" s="0">
        <x:v>-8.282918</x:v>
      </x:c>
      <x:c t="n" s="0">
        <x:v>-4.855123</x:v>
      </x:c>
      <x:c t="n" s="0">
        <x:v>-2.553408</x:v>
      </x:c>
      <x:c t="n" s="0">
        <x:v>19.22632</x:v>
      </x:c>
      <x:c t="n" s="0">
        <x:v>11.73295</x:v>
      </x:c>
      <x:c t="n" s="0">
        <x:v>22.00004</x:v>
      </x:c>
      <x:c t="n" s="0">
        <x:v>9.203798</x:v>
      </x:c>
      <x:c t="n" s="0">
        <x:v>14.11967</x:v>
      </x:c>
      <x:c t="n" s="0">
        <x:v>14.88297</x:v>
      </x:c>
      <x:c t="n" s="0">
        <x:v>9.332111</x:v>
      </x:c>
      <x:c t="n" s="0">
        <x:v>12.78274</x:v>
      </x:c>
      <x:c t="n" s="0">
        <x:v>15.26649</x:v>
      </x:c>
      <x:c t="n" s="0">
        <x:v>15.25611</x:v>
      </x:c>
      <x:c t="n" s="0">
        <x:v>13.89279</x:v>
      </x:c>
      <x:c t="n" s="0">
        <x:v>17.23047</x:v>
      </x:c>
      <x:c t="n" s="0">
        <x:v>16.53901</x:v>
      </x:c>
      <x:c t="n" s="0">
        <x:v>15.15914</x:v>
      </x:c>
      <x:c t="n" s="0">
        <x:v>21.41869</x:v>
      </x:c>
      <x:c t="n" s="0">
        <x:v>26.06714</x:v>
      </x:c>
      <x:c t="n" s="0">
        <x:v>26.03974</x:v>
      </x:c>
      <x:c t="n" s="0">
        <x:v>30.177</x:v>
      </x:c>
      <x:c t="n" s="0">
        <x:v>30.85807</x:v>
      </x:c>
      <x:c t="n" s="0">
        <x:v>29.91302</x:v>
      </x:c>
      <x:c t="n" s="0">
        <x:v>26.87383</x:v>
      </x:c>
      <x:c t="n" s="0">
        <x:v>24.79232</x:v>
      </x:c>
      <x:c t="n" s="0">
        <x:v>23.82086</x:v>
      </x:c>
      <x:c t="n" s="0">
        <x:v>21.65114</x:v>
      </x:c>
      <x:c t="n" s="0">
        <x:v>17.84885</x:v>
      </x:c>
      <x:c t="n" s="0">
        <x:v>14.71265</x:v>
      </x:c>
      <x:c t="n" s="0">
        <x:v>14.47851</x:v>
      </x:c>
      <x:c t="n" s="0">
        <x:v>12.67865</x:v>
      </x:c>
      <x:c t="n" s="0">
        <x:v>9.298553</x:v>
      </x:c>
      <x:c t="n" s="0">
        <x:v>9.977266</x:v>
      </x:c>
      <x:c t="n" s="0">
        <x:v>10.94276</x:v>
      </x:c>
      <x:c t="n" s="0">
        <x:v>8.713768</x:v>
      </x:c>
      <x:c t="n" s="0">
        <x:v>5.69009</x:v>
      </x:c>
      <x:c t="n" s="0">
        <x:v>-9.253521</x:v>
      </x:c>
      <x:c t="n" s="0">
        <x:v>-4.776741</x:v>
      </x:c>
      <x:c t="n" s="0">
        <x:v>-2.432727</x:v>
      </x:c>
      <x:c t="n" s="0">
        <x:v>15.64974</x:v>
      </x:c>
      <x:c t="n" s="0">
        <x:v>-6.934242</x:v>
      </x:c>
      <x:c t="n" s="0">
        <x:v>22.17808</x:v>
      </x:c>
      <x:c t="n" s="0">
        <x:v>5.177324</x:v>
      </x:c>
      <x:c t="n" s="0">
        <x:v>5.107833</x:v>
      </x:c>
      <x:c t="n" s="0">
        <x:v>10.26587</x:v>
      </x:c>
      <x:c t="n" s="0">
        <x:v>9.857365</x:v>
      </x:c>
      <x:c t="n" s="0">
        <x:v>15.48814</x:v>
      </x:c>
      <x:c t="n" s="0">
        <x:v>15.66637</x:v>
      </x:c>
      <x:c t="n" s="0">
        <x:v>12.60177</x:v>
      </x:c>
      <x:c t="n" s="0">
        <x:v>16.92812</x:v>
      </x:c>
      <x:c t="n" s="0">
        <x:v>15.54651</x:v>
      </x:c>
      <x:c t="n" s="0">
        <x:v>13.19959</x:v>
      </x:c>
      <x:c t="n" s="0">
        <x:v>17.72345</x:v>
      </x:c>
      <x:c t="n" s="0">
        <x:v>11.61407</x:v>
      </x:c>
      <x:c t="n" s="0">
        <x:v>30.76729</x:v>
      </x:c>
      <x:c t="n" s="0">
        <x:v>22.69482</x:v>
      </x:c>
      <x:c t="n" s="0">
        <x:v>29.04806</x:v>
      </x:c>
      <x:c t="n" s="0">
        <x:v>30.70254</x:v>
      </x:c>
      <x:c t="n" s="0">
        <x:v>30.72265</x:v>
      </x:c>
      <x:c t="n" s="0">
        <x:v>27.86988</x:v>
      </x:c>
      <x:c t="n" s="0">
        <x:v>27.59892</x:v>
      </x:c>
      <x:c t="n" s="0">
        <x:v>24.649</x:v>
      </x:c>
      <x:c t="n" s="0">
        <x:v>20.71169</x:v>
      </x:c>
      <x:c t="n" s="0">
        <x:v>17.23697</x:v>
      </x:c>
      <x:c t="n" s="0">
        <x:v>13.26493</x:v>
      </x:c>
      <x:c t="n" s="0">
        <x:v>13.95643</x:v>
      </x:c>
      <x:c t="n" s="0">
        <x:v>11.77781</x:v>
      </x:c>
      <x:c t="n" s="0">
        <x:v>9.450415</x:v>
      </x:c>
      <x:c t="n" s="0">
        <x:v>10.61117</x:v>
      </x:c>
      <x:c t="n" s="0">
        <x:v>12.81922</x:v>
      </x:c>
      <x:c t="n" s="0">
        <x:v>8.044632</x:v>
      </x:c>
      <x:c t="n" s="0">
        <x:v>5.088926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43948.9084375</x:v>
      </x:c>
      <x:c t="n" s="7">
        <x:v>43948.9084375</x:v>
      </x:c>
      <x:c t="n" s="0">
        <x:v>38.07953</x:v>
      </x:c>
      <x:c t="n" s="0">
        <x:v>54.20069</x:v>
      </x:c>
      <x:c t="n" s="0">
        <x:v>75.68777</x:v>
      </x:c>
      <x:c t="n" s="0">
        <x:v>78.47363</x:v>
      </x:c>
      <x:c t="n" s="0">
        <x:v>-8.637036</x:v>
      </x:c>
      <x:c t="n" s="0">
        <x:v>-4.843598</x:v>
      </x:c>
      <x:c t="n" s="0">
        <x:v>-2.535585</x:v>
      </x:c>
      <x:c t="n" s="0">
        <x:v>18.85517</x:v>
      </x:c>
      <x:c t="n" s="0">
        <x:v>11.05773</x:v>
      </x:c>
      <x:c t="n" s="0">
        <x:v>21.58608</x:v>
      </x:c>
      <x:c t="n" s="0">
        <x:v>8.802721</x:v>
      </x:c>
      <x:c t="n" s="0">
        <x:v>13.47913</x:v>
      </x:c>
      <x:c t="n" s="0">
        <x:v>14.44677</x:v>
      </x:c>
      <x:c t="n" s="0">
        <x:v>9.412859</x:v>
      </x:c>
      <x:c t="n" s="0">
        <x:v>13.63426</x:v>
      </x:c>
      <x:c t="n" s="0">
        <x:v>15.33205</x:v>
      </x:c>
      <x:c t="n" s="0">
        <x:v>15.57632</x:v>
      </x:c>
      <x:c t="n" s="0">
        <x:v>15.13648</x:v>
      </x:c>
      <x:c t="n" s="0">
        <x:v>16.63734</x:v>
      </x:c>
      <x:c t="n" s="0">
        <x:v>16.80121</x:v>
      </x:c>
      <x:c t="n" s="0">
        <x:v>16.006</x:v>
      </x:c>
      <x:c t="n" s="0">
        <x:v>20.87997</x:v>
      </x:c>
      <x:c t="n" s="0">
        <x:v>26.14814</x:v>
      </x:c>
      <x:c t="n" s="0">
        <x:v>25.68702</x:v>
      </x:c>
      <x:c t="n" s="0">
        <x:v>30.03872</x:v>
      </x:c>
      <x:c t="n" s="0">
        <x:v>30.79856</x:v>
      </x:c>
      <x:c t="n" s="0">
        <x:v>30.10513</x:v>
      </x:c>
      <x:c t="n" s="0">
        <x:v>26.53278</x:v>
      </x:c>
      <x:c t="n" s="0">
        <x:v>25.55926</x:v>
      </x:c>
      <x:c t="n" s="0">
        <x:v>23.73272</x:v>
      </x:c>
      <x:c t="n" s="0">
        <x:v>21.4329</x:v>
      </x:c>
      <x:c t="n" s="0">
        <x:v>17.48313</x:v>
      </x:c>
      <x:c t="n" s="0">
        <x:v>14.52464</x:v>
      </x:c>
      <x:c t="n" s="0">
        <x:v>14.49109</x:v>
      </x:c>
      <x:c t="n" s="0">
        <x:v>12.62</x:v>
      </x:c>
      <x:c t="n" s="0">
        <x:v>9.145811</x:v>
      </x:c>
      <x:c t="n" s="0">
        <x:v>10.08951</x:v>
      </x:c>
      <x:c t="n" s="0">
        <x:v>11.13692</x:v>
      </x:c>
      <x:c t="n" s="0">
        <x:v>8.685946</x:v>
      </x:c>
      <x:c t="n" s="0">
        <x:v>5.544207</x:v>
      </x:c>
      <x:c t="n" s="0">
        <x:v>-12.24307</x:v>
      </x:c>
      <x:c t="n" s="0">
        <x:v>-4.776741</x:v>
      </x:c>
      <x:c t="n" s="0">
        <x:v>-2.432727</x:v>
      </x:c>
      <x:c t="n" s="0">
        <x:v>15.64974</x:v>
      </x:c>
      <x:c t="n" s="0">
        <x:v>-6.934242</x:v>
      </x:c>
      <x:c t="n" s="0">
        <x:v>16.06401</x:v>
      </x:c>
      <x:c t="n" s="0">
        <x:v>5.177324</x:v>
      </x:c>
      <x:c t="n" s="0">
        <x:v>0.991079</x:v>
      </x:c>
      <x:c t="n" s="0">
        <x:v>10.26587</x:v>
      </x:c>
      <x:c t="n" s="0">
        <x:v>9.933311</x:v>
      </x:c>
      <x:c t="n" s="0">
        <x:v>16.92889</x:v>
      </x:c>
      <x:c t="n" s="0">
        <x:v>15.77954</x:v>
      </x:c>
      <x:c t="n" s="0">
        <x:v>18.01016</x:v>
      </x:c>
      <x:c t="n" s="0">
        <x:v>19.61598</x:v>
      </x:c>
      <x:c t="n" s="0">
        <x:v>0.983961</x:v>
      </x:c>
      <x:c t="n" s="0">
        <x:v>19.46169</x:v>
      </x:c>
      <x:c t="n" s="0">
        <x:v>18.85447</x:v>
      </x:c>
      <x:c t="n" s="0">
        <x:v>16.82798</x:v>
      </x:c>
      <x:c t="n" s="0">
        <x:v>21.9565</x:v>
      </x:c>
      <x:c t="n" s="0">
        <x:v>20.29261</x:v>
      </x:c>
      <x:c t="n" s="0">
        <x:v>29.88731</x:v>
      </x:c>
      <x:c t="n" s="0">
        <x:v>27.13517</x:v>
      </x:c>
      <x:c t="n" s="0">
        <x:v>31.61416</x:v>
      </x:c>
      <x:c t="n" s="0">
        <x:v>23.123</x:v>
      </x:c>
      <x:c t="n" s="0">
        <x:v>25.22659</x:v>
      </x:c>
      <x:c t="n" s="0">
        <x:v>22.44754</x:v>
      </x:c>
      <x:c t="n" s="0">
        <x:v>19.0409</x:v>
      </x:c>
      <x:c t="n" s="0">
        <x:v>16.43112</x:v>
      </x:c>
      <x:c t="n" s="0">
        <x:v>12.90902</x:v>
      </x:c>
      <x:c t="n" s="0">
        <x:v>14.26636</x:v>
      </x:c>
      <x:c t="n" s="0">
        <x:v>12.34572</x:v>
      </x:c>
      <x:c t="n" s="0">
        <x:v>9.023811</x:v>
      </x:c>
      <x:c t="n" s="0">
        <x:v>10.18186</x:v>
      </x:c>
      <x:c t="n" s="0">
        <x:v>11.65676</x:v>
      </x:c>
      <x:c t="n" s="0">
        <x:v>8.642709</x:v>
      </x:c>
      <x:c t="n" s="0">
        <x:v>4.983737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43948.9084375</x:v>
      </x:c>
      <x:c t="n" s="7">
        <x:v>43948.9084375</x:v>
      </x:c>
      <x:c t="n" s="0">
        <x:v>37.87151</x:v>
      </x:c>
      <x:c t="n" s="0">
        <x:v>54.20069</x:v>
      </x:c>
      <x:c t="n" s="0">
        <x:v>77.75056</x:v>
      </x:c>
      <x:c t="n" s="0">
        <x:v>79.2825</x:v>
      </x:c>
      <x:c t="n" s="0">
        <x:v>-9.010249</x:v>
      </x:c>
      <x:c t="n" s="0">
        <x:v>-4.833781</x:v>
      </x:c>
      <x:c t="n" s="0">
        <x:v>-2.467252</x:v>
      </x:c>
      <x:c t="n" s="0">
        <x:v>18.40017</x:v>
      </x:c>
      <x:c t="n" s="0">
        <x:v>10.3842</x:v>
      </x:c>
      <x:c t="n" s="0">
        <x:v>21.10411</x:v>
      </x:c>
      <x:c t="n" s="0">
        <x:v>8.568323</x:v>
      </x:c>
      <x:c t="n" s="0">
        <x:v>12.83549</x:v>
      </x:c>
      <x:c t="n" s="0">
        <x:v>13.93328</x:v>
      </x:c>
      <x:c t="n" s="0">
        <x:v>9.554626</x:v>
      </x:c>
      <x:c t="n" s="0">
        <x:v>14.30024</x:v>
      </x:c>
      <x:c t="n" s="0">
        <x:v>15.41808</x:v>
      </x:c>
      <x:c t="n" s="0">
        <x:v>16.02832</x:v>
      </x:c>
      <x:c t="n" s="0">
        <x:v>16.15224</x:v>
      </x:c>
      <x:c t="n" s="0">
        <x:v>16.3443</x:v>
      </x:c>
      <x:c t="n" s="0">
        <x:v>17.54205</x:v>
      </x:c>
      <x:c t="n" s="0">
        <x:v>15.96888</x:v>
      </x:c>
      <x:c t="n" s="0">
        <x:v>21.19601</x:v>
      </x:c>
      <x:c t="n" s="0">
        <x:v>26.23804</x:v>
      </x:c>
      <x:c t="n" s="0">
        <x:v>25.24659</x:v>
      </x:c>
      <x:c t="n" s="0">
        <x:v>29.75494</x:v>
      </x:c>
      <x:c t="n" s="0">
        <x:v>30.62957</x:v>
      </x:c>
      <x:c t="n" s="0">
        <x:v>30.02354</x:v>
      </x:c>
      <x:c t="n" s="0">
        <x:v>26.07729</x:v>
      </x:c>
      <x:c t="n" s="0">
        <x:v>25.26638</x:v>
      </x:c>
      <x:c t="n" s="0">
        <x:v>23.86091</x:v>
      </x:c>
      <x:c t="n" s="0">
        <x:v>21.28331</x:v>
      </x:c>
      <x:c t="n" s="0">
        <x:v>17.54897</x:v>
      </x:c>
      <x:c t="n" s="0">
        <x:v>14.44569</x:v>
      </x:c>
      <x:c t="n" s="0">
        <x:v>14.24281</x:v>
      </x:c>
      <x:c t="n" s="0">
        <x:v>12.5798</x:v>
      </x:c>
      <x:c t="n" s="0">
        <x:v>9.235369</x:v>
      </x:c>
      <x:c t="n" s="0">
        <x:v>10.02432</x:v>
      </x:c>
      <x:c t="n" s="0">
        <x:v>11.26056</x:v>
      </x:c>
      <x:c t="n" s="0">
        <x:v>8.623631</x:v>
      </x:c>
      <x:c t="n" s="0">
        <x:v>5.387563</x:v>
      </x:c>
      <x:c t="n" s="0">
        <x:v>-12.24307</x:v>
      </x:c>
      <x:c t="n" s="0">
        <x:v>-4.776741</x:v>
      </x:c>
      <x:c t="n" s="0">
        <x:v>-1.797246</x:v>
      </x:c>
      <x:c t="n" s="0">
        <x:v>11.26721</x:v>
      </x:c>
      <x:c t="n" s="0">
        <x:v>-6.934242</x:v>
      </x:c>
      <x:c t="n" s="0">
        <x:v>16.06401</x:v>
      </x:c>
      <x:c t="n" s="0">
        <x:v>7.976102</x:v>
      </x:c>
      <x:c t="n" s="0">
        <x:v>0.991079</x:v>
      </x:c>
      <x:c t="n" s="0">
        <x:v>4.620608</x:v>
      </x:c>
      <x:c t="n" s="0">
        <x:v>10.43072</x:v>
      </x:c>
      <x:c t="n" s="0">
        <x:v>16.92889</x:v>
      </x:c>
      <x:c t="n" s="0">
        <x:v>15.88983</x:v>
      </x:c>
      <x:c t="n" s="0">
        <x:v>18.01016</x:v>
      </x:c>
      <x:c t="n" s="0">
        <x:v>18.91558</x:v>
      </x:c>
      <x:c t="n" s="0">
        <x:v>16.76204</x:v>
      </x:c>
      <x:c t="n" s="0">
        <x:v>20.89611</x:v>
      </x:c>
      <x:c t="n" s="0">
        <x:v>11.06862</x:v>
      </x:c>
      <x:c t="n" s="0">
        <x:v>23.62359</x:v>
      </x:c>
      <x:c t="n" s="0">
        <x:v>27.57533</x:v>
      </x:c>
      <x:c t="n" s="0">
        <x:v>25.31977</x:v>
      </x:c>
      <x:c t="n" s="0">
        <x:v>26.71458</x:v>
      </x:c>
      <x:c t="n" s="0">
        <x:v>30.96382</x:v>
      </x:c>
      <x:c t="n" s="0">
        <x:v>30.79229</x:v>
      </x:c>
      <x:c t="n" s="0">
        <x:v>25.88108</x:v>
      </x:c>
      <x:c t="n" s="0">
        <x:v>24.41124</x:v>
      </x:c>
      <x:c t="n" s="0">
        <x:v>22.79284</x:v>
      </x:c>
      <x:c t="n" s="0">
        <x:v>20.45917</x:v>
      </x:c>
      <x:c t="n" s="0">
        <x:v>18.86604</x:v>
      </x:c>
      <x:c t="n" s="0">
        <x:v>14.7925</x:v>
      </x:c>
      <x:c t="n" s="0">
        <x:v>13.76628</x:v>
      </x:c>
      <x:c t="n" s="0">
        <x:v>12.11663</x:v>
      </x:c>
      <x:c t="n" s="0">
        <x:v>9.667444</x:v>
      </x:c>
      <x:c t="n" s="0">
        <x:v>10.58782</x:v>
      </x:c>
      <x:c t="n" s="0">
        <x:v>12.87714</x:v>
      </x:c>
      <x:c t="n" s="0">
        <x:v>8.165844</x:v>
      </x:c>
      <x:c t="n" s="0">
        <x:v>4.568297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43948.9084375</x:v>
      </x:c>
      <x:c t="n" s="7">
        <x:v>43948.9084375</x:v>
      </x:c>
      <x:c t="n" s="0">
        <x:v>36.94374</x:v>
      </x:c>
      <x:c t="n" s="0">
        <x:v>54.20069</x:v>
      </x:c>
      <x:c t="n" s="0">
        <x:v>76.97136</x:v>
      </x:c>
      <x:c t="n" s="0">
        <x:v>79.00916</x:v>
      </x:c>
      <x:c t="n" s="0">
        <x:v>-9.356526</x:v>
      </x:c>
      <x:c t="n" s="0">
        <x:v>-4.825413</x:v>
      </x:c>
      <x:c t="n" s="0">
        <x:v>-2.330127</x:v>
      </x:c>
      <x:c t="n" s="0">
        <x:v>17.77464</x:v>
      </x:c>
      <x:c t="n" s="0">
        <x:v>9.712641</x:v>
      </x:c>
      <x:c t="n" s="0">
        <x:v>20.64538</x:v>
      </x:c>
      <x:c t="n" s="0">
        <x:v>8.575093</x:v>
      </x:c>
      <x:c t="n" s="0">
        <x:v>12.19847</x:v>
      </x:c>
      <x:c t="n" s="0">
        <x:v>13.25757</x:v>
      </x:c>
      <x:c t="n" s="0">
        <x:v>9.694063</x:v>
      </x:c>
      <x:c t="n" s="0">
        <x:v>14.7979</x:v>
      </x:c>
      <x:c t="n" s="0">
        <x:v>15.49022</x:v>
      </x:c>
      <x:c t="n" s="0">
        <x:v>16.19274</x:v>
      </x:c>
      <x:c t="n" s="0">
        <x:v>16.36161</x:v>
      </x:c>
      <x:c t="n" s="0">
        <x:v>16.62551</x:v>
      </x:c>
      <x:c t="n" s="0">
        <x:v>17.8675</x:v>
      </x:c>
      <x:c t="n" s="0">
        <x:v>15.36453</x:v>
      </x:c>
      <x:c t="n" s="0">
        <x:v>20.98909</x:v>
      </x:c>
      <x:c t="n" s="0">
        <x:v>26.33072</x:v>
      </x:c>
      <x:c t="n" s="0">
        <x:v>25.34233</x:v>
      </x:c>
      <x:c t="n" s="0">
        <x:v>30.04425</x:v>
      </x:c>
      <x:c t="n" s="0">
        <x:v>30.89672</x:v>
      </x:c>
      <x:c t="n" s="0">
        <x:v>30.13062</x:v>
      </x:c>
      <x:c t="n" s="0">
        <x:v>26.32226</x:v>
      </x:c>
      <x:c t="n" s="0">
        <x:v>25.18069</x:v>
      </x:c>
      <x:c t="n" s="0">
        <x:v>23.51575</x:v>
      </x:c>
      <x:c t="n" s="0">
        <x:v>21.13022</x:v>
      </x:c>
      <x:c t="n" s="0">
        <x:v>17.77359</x:v>
      </x:c>
      <x:c t="n" s="0">
        <x:v>14.35413</x:v>
      </x:c>
      <x:c t="n" s="0">
        <x:v>14.35132</x:v>
      </x:c>
      <x:c t="n" s="0">
        <x:v>12.4646</x:v>
      </x:c>
      <x:c t="n" s="0">
        <x:v>9.266883</x:v>
      </x:c>
      <x:c t="n" s="0">
        <x:v>10.12413</x:v>
      </x:c>
      <x:c t="n" s="0">
        <x:v>11.24798</x:v>
      </x:c>
      <x:c t="n" s="0">
        <x:v>8.69275</x:v>
      </x:c>
      <x:c t="n" s="0">
        <x:v>5.494206</x:v>
      </x:c>
      <x:c t="n" s="0">
        <x:v>-12.24307</x:v>
      </x:c>
      <x:c t="n" s="0">
        <x:v>-4.776741</x:v>
      </x:c>
      <x:c t="n" s="0">
        <x:v>-1.604528</x:v>
      </x:c>
      <x:c t="n" s="0">
        <x:v>7.48878</x:v>
      </x:c>
      <x:c t="n" s="0">
        <x:v>-6.934242</x:v>
      </x:c>
      <x:c t="n" s="0">
        <x:v>16.06401</x:v>
      </x:c>
      <x:c t="n" s="0">
        <x:v>8.614494</x:v>
      </x:c>
      <x:c t="n" s="0">
        <x:v>1.984434</x:v>
      </x:c>
      <x:c t="n" s="0">
        <x:v>-4.94992</x:v>
      </x:c>
      <x:c t="n" s="0">
        <x:v>10.43072</x:v>
      </x:c>
      <x:c t="n" s="0">
        <x:v>16.92889</x:v>
      </x:c>
      <x:c t="n" s="0">
        <x:v>15.88983</x:v>
      </x:c>
      <x:c t="n" s="0">
        <x:v>15.94078</x:v>
      </x:c>
      <x:c t="n" s="0">
        <x:v>17.41792</x:v>
      </x:c>
      <x:c t="n" s="0">
        <x:v>15.97293</x:v>
      </x:c>
      <x:c t="n" s="0">
        <x:v>16.99867</x:v>
      </x:c>
      <x:c t="n" s="0">
        <x:v>6.565356</x:v>
      </x:c>
      <x:c t="n" s="0">
        <x:v>17.01745</x:v>
      </x:c>
      <x:c t="n" s="0">
        <x:v>26.22589</x:v>
      </x:c>
      <x:c t="n" s="0">
        <x:v>22.83735</x:v>
      </x:c>
      <x:c t="n" s="0">
        <x:v>32.82193</x:v>
      </x:c>
      <x:c t="n" s="0">
        <x:v>32.81564</x:v>
      </x:c>
      <x:c t="n" s="0">
        <x:v>27.44937</x:v>
      </x:c>
      <x:c t="n" s="0">
        <x:v>25.91627</x:v>
      </x:c>
      <x:c t="n" s="0">
        <x:v>24.46199</x:v>
      </x:c>
      <x:c t="n" s="0">
        <x:v>23.38871</x:v>
      </x:c>
      <x:c t="n" s="0">
        <x:v>21.23083</x:v>
      </x:c>
      <x:c t="n" s="0">
        <x:v>17.46209</x:v>
      </x:c>
      <x:c t="n" s="0">
        <x:v>13.40803</x:v>
      </x:c>
      <x:c t="n" s="0">
        <x:v>15.16828</x:v>
      </x:c>
      <x:c t="n" s="0">
        <x:v>12.30142</x:v>
      </x:c>
      <x:c t="n" s="0">
        <x:v>8.483184</x:v>
      </x:c>
      <x:c t="n" s="0">
        <x:v>10.05119</x:v>
      </x:c>
      <x:c t="n" s="0">
        <x:v>10.67292</x:v>
      </x:c>
      <x:c t="n" s="0">
        <x:v>9.518485</x:v>
      </x:c>
      <x:c t="n" s="0">
        <x:v>5.979074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43948.9084375</x:v>
      </x:c>
      <x:c t="n" s="7">
        <x:v>43948.9084375</x:v>
      </x:c>
      <x:c t="n" s="0">
        <x:v>36.95734</x:v>
      </x:c>
      <x:c t="n" s="0">
        <x:v>54.20069</x:v>
      </x:c>
      <x:c t="n" s="0">
        <x:v>67.13998</x:v>
      </x:c>
      <x:c t="n" s="0">
        <x:v>73.45619</x:v>
      </x:c>
      <x:c t="n" s="0">
        <x:v>-9.675817</x:v>
      </x:c>
      <x:c t="n" s="0">
        <x:v>-4.81828</x:v>
      </x:c>
      <x:c t="n" s="0">
        <x:v>-2.216351</x:v>
      </x:c>
      <x:c t="n" s="0">
        <x:v>17.15829</x:v>
      </x:c>
      <x:c t="n" s="0">
        <x:v>9.043378</x:v>
      </x:c>
      <x:c t="n" s="0">
        <x:v>20.21118</x:v>
      </x:c>
      <x:c t="n" s="0">
        <x:v>8.580867</x:v>
      </x:c>
      <x:c t="n" s="0">
        <x:v>11.6554</x:v>
      </x:c>
      <x:c t="n" s="0">
        <x:v>12.58347</x:v>
      </x:c>
      <x:c t="n" s="0">
        <x:v>9.809702</x:v>
      </x:c>
      <x:c t="n" s="0">
        <x:v>15.08199</x:v>
      </x:c>
      <x:c t="n" s="0">
        <x:v>15.55089</x:v>
      </x:c>
      <x:c t="n" s="0">
        <x:v>16.03236</x:v>
      </x:c>
      <x:c t="n" s="0">
        <x:v>16.44724</x:v>
      </x:c>
      <x:c t="n" s="0">
        <x:v>15.95251</x:v>
      </x:c>
      <x:c t="n" s="0">
        <x:v>17.4546</x:v>
      </x:c>
      <x:c t="n" s="0">
        <x:v>15.24809</x:v>
      </x:c>
      <x:c t="n" s="0">
        <x:v>20.9635</x:v>
      </x:c>
      <x:c t="n" s="0">
        <x:v>26.77988</x:v>
      </x:c>
      <x:c t="n" s="0">
        <x:v>25.18345</x:v>
      </x:c>
      <x:c t="n" s="0">
        <x:v>29.91428</x:v>
      </x:c>
      <x:c t="n" s="0">
        <x:v>30.98939</x:v>
      </x:c>
      <x:c t="n" s="0">
        <x:v>29.68146</x:v>
      </x:c>
      <x:c t="n" s="0">
        <x:v>25.99014</x:v>
      </x:c>
      <x:c t="n" s="0">
        <x:v>25.15748</x:v>
      </x:c>
      <x:c t="n" s="0">
        <x:v>23.52386</x:v>
      </x:c>
      <x:c t="n" s="0">
        <x:v>21.14928</x:v>
      </x:c>
      <x:c t="n" s="0">
        <x:v>17.78635</x:v>
      </x:c>
      <x:c t="n" s="0">
        <x:v>14.3881</x:v>
      </x:c>
      <x:c t="n" s="0">
        <x:v>14.2987</x:v>
      </x:c>
      <x:c t="n" s="0">
        <x:v>12.45338</x:v>
      </x:c>
      <x:c t="n" s="0">
        <x:v>9.309114</x:v>
      </x:c>
      <x:c t="n" s="0">
        <x:v>9.965587</x:v>
      </x:c>
      <x:c t="n" s="0">
        <x:v>11.57558</x:v>
      </x:c>
      <x:c t="n" s="0">
        <x:v>8.72094</x:v>
      </x:c>
      <x:c t="n" s="0">
        <x:v>5.390613</x:v>
      </x:c>
      <x:c t="n" s="0">
        <x:v>-14.02395</x:v>
      </x:c>
      <x:c t="n" s="0">
        <x:v>-5.397198</x:v>
      </x:c>
      <x:c t="n" s="0">
        <x:v>-1.604528</x:v>
      </x:c>
      <x:c t="n" s="0">
        <x:v>7.48878</x:v>
      </x:c>
      <x:c t="n" s="0">
        <x:v>1.423062</x:v>
      </x:c>
      <x:c t="n" s="0">
        <x:v>16.06401</x:v>
      </x:c>
      <x:c t="n" s="0">
        <x:v>8.614494</x:v>
      </x:c>
      <x:c t="n" s="0">
        <x:v>5.842622</x:v>
      </x:c>
      <x:c t="n" s="0">
        <x:v>-2.316243</x:v>
      </x:c>
      <x:c t="n" s="0">
        <x:v>9.689123</x:v>
      </x:c>
      <x:c t="n" s="0">
        <x:v>15.96688</x:v>
      </x:c>
      <x:c t="n" s="0">
        <x:v>16.95095</x:v>
      </x:c>
      <x:c t="n" s="0">
        <x:v>14.9528</x:v>
      </x:c>
      <x:c t="n" s="0">
        <x:v>15.14736</x:v>
      </x:c>
      <x:c t="n" s="0">
        <x:v>-1.176606</x:v>
      </x:c>
      <x:c t="n" s="0">
        <x:v>13.38567</x:v>
      </x:c>
      <x:c t="n" s="0">
        <x:v>15.72125</x:v>
      </x:c>
      <x:c t="n" s="0">
        <x:v>21.81191</x:v>
      </x:c>
      <x:c t="n" s="0">
        <x:v>30.48852</x:v>
      </x:c>
      <x:c t="n" s="0">
        <x:v>28.51893</x:v>
      </x:c>
      <x:c t="n" s="0">
        <x:v>25.53798</x:v>
      </x:c>
      <x:c t="n" s="0">
        <x:v>32.55323</x:v>
      </x:c>
      <x:c t="n" s="0">
        <x:v>25.22063</x:v>
      </x:c>
      <x:c t="n" s="0">
        <x:v>25.9785</x:v>
      </x:c>
      <x:c t="n" s="0">
        <x:v>26.15812</x:v>
      </x:c>
      <x:c t="n" s="0">
        <x:v>21.81926</x:v>
      </x:c>
      <x:c t="n" s="0">
        <x:v>22.20409</x:v>
      </x:c>
      <x:c t="n" s="0">
        <x:v>18.04086</x:v>
      </x:c>
      <x:c t="n" s="0">
        <x:v>14.1048</x:v>
      </x:c>
      <x:c t="n" s="0">
        <x:v>12.92525</x:v>
      </x:c>
      <x:c t="n" s="0">
        <x:v>11.61672</x:v>
      </x:c>
      <x:c t="n" s="0">
        <x:v>9.907055</x:v>
      </x:c>
      <x:c t="n" s="0">
        <x:v>7.79416</x:v>
      </x:c>
      <x:c t="n" s="0">
        <x:v>12.16733</x:v>
      </x:c>
      <x:c t="n" s="0">
        <x:v>9.346429</x:v>
      </x:c>
      <x:c t="n" s="0">
        <x:v>4.62009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43948.9084375</x:v>
      </x:c>
      <x:c t="n" s="7">
        <x:v>43948.9084375</x:v>
      </x:c>
      <x:c t="n" s="0">
        <x:v>37.26877</x:v>
      </x:c>
      <x:c t="n" s="0">
        <x:v>54.20069</x:v>
      </x:c>
      <x:c t="n" s="0">
        <x:v>74.01984</x:v>
      </x:c>
      <x:c t="n" s="0">
        <x:v>76.06882</x:v>
      </x:c>
      <x:c t="n" s="0">
        <x:v>-10.31902</x:v>
      </x:c>
      <x:c t="n" s="0">
        <x:v>-5.045249</x:v>
      </x:c>
      <x:c t="n" s="0">
        <x:v>-2.12149</x:v>
      </x:c>
      <x:c t="n" s="0">
        <x:v>16.55236</x:v>
      </x:c>
      <x:c t="n" s="0">
        <x:v>8.658598</x:v>
      </x:c>
      <x:c t="n" s="0">
        <x:v>19.80256</x:v>
      </x:c>
      <x:c t="n" s="0">
        <x:v>8.585792</x:v>
      </x:c>
      <x:c t="n" s="0">
        <x:v>11.16054</x:v>
      </x:c>
      <x:c t="n" s="0">
        <x:v>11.9402</x:v>
      </x:c>
      <x:c t="n" s="0">
        <x:v>9.595803</x:v>
      </x:c>
      <x:c t="n" s="0">
        <x:v>15.16031</x:v>
      </x:c>
      <x:c t="n" s="0">
        <x:v>16.07526</x:v>
      </x:c>
      <x:c t="n" s="0">
        <x:v>15.80559</x:v>
      </x:c>
      <x:c t="n" s="0">
        <x:v>15.93098</x:v>
      </x:c>
      <x:c t="n" s="0">
        <x:v>15.28236</x:v>
      </x:c>
      <x:c t="n" s="0">
        <x:v>17.03585</x:v>
      </x:c>
      <x:c t="n" s="0">
        <x:v>14.93373</x:v>
      </x:c>
      <x:c t="n" s="0">
        <x:v>20.7003</x:v>
      </x:c>
      <x:c t="n" s="0">
        <x:v>27.17946</x:v>
      </x:c>
      <x:c t="n" s="0">
        <x:v>26.35284</x:v>
      </x:c>
      <x:c t="n" s="0">
        <x:v>29.67008</x:v>
      </x:c>
      <x:c t="n" s="0">
        <x:v>31.62283</x:v>
      </x:c>
      <x:c t="n" s="0">
        <x:v>29.46644</x:v>
      </x:c>
      <x:c t="n" s="0">
        <x:v>26.40065</x:v>
      </x:c>
      <x:c t="n" s="0">
        <x:v>25.61581</x:v>
      </x:c>
      <x:c t="n" s="0">
        <x:v>23.29029</x:v>
      </x:c>
      <x:c t="n" s="0">
        <x:v>21.38631</x:v>
      </x:c>
      <x:c t="n" s="0">
        <x:v>17.72696</x:v>
      </x:c>
      <x:c t="n" s="0">
        <x:v>14.15292</x:v>
      </x:c>
      <x:c t="n" s="0">
        <x:v>13.99908</x:v>
      </x:c>
      <x:c t="n" s="0">
        <x:v>12.37574</x:v>
      </x:c>
      <x:c t="n" s="0">
        <x:v>9.337257</x:v>
      </x:c>
      <x:c t="n" s="0">
        <x:v>9.784147</x:v>
      </x:c>
      <x:c t="n" s="0">
        <x:v>11.52279</x:v>
      </x:c>
      <x:c t="n" s="0">
        <x:v>8.733882</x:v>
      </x:c>
      <x:c t="n" s="0">
        <x:v>5.296013</x:v>
      </x:c>
      <x:c t="n" s="0">
        <x:v>-22.11648</x:v>
      </x:c>
      <x:c t="n" s="0">
        <x:v>-6.681222</x:v>
      </x:c>
      <x:c t="n" s="0">
        <x:v>-1.604528</x:v>
      </x:c>
      <x:c t="n" s="0">
        <x:v>7.48878</x:v>
      </x:c>
      <x:c t="n" s="0">
        <x:v>5.267277</x:v>
      </x:c>
      <x:c t="n" s="0">
        <x:v>16.06401</x:v>
      </x:c>
      <x:c t="n" s="0">
        <x:v>8.614494</x:v>
      </x:c>
      <x:c t="n" s="0">
        <x:v>5.842622</x:v>
      </x:c>
      <x:c t="n" s="0">
        <x:v>0.1335518</x:v>
      </x:c>
      <x:c t="n" s="0">
        <x:v>8.075476</x:v>
      </x:c>
      <x:c t="n" s="0">
        <x:v>15.59221</x:v>
      </x:c>
      <x:c t="n" s="0">
        <x:v>18.29045</x:v>
      </x:c>
      <x:c t="n" s="0">
        <x:v>12.81751</x:v>
      </x:c>
      <x:c t="n" s="0">
        <x:v>10.10596</x:v>
      </x:c>
      <x:c t="n" s="0">
        <x:v>-0.7397604</x:v>
      </x:c>
      <x:c t="n" s="0">
        <x:v>13.27145</x:v>
      </x:c>
      <x:c t="n" s="0">
        <x:v>11.41429</x:v>
      </x:c>
      <x:c t="n" s="0">
        <x:v>14.03391</x:v>
      </x:c>
      <x:c t="n" s="0">
        <x:v>26.12045</x:v>
      </x:c>
      <x:c t="n" s="0">
        <x:v>29.15086</x:v>
      </x:c>
      <x:c t="n" s="0">
        <x:v>31.23407</x:v>
      </x:c>
      <x:c t="n" s="0">
        <x:v>32.66413</x:v>
      </x:c>
      <x:c t="n" s="0">
        <x:v>28.42473</x:v>
      </x:c>
      <x:c t="n" s="0">
        <x:v>27.90127</x:v>
      </x:c>
      <x:c t="n" s="0">
        <x:v>27.12185</x:v>
      </x:c>
      <x:c t="n" s="0">
        <x:v>22.83633</x:v>
      </x:c>
      <x:c t="n" s="0">
        <x:v>22.97774</x:v>
      </x:c>
      <x:c t="n" s="0">
        <x:v>17.26207</x:v>
      </x:c>
      <x:c t="n" s="0">
        <x:v>13.34781</x:v>
      </x:c>
      <x:c t="n" s="0">
        <x:v>14.48731</x:v>
      </x:c>
      <x:c t="n" s="0">
        <x:v>13.21136</x:v>
      </x:c>
      <x:c t="n" s="0">
        <x:v>9.96105</x:v>
      </x:c>
      <x:c t="n" s="0">
        <x:v>8.97867</x:v>
      </x:c>
      <x:c t="n" s="0">
        <x:v>11.69386</x:v>
      </x:c>
      <x:c t="n" s="0">
        <x:v>9.131222</x:v>
      </x:c>
      <x:c t="n" s="0">
        <x:v>5.25537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43948.9084375</x:v>
      </x:c>
      <x:c t="n" s="7">
        <x:v>43948.9084375</x:v>
      </x:c>
      <x:c t="n" s="0">
        <x:v>37.45204</x:v>
      </x:c>
      <x:c t="n" s="0">
        <x:v>54.20069</x:v>
      </x:c>
      <x:c t="n" s="0">
        <x:v>71.21732</x:v>
      </x:c>
      <x:c t="n" s="0">
        <x:v>75.09476</x:v>
      </x:c>
      <x:c t="n" s="0">
        <x:v>-10.95554</x:v>
      </x:c>
      <x:c t="n" s="0">
        <x:v>-5.248945</x:v>
      </x:c>
      <x:c t="n" s="0">
        <x:v>-2.042084</x:v>
      </x:c>
      <x:c t="n" s="0">
        <x:v>15.95819</x:v>
      </x:c>
      <x:c t="n" s="0">
        <x:v>8.300634</x:v>
      </x:c>
      <x:c t="n" s="0">
        <x:v>19.32573</x:v>
      </x:c>
      <x:c t="n" s="0">
        <x:v>8.589993</x:v>
      </x:c>
      <x:c t="n" s="0">
        <x:v>10.64787</x:v>
      </x:c>
      <x:c t="n" s="0">
        <x:v>11.30359</x:v>
      </x:c>
      <x:c t="n" s="0">
        <x:v>9.404398</x:v>
      </x:c>
      <x:c t="n" s="0">
        <x:v>15.2261</x:v>
      </x:c>
      <x:c t="n" s="0">
        <x:v>16.47785</x:v>
      </x:c>
      <x:c t="n" s="0">
        <x:v>15.34528</x:v>
      </x:c>
      <x:c t="n" s="0">
        <x:v>15.48185</x:v>
      </x:c>
      <x:c t="n" s="0">
        <x:v>14.61616</x:v>
      </x:c>
      <x:c t="n" s="0">
        <x:v>16.66366</x:v>
      </x:c>
      <x:c t="n" s="0">
        <x:v>14.76926</x:v>
      </x:c>
      <x:c t="n" s="0">
        <x:v>20.54868</x:v>
      </x:c>
      <x:c t="n" s="0">
        <x:v>26.87505</x:v>
      </x:c>
      <x:c t="n" s="0">
        <x:v>26.67645</x:v>
      </x:c>
      <x:c t="n" s="0">
        <x:v>30.1288</x:v>
      </x:c>
      <x:c t="n" s="0">
        <x:v>31.19249</x:v>
      </x:c>
      <x:c t="n" s="0">
        <x:v>29.58381</x:v>
      </x:c>
      <x:c t="n" s="0">
        <x:v>26.47622</x:v>
      </x:c>
      <x:c t="n" s="0">
        <x:v>25.71856</x:v>
      </x:c>
      <x:c t="n" s="0">
        <x:v>23.35625</x:v>
      </x:c>
      <x:c t="n" s="0">
        <x:v>21.49732</x:v>
      </x:c>
      <x:c t="n" s="0">
        <x:v>17.62711</x:v>
      </x:c>
      <x:c t="n" s="0">
        <x:v>14.11</x:v>
      </x:c>
      <x:c t="n" s="0">
        <x:v>14.16558</x:v>
      </x:c>
      <x:c t="n" s="0">
        <x:v>12.37004</x:v>
      </x:c>
      <x:c t="n" s="0">
        <x:v>9.361298</x:v>
      </x:c>
      <x:c t="n" s="0">
        <x:v>9.698709</x:v>
      </x:c>
      <x:c t="n" s="0">
        <x:v>11.44084</x:v>
      </x:c>
      <x:c t="n" s="0">
        <x:v>8.822278</x:v>
      </x:c>
      <x:c t="n" s="0">
        <x:v>5.288808</x:v>
      </x:c>
      <x:c t="n" s="0">
        <x:v>-22.11648</x:v>
      </x:c>
      <x:c t="n" s="0">
        <x:v>-6.681222</x:v>
      </x:c>
      <x:c t="n" s="0">
        <x:v>-1.604528</x:v>
      </x:c>
      <x:c t="n" s="0">
        <x:v>7.48878</x:v>
      </x:c>
      <x:c t="n" s="0">
        <x:v>5.267277</x:v>
      </x:c>
      <x:c t="n" s="0">
        <x:v>11.9863</x:v>
      </x:c>
      <x:c t="n" s="0">
        <x:v>8.614494</x:v>
      </x:c>
      <x:c t="n" s="0">
        <x:v>3.853934</x:v>
      </x:c>
      <x:c t="n" s="0">
        <x:v>0.1335518</x:v>
      </x:c>
      <x:c t="n" s="0">
        <x:v>8.075476</x:v>
      </x:c>
      <x:c t="n" s="0">
        <x:v>15.59221</x:v>
      </x:c>
      <x:c t="n" s="0">
        <x:v>18.29045</x:v>
      </x:c>
      <x:c t="n" s="0">
        <x:v>10.73423</x:v>
      </x:c>
      <x:c t="n" s="0">
        <x:v>11.79936</x:v>
      </x:c>
      <x:c t="n" s="0">
        <x:v>9.571548</x:v>
      </x:c>
      <x:c t="n" s="0">
        <x:v>14.39433</x:v>
      </x:c>
      <x:c t="n" s="0">
        <x:v>15.51686</x:v>
      </x:c>
      <x:c t="n" s="0">
        <x:v>22.16539</x:v>
      </x:c>
      <x:c t="n" s="0">
        <x:v>23.14882</x:v>
      </x:c>
      <x:c t="n" s="0">
        <x:v>27.29121</x:v>
      </x:c>
      <x:c t="n" s="0">
        <x:v>29.68665</x:v>
      </x:c>
      <x:c t="n" s="0">
        <x:v>28.54539</x:v>
      </x:c>
      <x:c t="n" s="0">
        <x:v>30.73025</x:v>
      </x:c>
      <x:c t="n" s="0">
        <x:v>27.0063</x:v>
      </x:c>
      <x:c t="n" s="0">
        <x:v>25.05997</x:v>
      </x:c>
      <x:c t="n" s="0">
        <x:v>23.4015</x:v>
      </x:c>
      <x:c t="n" s="0">
        <x:v>18.9001</x:v>
      </x:c>
      <x:c t="n" s="0">
        <x:v>17.15305</x:v>
      </x:c>
      <x:c t="n" s="0">
        <x:v>13.61202</x:v>
      </x:c>
      <x:c t="n" s="0">
        <x:v>13.76213</x:v>
      </x:c>
      <x:c t="n" s="0">
        <x:v>11.2063</x:v>
      </x:c>
      <x:c t="n" s="0">
        <x:v>9.691396</x:v>
      </x:c>
      <x:c t="n" s="0">
        <x:v>9.702052</x:v>
      </x:c>
      <x:c t="n" s="0">
        <x:v>10.18784</x:v>
      </x:c>
      <x:c t="n" s="0">
        <x:v>8.574478</x:v>
      </x:c>
      <x:c t="n" s="0">
        <x:v>4.875041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43948.9084375</x:v>
      </x:c>
      <x:c t="n" s="7">
        <x:v>43948.9084375</x:v>
      </x:c>
      <x:c t="n" s="0">
        <x:v>37.31876</x:v>
      </x:c>
      <x:c t="n" s="0">
        <x:v>54.20069</x:v>
      </x:c>
      <x:c t="n" s="0">
        <x:v>73.02403</x:v>
      </x:c>
      <x:c t="n" s="0">
        <x:v>76.33794</x:v>
      </x:c>
      <x:c t="n" s="0">
        <x:v>-11.58442</x:v>
      </x:c>
      <x:c t="n" s="0">
        <x:v>-5.430803</x:v>
      </x:c>
      <x:c t="n" s="0">
        <x:v>-1.975399</x:v>
      </x:c>
      <x:c t="n" s="0">
        <x:v>15.37723</x:v>
      </x:c>
      <x:c t="n" s="0">
        <x:v>7.969677</x:v>
      </x:c>
      <x:c t="n" s="0">
        <x:v>18.70581</x:v>
      </x:c>
      <x:c t="n" s="0">
        <x:v>8.281942</x:v>
      </x:c>
      <x:c t="n" s="0">
        <x:v>10.08605</x:v>
      </x:c>
      <x:c t="n" s="0">
        <x:v>10.67463</x:v>
      </x:c>
      <x:c t="n" s="0">
        <x:v>9.233978</x:v>
      </x:c>
      <x:c t="n" s="0">
        <x:v>15.28151</x:v>
      </x:c>
      <x:c t="n" s="0">
        <x:v>16.60111</x:v>
      </x:c>
      <x:c t="n" s="0">
        <x:v>14.90942</x:v>
      </x:c>
      <x:c t="n" s="0">
        <x:v>15.13516</x:v>
      </x:c>
      <x:c t="n" s="0">
        <x:v>14.47738</x:v>
      </x:c>
      <x:c t="n" s="0">
        <x:v>16.52662</x:v>
      </x:c>
      <x:c t="n" s="0">
        <x:v>15.23842</x:v>
      </x:c>
      <x:c t="n" s="0">
        <x:v>20.49861</x:v>
      </x:c>
      <x:c t="n" s="0">
        <x:v>26.53818</x:v>
      </x:c>
      <x:c t="n" s="0">
        <x:v>26.57585</x:v>
      </x:c>
      <x:c t="n" s="0">
        <x:v>29.77958</x:v>
      </x:c>
      <x:c t="n" s="0">
        <x:v>30.88703</x:v>
      </x:c>
      <x:c t="n" s="0">
        <x:v>29.58964</x:v>
      </x:c>
      <x:c t="n" s="0">
        <x:v>26.47715</x:v>
      </x:c>
      <x:c t="n" s="0">
        <x:v>25.5244</x:v>
      </x:c>
      <x:c t="n" s="0">
        <x:v>23.57998</x:v>
      </x:c>
      <x:c t="n" s="0">
        <x:v>21.16342</x:v>
      </x:c>
      <x:c t="n" s="0">
        <x:v>17.58026</x:v>
      </x:c>
      <x:c t="n" s="0">
        <x:v>14.02878</x:v>
      </x:c>
      <x:c t="n" s="0">
        <x:v>14.20487</x:v>
      </x:c>
      <x:c t="n" s="0">
        <x:v>12.27578</x:v>
      </x:c>
      <x:c t="n" s="0">
        <x:v>9.341658</x:v>
      </x:c>
      <x:c t="n" s="0">
        <x:v>9.799217</x:v>
      </x:c>
      <x:c t="n" s="0">
        <x:v>11.37449</x:v>
      </x:c>
      <x:c t="n" s="0">
        <x:v>8.866323</x:v>
      </x:c>
      <x:c t="n" s="0">
        <x:v>5.347116</x:v>
      </x:c>
      <x:c t="n" s="0">
        <x:v>-22.11648</x:v>
      </x:c>
      <x:c t="n" s="0">
        <x:v>-6.681222</x:v>
      </x:c>
      <x:c t="n" s="0">
        <x:v>-1.604528</x:v>
      </x:c>
      <x:c t="n" s="0">
        <x:v>7.48878</x:v>
      </x:c>
      <x:c t="n" s="0">
        <x:v>5.267277</x:v>
      </x:c>
      <x:c t="n" s="0">
        <x:v>8.807035</x:v>
      </x:c>
      <x:c t="n" s="0">
        <x:v>2.867428</x:v>
      </x:c>
      <x:c t="n" s="0">
        <x:v>2.919492</x:v>
      </x:c>
      <x:c t="n" s="0">
        <x:v>-0.251272</x:v>
      </x:c>
      <x:c t="n" s="0">
        <x:v>7.178862</x:v>
      </x:c>
      <x:c t="n" s="0">
        <x:v>14.87934</x:v>
      </x:c>
      <x:c t="n" s="0">
        <x:v>15.2941</x:v>
      </x:c>
      <x:c t="n" s="0">
        <x:v>11.45295</x:v>
      </x:c>
      <x:c t="n" s="0">
        <x:v>12.2433</x:v>
      </x:c>
      <x:c t="n" s="0">
        <x:v>13.56236</x:v>
      </x:c>
      <x:c t="n" s="0">
        <x:v>16.29714</x:v>
      </x:c>
      <x:c t="n" s="0">
        <x:v>16.07968</x:v>
      </x:c>
      <x:c t="n" s="0">
        <x:v>15.07002</x:v>
      </x:c>
      <x:c t="n" s="0">
        <x:v>26.82022</x:v>
      </x:c>
      <x:c t="n" s="0">
        <x:v>26.55441</x:v>
      </x:c>
      <x:c t="n" s="0">
        <x:v>26.91356</x:v>
      </x:c>
      <x:c t="n" s="0">
        <x:v>27.78437</x:v>
      </x:c>
      <x:c t="n" s="0">
        <x:v>30.87687</x:v>
      </x:c>
      <x:c t="n" s="0">
        <x:v>25.77544</x:v>
      </x:c>
      <x:c t="n" s="0">
        <x:v>24.3786</x:v>
      </x:c>
      <x:c t="n" s="0">
        <x:v>24.15635</x:v>
      </x:c>
      <x:c t="n" s="0">
        <x:v>19.11245</x:v>
      </x:c>
      <x:c t="n" s="0">
        <x:v>16.55869</x:v>
      </x:c>
      <x:c t="n" s="0">
        <x:v>14.57298</x:v>
      </x:c>
      <x:c t="n" s="0">
        <x:v>13.57821</x:v>
      </x:c>
      <x:c t="n" s="0">
        <x:v>11.34965</x:v>
      </x:c>
      <x:c t="n" s="0">
        <x:v>8.695554</x:v>
      </x:c>
      <x:c t="n" s="0">
        <x:v>9.966122</x:v>
      </x:c>
      <x:c t="n" s="0">
        <x:v>11.51535</x:v>
      </x:c>
      <x:c t="n" s="0">
        <x:v>8.953129</x:v>
      </x:c>
      <x:c t="n" s="0">
        <x:v>5.993251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43948.9084375</x:v>
      </x:c>
      <x:c t="n" s="7">
        <x:v>43948.9084375</x:v>
      </x:c>
      <x:c t="n" s="0">
        <x:v>36.95274</x:v>
      </x:c>
      <x:c t="n" s="0">
        <x:v>54.20069</x:v>
      </x:c>
      <x:c t="n" s="0">
        <x:v>77.4742</x:v>
      </x:c>
      <x:c t="n" s="0">
        <x:v>79.8577</x:v>
      </x:c>
      <x:c t="n" s="0">
        <x:v>-12.20457</x:v>
      </x:c>
      <x:c t="n" s="0">
        <x:v>-5.616982</x:v>
      </x:c>
      <x:c t="n" s="0">
        <x:v>-1.998334</x:v>
      </x:c>
      <x:c t="n" s="0">
        <x:v>14.80636</x:v>
      </x:c>
      <x:c t="n" s="0">
        <x:v>7.66558</x:v>
      </x:c>
      <x:c t="n" s="0">
        <x:v>18.09584</x:v>
      </x:c>
      <x:c t="n" s="0">
        <x:v>7.804942</x:v>
      </x:c>
      <x:c t="n" s="0">
        <x:v>9.540999</x:v>
      </x:c>
      <x:c t="n" s="0">
        <x:v>10.03499</x:v>
      </x:c>
      <x:c t="n" s="0">
        <x:v>8.73824</x:v>
      </x:c>
      <x:c t="n" s="0">
        <x:v>14.95204</x:v>
      </x:c>
      <x:c t="n" s="0">
        <x:v>16.13221</x:v>
      </x:c>
      <x:c t="n" s="0">
        <x:v>14.66529</x:v>
      </x:c>
      <x:c t="n" s="0">
        <x:v>15.18921</x:v>
      </x:c>
      <x:c t="n" s="0">
        <x:v>15.18705</x:v>
      </x:c>
      <x:c t="n" s="0">
        <x:v>16.70871</x:v>
      </x:c>
      <x:c t="n" s="0">
        <x:v>15.01276</x:v>
      </x:c>
      <x:c t="n" s="0">
        <x:v>20.1632</x:v>
      </x:c>
      <x:c t="n" s="0">
        <x:v>26.45834</x:v>
      </x:c>
      <x:c t="n" s="0">
        <x:v>26.8381</x:v>
      </x:c>
      <x:c t="n" s="0">
        <x:v>29.46241</x:v>
      </x:c>
      <x:c t="n" s="0">
        <x:v>30.68974</x:v>
      </x:c>
      <x:c t="n" s="0">
        <x:v>29.79819</x:v>
      </x:c>
      <x:c t="n" s="0">
        <x:v>26.33508</x:v>
      </x:c>
      <x:c t="n" s="0">
        <x:v>25.51626</x:v>
      </x:c>
      <x:c t="n" s="0">
        <x:v>23.69207</x:v>
      </x:c>
      <x:c t="n" s="0">
        <x:v>20.94327</x:v>
      </x:c>
      <x:c t="n" s="0">
        <x:v>17.56561</x:v>
      </x:c>
      <x:c t="n" s="0">
        <x:v>14.23462</x:v>
      </x:c>
      <x:c t="n" s="0">
        <x:v>14.21592</x:v>
      </x:c>
      <x:c t="n" s="0">
        <x:v>12.35115</x:v>
      </x:c>
      <x:c t="n" s="0">
        <x:v>9.292579</x:v>
      </x:c>
      <x:c t="n" s="0">
        <x:v>9.851626</x:v>
      </x:c>
      <x:c t="n" s="0">
        <x:v>11.61783</x:v>
      </x:c>
      <x:c t="n" s="0">
        <x:v>8.781664</x:v>
      </x:c>
      <x:c t="n" s="0">
        <x:v>5.475982</x:v>
      </x:c>
      <x:c t="n" s="0">
        <x:v>-22.11648</x:v>
      </x:c>
      <x:c t="n" s="0">
        <x:v>-7.57381</x:v>
      </x:c>
      <x:c t="n" s="0">
        <x:v>-4.043163</x:v>
      </x:c>
      <x:c t="n" s="0">
        <x:v>6.795967</x:v>
      </x:c>
      <x:c t="n" s="0">
        <x:v>5.267277</x:v>
      </x:c>
      <x:c t="n" s="0">
        <x:v>8.807035</x:v>
      </x:c>
      <x:c t="n" s="0">
        <x:v>2.867428</x:v>
      </x:c>
      <x:c t="n" s="0">
        <x:v>2.919492</x:v>
      </x:c>
      <x:c t="n" s="0">
        <x:v>-1.665658</x:v>
      </x:c>
      <x:c t="n" s="0">
        <x:v>2.121388</x:v>
      </x:c>
      <x:c t="n" s="0">
        <x:v>11.55239</x:v>
      </x:c>
      <x:c t="n" s="0">
        <x:v>11.35628</x:v>
      </x:c>
      <x:c t="n" s="0">
        <x:v>13.08923</x:v>
      </x:c>
      <x:c t="n" s="0">
        <x:v>16.60529</x:v>
      </x:c>
      <x:c t="n" s="0">
        <x:v>19.4979</x:v>
      </x:c>
      <x:c t="n" s="0">
        <x:v>18.17581</x:v>
      </x:c>
      <x:c t="n" s="0">
        <x:v>14.66613</x:v>
      </x:c>
      <x:c t="n" s="0">
        <x:v>19.61744</x:v>
      </x:c>
      <x:c t="n" s="0">
        <x:v>24.44707</x:v>
      </x:c>
      <x:c t="n" s="0">
        <x:v>28.7491</x:v>
      </x:c>
      <x:c t="n" s="0">
        <x:v>27.1236</x:v>
      </x:c>
      <x:c t="n" s="0">
        <x:v>30.03076</x:v>
      </x:c>
      <x:c t="n" s="0">
        <x:v>30.40891</x:v>
      </x:c>
      <x:c t="n" s="0">
        <x:v>26.08628</x:v>
      </x:c>
      <x:c t="n" s="0">
        <x:v>25.95176</x:v>
      </x:c>
      <x:c t="n" s="0">
        <x:v>24.15992</x:v>
      </x:c>
      <x:c t="n" s="0">
        <x:v>20.17906</x:v>
      </x:c>
      <x:c t="n" s="0">
        <x:v>17.21162</x:v>
      </x:c>
      <x:c t="n" s="0">
        <x:v>13.81053</x:v>
      </x:c>
      <x:c t="n" s="0">
        <x:v>14.80708</x:v>
      </x:c>
      <x:c t="n" s="0">
        <x:v>12.93913</x:v>
      </x:c>
      <x:c t="n" s="0">
        <x:v>8.871542</x:v>
      </x:c>
      <x:c t="n" s="0">
        <x:v>9.975038</x:v>
      </x:c>
      <x:c t="n" s="0">
        <x:v>12.50915</x:v>
      </x:c>
      <x:c t="n" s="0">
        <x:v>7.934644</x:v>
      </x:c>
      <x:c t="n" s="0">
        <x:v>5.519828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43948.9084375</x:v>
      </x:c>
      <x:c t="n" s="7">
        <x:v>43948.9084375</x:v>
      </x:c>
      <x:c t="n" s="0">
        <x:v>37.48696</x:v>
      </x:c>
      <x:c t="n" s="0">
        <x:v>54.20069</x:v>
      </x:c>
      <x:c t="n" s="0">
        <x:v>80.56998</x:v>
      </x:c>
      <x:c t="n" s="0">
        <x:v>81.93295</x:v>
      </x:c>
      <x:c t="n" s="0">
        <x:v>-12.81481</x:v>
      </x:c>
      <x:c t="n" s="0">
        <x:v>-5.951708</x:v>
      </x:c>
      <x:c t="n" s="0">
        <x:v>-2.570767</x:v>
      </x:c>
      <x:c t="n" s="0">
        <x:v>14.21706</x:v>
      </x:c>
      <x:c t="n" s="0">
        <x:v>7.387872</x:v>
      </x:c>
      <x:c t="n" s="0">
        <x:v>17.49711</x:v>
      </x:c>
      <x:c t="n" s="0">
        <x:v>7.351489</x:v>
      </x:c>
      <x:c t="n" s="0">
        <x:v>9.008625</x:v>
      </x:c>
      <x:c t="n" s="0">
        <x:v>9.399578</x:v>
      </x:c>
      <x:c t="n" s="0">
        <x:v>8.211774</x:v>
      </x:c>
      <x:c t="n" s="0">
        <x:v>14.59347</x:v>
      </x:c>
      <x:c t="n" s="0">
        <x:v>15.6873</x:v>
      </x:c>
      <x:c t="n" s="0">
        <x:v>14.46793</x:v>
      </x:c>
      <x:c t="n" s="0">
        <x:v>15.42698</x:v>
      </x:c>
      <x:c t="n" s="0">
        <x:v>16.12288</x:v>
      </x:c>
      <x:c t="n" s="0">
        <x:v>17.25471</x:v>
      </x:c>
      <x:c t="n" s="0">
        <x:v>15.47019</x:v>
      </x:c>
      <x:c t="n" s="0">
        <x:v>20.21148</x:v>
      </x:c>
      <x:c t="n" s="0">
        <x:v>26.36307</x:v>
      </x:c>
      <x:c t="n" s="0">
        <x:v>26.98092</x:v>
      </x:c>
      <x:c t="n" s="0">
        <x:v>29.44704</x:v>
      </x:c>
      <x:c t="n" s="0">
        <x:v>30.76149</x:v>
      </x:c>
      <x:c t="n" s="0">
        <x:v>29.77904</x:v>
      </x:c>
      <x:c t="n" s="0">
        <x:v>26.37123</x:v>
      </x:c>
      <x:c t="n" s="0">
        <x:v>25.23067</x:v>
      </x:c>
      <x:c t="n" s="0">
        <x:v>23.35528</x:v>
      </x:c>
      <x:c t="n" s="0">
        <x:v>21.17113</x:v>
      </x:c>
      <x:c t="n" s="0">
        <x:v>17.34293</x:v>
      </x:c>
      <x:c t="n" s="0">
        <x:v>13.90188</x:v>
      </x:c>
      <x:c t="n" s="0">
        <x:v>14.21587</x:v>
      </x:c>
      <x:c t="n" s="0">
        <x:v>12.25782</x:v>
      </x:c>
      <x:c t="n" s="0">
        <x:v>9.183375</x:v>
      </x:c>
      <x:c t="n" s="0">
        <x:v>9.840039</x:v>
      </x:c>
      <x:c t="n" s="0">
        <x:v>11.38339</x:v>
      </x:c>
      <x:c t="n" s="0">
        <x:v>8.734941</x:v>
      </x:c>
      <x:c t="n" s="0">
        <x:v>5.437331</x:v>
      </x:c>
      <x:c t="n" s="0">
        <x:v>-22.11648</x:v>
      </x:c>
      <x:c t="n" s="0">
        <x:v>-8.698598</x:v>
      </x:c>
      <x:c t="n" s="0">
        <x:v>-10.12199</x:v>
      </x:c>
      <x:c t="n" s="0">
        <x:v>5.97126</x:v>
      </x:c>
      <x:c t="n" s="0">
        <x:v>5.267277</x:v>
      </x:c>
      <x:c t="n" s="0">
        <x:v>8.807035</x:v>
      </x:c>
      <x:c t="n" s="0">
        <x:v>2.867428</x:v>
      </x:c>
      <x:c t="n" s="0">
        <x:v>2.524841</x:v>
      </x:c>
      <x:c t="n" s="0">
        <x:v>-1.665658</x:v>
      </x:c>
      <x:c t="n" s="0">
        <x:v>2.121388</x:v>
      </x:c>
      <x:c t="n" s="0">
        <x:v>11.55239</x:v>
      </x:c>
      <x:c t="n" s="0">
        <x:v>11.35628</x:v>
      </x:c>
      <x:c t="n" s="0">
        <x:v>13.31452</x:v>
      </x:c>
      <x:c t="n" s="0">
        <x:v>15.4124</x:v>
      </x:c>
      <x:c t="n" s="0">
        <x:v>17.54644</x:v>
      </x:c>
      <x:c t="n" s="0">
        <x:v>19.94656</x:v>
      </x:c>
      <x:c t="n" s="0">
        <x:v>18.92634</x:v>
      </x:c>
      <x:c t="n" s="0">
        <x:v>19.2422</x:v>
      </x:c>
      <x:c t="n" s="0">
        <x:v>23.8438</x:v>
      </x:c>
      <x:c t="n" s="0">
        <x:v>26.36145</x:v>
      </x:c>
      <x:c t="n" s="0">
        <x:v>28.80755</x:v>
      </x:c>
      <x:c t="n" s="0">
        <x:v>30.02172</x:v>
      </x:c>
      <x:c t="n" s="0">
        <x:v>27.4208</x:v>
      </x:c>
      <x:c t="n" s="0">
        <x:v>26.96224</x:v>
      </x:c>
      <x:c t="n" s="0">
        <x:v>25.39108</x:v>
      </x:c>
      <x:c t="n" s="0">
        <x:v>20.80166</x:v>
      </x:c>
      <x:c t="n" s="0">
        <x:v>21.65067</x:v>
      </x:c>
      <x:c t="n" s="0">
        <x:v>15.55575</x:v>
      </x:c>
      <x:c t="n" s="0">
        <x:v>11.05447</x:v>
      </x:c>
      <x:c t="n" s="0">
        <x:v>13.8595</x:v>
      </x:c>
      <x:c t="n" s="0">
        <x:v>11.63963</x:v>
      </x:c>
      <x:c t="n" s="0">
        <x:v>9.185192</x:v>
      </x:c>
      <x:c t="n" s="0">
        <x:v>9.649248</x:v>
      </x:c>
      <x:c t="n" s="0">
        <x:v>9.085721</x:v>
      </x:c>
      <x:c t="n" s="0">
        <x:v>8.547556</x:v>
      </x:c>
      <x:c t="n" s="0">
        <x:v>5.417505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43948.9084375</x:v>
      </x:c>
      <x:c t="n" s="7">
        <x:v>43948.9084375</x:v>
      </x:c>
      <x:c t="n" s="0">
        <x:v>38.59354</x:v>
      </x:c>
      <x:c t="n" s="0">
        <x:v>54.20069</x:v>
      </x:c>
      <x:c t="n" s="0">
        <x:v>76.67002</x:v>
      </x:c>
      <x:c t="n" s="0">
        <x:v>81.32725</x:v>
      </x:c>
      <x:c t="n" s="0">
        <x:v>-13.41382</x:v>
      </x:c>
      <x:c t="n" s="0">
        <x:v>-6.259534</x:v>
      </x:c>
      <x:c t="n" s="0">
        <x:v>-3.127532</x:v>
      </x:c>
      <x:c t="n" s="0">
        <x:v>13.64154</x:v>
      </x:c>
      <x:c t="n" s="0">
        <x:v>8.521671</x:v>
      </x:c>
      <x:c t="n" s="0">
        <x:v>16.91103</x:v>
      </x:c>
      <x:c t="n" s="0">
        <x:v>6.922812</x:v>
      </x:c>
      <x:c t="n" s="0">
        <x:v>8.477832</x:v>
      </x:c>
      <x:c t="n" s="0">
        <x:v>9.003147</x:v>
      </x:c>
      <x:c t="n" s="0">
        <x:v>7.790175</x:v>
      </x:c>
      <x:c t="n" s="0">
        <x:v>14.26191</x:v>
      </x:c>
      <x:c t="n" s="0">
        <x:v>15.28019</x:v>
      </x:c>
      <x:c t="n" s="0">
        <x:v>14.44574</x:v>
      </x:c>
      <x:c t="n" s="0">
        <x:v>14.88651</x:v>
      </x:c>
      <x:c t="n" s="0">
        <x:v>15.70325</x:v>
      </x:c>
      <x:c t="n" s="0">
        <x:v>17.12869</x:v>
      </x:c>
      <x:c t="n" s="0">
        <x:v>16.12376</x:v>
      </x:c>
      <x:c t="n" s="0">
        <x:v>19.7328</x:v>
      </x:c>
      <x:c t="n" s="0">
        <x:v>25.81767</x:v>
      </x:c>
      <x:c t="n" s="0">
        <x:v>26.66166</x:v>
      </x:c>
      <x:c t="n" s="0">
        <x:v>29.25256</x:v>
      </x:c>
      <x:c t="n" s="0">
        <x:v>30.72239</x:v>
      </x:c>
      <x:c t="n" s="0">
        <x:v>29.35957</x:v>
      </x:c>
      <x:c t="n" s="0">
        <x:v>26.34931</x:v>
      </x:c>
      <x:c t="n" s="0">
        <x:v>25.68962</x:v>
      </x:c>
      <x:c t="n" s="0">
        <x:v>23.28462</x:v>
      </x:c>
      <x:c t="n" s="0">
        <x:v>21.08015</x:v>
      </x:c>
      <x:c t="n" s="0">
        <x:v>17.07604</x:v>
      </x:c>
      <x:c t="n" s="0">
        <x:v>13.91176</x:v>
      </x:c>
      <x:c t="n" s="0">
        <x:v>14.11696</x:v>
      </x:c>
      <x:c t="n" s="0">
        <x:v>12.24518</x:v>
      </x:c>
      <x:c t="n" s="0">
        <x:v>9.191761</x:v>
      </x:c>
      <x:c t="n" s="0">
        <x:v>9.710285</x:v>
      </x:c>
      <x:c t="n" s="0">
        <x:v>11.42407</x:v>
      </x:c>
      <x:c t="n" s="0">
        <x:v>8.681463</x:v>
      </x:c>
      <x:c t="n" s="0">
        <x:v>5.236976</x:v>
      </x:c>
      <x:c t="n" s="0">
        <x:v>-22.11648</x:v>
      </x:c>
      <x:c t="n" s="0">
        <x:v>-8.698598</x:v>
      </x:c>
      <x:c t="n" s="0">
        <x:v>-10.12199</x:v>
      </x:c>
      <x:c t="n" s="0">
        <x:v>5.97126</x:v>
      </x:c>
      <x:c t="n" s="0">
        <x:v>14.1132</x:v>
      </x:c>
      <x:c t="n" s="0">
        <x:v>8.807035</x:v>
      </x:c>
      <x:c t="n" s="0">
        <x:v>3.03844</x:v>
      </x:c>
      <x:c t="n" s="0">
        <x:v>2.269604</x:v>
      </x:c>
      <x:c t="n" s="0">
        <x:v>7.351075</x:v>
      </x:c>
      <x:c t="n" s="0">
        <x:v>6.633473</x:v>
      </x:c>
      <x:c t="n" s="0">
        <x:v>11.55239</x:v>
      </x:c>
      <x:c t="n" s="0">
        <x:v>12.08817</x:v>
      </x:c>
      <x:c t="n" s="0">
        <x:v>14.63026</x:v>
      </x:c>
      <x:c t="n" s="0">
        <x:v>2.547096</x:v>
      </x:c>
      <x:c t="n" s="0">
        <x:v>11.79374</x:v>
      </x:c>
      <x:c t="n" s="0">
        <x:v>10.66926</x:v>
      </x:c>
      <x:c t="n" s="0">
        <x:v>17.00281</x:v>
      </x:c>
      <x:c t="n" s="0">
        <x:v>18.1408</x:v>
      </x:c>
      <x:c t="n" s="0">
        <x:v>20.28142</x:v>
      </x:c>
      <x:c t="n" s="0">
        <x:v>26.73008</x:v>
      </x:c>
      <x:c t="n" s="0">
        <x:v>28.23326</x:v>
      </x:c>
      <x:c t="n" s="0">
        <x:v>29.62799</x:v>
      </x:c>
      <x:c t="n" s="0">
        <x:v>24.12711</x:v>
      </x:c>
      <x:c t="n" s="0">
        <x:v>24.99113</x:v>
      </x:c>
      <x:c t="n" s="0">
        <x:v>26.4958</x:v>
      </x:c>
      <x:c t="n" s="0">
        <x:v>22.77381</x:v>
      </x:c>
      <x:c t="n" s="0">
        <x:v>20.95028</x:v>
      </x:c>
      <x:c t="n" s="0">
        <x:v>16.18578</x:v>
      </x:c>
      <x:c t="n" s="0">
        <x:v>14.24008</x:v>
      </x:c>
      <x:c t="n" s="0">
        <x:v>12.90586</x:v>
      </x:c>
      <x:c t="n" s="0">
        <x:v>11.32294</x:v>
      </x:c>
      <x:c t="n" s="0">
        <x:v>8.684118</x:v>
      </x:c>
      <x:c t="n" s="0">
        <x:v>8.575979</x:v>
      </x:c>
      <x:c t="n" s="0">
        <x:v>11.67168</x:v>
      </x:c>
      <x:c t="n" s="0">
        <x:v>8.839406</x:v>
      </x:c>
      <x:c t="n" s="0">
        <x:v>3.717056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43948.9084375</x:v>
      </x:c>
      <x:c t="n" s="7">
        <x:v>43948.9084375</x:v>
      </x:c>
      <x:c t="n" s="0">
        <x:v>37.24496</x:v>
      </x:c>
      <x:c t="n" s="0">
        <x:v>54.20069</x:v>
      </x:c>
      <x:c t="n" s="0">
        <x:v>81.04038</x:v>
      </x:c>
      <x:c t="n" s="0">
        <x:v>84.25102</x:v>
      </x:c>
      <x:c t="n" s="0">
        <x:v>-14.00023</x:v>
      </x:c>
      <x:c t="n" s="0">
        <x:v>-6.540883</x:v>
      </x:c>
      <x:c t="n" s="0">
        <x:v>-3.667008</x:v>
      </x:c>
      <x:c t="n" s="0">
        <x:v>13.08135</x:v>
      </x:c>
      <x:c t="n" s="0">
        <x:v>10.13148</x:v>
      </x:c>
      <x:c t="n" s="0">
        <x:v>16.33911</x:v>
      </x:c>
      <x:c t="n" s="0">
        <x:v>6.586563</x:v>
      </x:c>
      <x:c t="n" s="0">
        <x:v>7.966726</x:v>
      </x:c>
      <x:c t="n" s="0">
        <x:v>8.854171</x:v>
      </x:c>
      <x:c t="n" s="0">
        <x:v>7.952725</x:v>
      </x:c>
      <x:c t="n" s="0">
        <x:v>13.84986</x:v>
      </x:c>
      <x:c t="n" s="0">
        <x:v>14.98773</x:v>
      </x:c>
      <x:c t="n" s="0">
        <x:v>14.47317</x:v>
      </x:c>
      <x:c t="n" s="0">
        <x:v>14.32528</x:v>
      </x:c>
      <x:c t="n" s="0">
        <x:v>15.24092</x:v>
      </x:c>
      <x:c t="n" s="0">
        <x:v>16.9561</x:v>
      </x:c>
      <x:c t="n" s="0">
        <x:v>16.45684</x:v>
      </x:c>
      <x:c t="n" s="0">
        <x:v>19.89859</x:v>
      </x:c>
      <x:c t="n" s="0">
        <x:v>25.68152</x:v>
      </x:c>
      <x:c t="n" s="0">
        <x:v>26.97177</x:v>
      </x:c>
      <x:c t="n" s="0">
        <x:v>29.45512</x:v>
      </x:c>
      <x:c t="n" s="0">
        <x:v>30.77623</x:v>
      </x:c>
      <x:c t="n" s="0">
        <x:v>29.37226</x:v>
      </x:c>
      <x:c t="n" s="0">
        <x:v>26.29309</x:v>
      </x:c>
      <x:c t="n" s="0">
        <x:v>25.5542</x:v>
      </x:c>
      <x:c t="n" s="0">
        <x:v>23.2552</x:v>
      </x:c>
      <x:c t="n" s="0">
        <x:v>21.07685</x:v>
      </x:c>
      <x:c t="n" s="0">
        <x:v>16.85003</x:v>
      </x:c>
      <x:c t="n" s="0">
        <x:v>13.75319</x:v>
      </x:c>
      <x:c t="n" s="0">
        <x:v>13.9518</x:v>
      </x:c>
      <x:c t="n" s="0">
        <x:v>12.06263</x:v>
      </x:c>
      <x:c t="n" s="0">
        <x:v>9.15277</x:v>
      </x:c>
      <x:c t="n" s="0">
        <x:v>9.728393</x:v>
      </x:c>
      <x:c t="n" s="0">
        <x:v>11.19791</x:v>
      </x:c>
      <x:c t="n" s="0">
        <x:v>8.777423</x:v>
      </x:c>
      <x:c t="n" s="0">
        <x:v>5.235028</x:v>
      </x:c>
      <x:c t="n" s="0">
        <x:v>-22.11648</x:v>
      </x:c>
      <x:c t="n" s="0">
        <x:v>-8.698598</x:v>
      </x:c>
      <x:c t="n" s="0">
        <x:v>-10.12199</x:v>
      </x:c>
      <x:c t="n" s="0">
        <x:v>5.97126</x:v>
      </x:c>
      <x:c t="n" s="0">
        <x:v>14.62173</x:v>
      </x:c>
      <x:c t="n" s="0">
        <x:v>8.807035</x:v>
      </x:c>
      <x:c t="n" s="0">
        <x:v>4.077447</x:v>
      </x:c>
      <x:c t="n" s="0">
        <x:v>0.2294533</x:v>
      </x:c>
      <x:c t="n" s="0">
        <x:v>7.862375</x:v>
      </x:c>
      <x:c t="n" s="0">
        <x:v>8.798227</x:v>
      </x:c>
      <x:c t="n" s="0">
        <x:v>8.040969</x:v>
      </x:c>
      <x:c t="n" s="0">
        <x:v>12.71432</x:v>
      </x:c>
      <x:c t="n" s="0">
        <x:v>14.63026</x:v>
      </x:c>
      <x:c t="n" s="0">
        <x:v>11.6432</x:v>
      </x:c>
      <x:c t="n" s="0">
        <x:v>9.523782</x:v>
      </x:c>
      <x:c t="n" s="0">
        <x:v>17.4621</x:v>
      </x:c>
      <x:c t="n" s="0">
        <x:v>19.24211</x:v>
      </x:c>
      <x:c t="n" s="0">
        <x:v>19.46085</x:v>
      </x:c>
      <x:c t="n" s="0">
        <x:v>26.59896</x:v>
      </x:c>
      <x:c t="n" s="0">
        <x:v>29.19576</x:v>
      </x:c>
      <x:c t="n" s="0">
        <x:v>30.202</x:v>
      </x:c>
      <x:c t="n" s="0">
        <x:v>33.14153</x:v>
      </x:c>
      <x:c t="n" s="0">
        <x:v>31.15436</x:v>
      </x:c>
      <x:c t="n" s="0">
        <x:v>25.86695</x:v>
      </x:c>
      <x:c t="n" s="0">
        <x:v>24.56773</x:v>
      </x:c>
      <x:c t="n" s="0">
        <x:v>24.05744</x:v>
      </x:c>
      <x:c t="n" s="0">
        <x:v>19.99319</x:v>
      </x:c>
      <x:c t="n" s="0">
        <x:v>13.72058</x:v>
      </x:c>
      <x:c t="n" s="0">
        <x:v>12.98773</x:v>
      </x:c>
      <x:c t="n" s="0">
        <x:v>13.48256</x:v>
      </x:c>
      <x:c t="n" s="0">
        <x:v>11.60431</x:v>
      </x:c>
      <x:c t="n" s="0">
        <x:v>7.745226</x:v>
      </x:c>
      <x:c t="n" s="0">
        <x:v>10.4096</x:v>
      </x:c>
      <x:c t="n" s="0">
        <x:v>10.28879</x:v>
      </x:c>
      <x:c t="n" s="0">
        <x:v>8.748264</x:v>
      </x:c>
      <x:c t="n" s="0">
        <x:v>5.277138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43948.9084375</x:v>
      </x:c>
      <x:c t="n" s="7">
        <x:v>43948.9084375</x:v>
      </x:c>
      <x:c t="n" s="0">
        <x:v>36.58076</x:v>
      </x:c>
      <x:c t="n" s="0">
        <x:v>54.20069</x:v>
      </x:c>
      <x:c t="n" s="0">
        <x:v>82.76297</x:v>
      </x:c>
      <x:c t="n" s="0">
        <x:v>84.5677</x:v>
      </x:c>
      <x:c t="n" s="0">
        <x:v>-14.56035</x:v>
      </x:c>
      <x:c t="n" s="0">
        <x:v>-6.796494</x:v>
      </x:c>
      <x:c t="n" s="0">
        <x:v>-4.187559</x:v>
      </x:c>
      <x:c t="n" s="0">
        <x:v>12.53811</x:v>
      </x:c>
      <x:c t="n" s="0">
        <x:v>11.15073</x:v>
      </x:c>
      <x:c t="n" s="0">
        <x:v>15.76888</x:v>
      </x:c>
      <x:c t="n" s="0">
        <x:v>6.299043</x:v>
      </x:c>
      <x:c t="n" s="0">
        <x:v>7.281507</x:v>
      </x:c>
      <x:c t="n" s="0">
        <x:v>8.722766</x:v>
      </x:c>
      <x:c t="n" s="0">
        <x:v>8.086887</x:v>
      </x:c>
      <x:c t="n" s="0">
        <x:v>13.2771</x:v>
      </x:c>
      <x:c t="n" s="0">
        <x:v>14.72136</x:v>
      </x:c>
      <x:c t="n" s="0">
        <x:v>14.45182</x:v>
      </x:c>
      <x:c t="n" s="0">
        <x:v>14.33294</x:v>
      </x:c>
      <x:c t="n" s="0">
        <x:v>15.0316</x:v>
      </x:c>
      <x:c t="n" s="0">
        <x:v>17.62413</x:v>
      </x:c>
      <x:c t="n" s="0">
        <x:v>16.83406</x:v>
      </x:c>
      <x:c t="n" s="0">
        <x:v>19.80958</x:v>
      </x:c>
      <x:c t="n" s="0">
        <x:v>25.55803</x:v>
      </x:c>
      <x:c t="n" s="0">
        <x:v>27.14263</x:v>
      </x:c>
      <x:c t="n" s="0">
        <x:v>29.30141</x:v>
      </x:c>
      <x:c t="n" s="0">
        <x:v>30.73214</x:v>
      </x:c>
      <x:c t="n" s="0">
        <x:v>29.37574</x:v>
      </x:c>
      <x:c t="n" s="0">
        <x:v>26.22948</x:v>
      </x:c>
      <x:c t="n" s="0">
        <x:v>25.4563</x:v>
      </x:c>
      <x:c t="n" s="0">
        <x:v>23.33533</x:v>
      </x:c>
      <x:c t="n" s="0">
        <x:v>21.0143</x:v>
      </x:c>
      <x:c t="n" s="0">
        <x:v>16.44208</x:v>
      </x:c>
      <x:c t="n" s="0">
        <x:v>13.49801</x:v>
      </x:c>
      <x:c t="n" s="0">
        <x:v>13.94469</x:v>
      </x:c>
      <x:c t="n" s="0">
        <x:v>12.18763</x:v>
      </x:c>
      <x:c t="n" s="0">
        <x:v>8.925859</x:v>
      </x:c>
      <x:c t="n" s="0">
        <x:v>9.830881</x:v>
      </x:c>
      <x:c t="n" s="0">
        <x:v>11.09324</x:v>
      </x:c>
      <x:c t="n" s="0">
        <x:v>8.864626</x:v>
      </x:c>
      <x:c t="n" s="0">
        <x:v>5.284186</x:v>
      </x:c>
      <x:c t="n" s="0">
        <x:v>-20.62869</x:v>
      </x:c>
      <x:c t="n" s="0">
        <x:v>-8.698598</x:v>
      </x:c>
      <x:c t="n" s="0">
        <x:v>-10.12199</x:v>
      </x:c>
      <x:c t="n" s="0">
        <x:v>5.97126</x:v>
      </x:c>
      <x:c t="n" s="0">
        <x:v>14.62173</x:v>
      </x:c>
      <x:c t="n" s="0">
        <x:v>6.504511</x:v>
      </x:c>
      <x:c t="n" s="0">
        <x:v>4.077447</x:v>
      </x:c>
      <x:c t="n" s="0">
        <x:v>-23.14698</x:v>
      </x:c>
      <x:c t="n" s="0">
        <x:v>7.862375</x:v>
      </x:c>
      <x:c t="n" s="0">
        <x:v>8.798227</x:v>
      </x:c>
      <x:c t="n" s="0">
        <x:v>5.713476</x:v>
      </x:c>
      <x:c t="n" s="0">
        <x:v>12.71432</x:v>
      </x:c>
      <x:c t="n" s="0">
        <x:v>14.0283</x:v>
      </x:c>
      <x:c t="n" s="0">
        <x:v>14.37752</x:v>
      </x:c>
      <x:c t="n" s="0">
        <x:v>17.96082</x:v>
      </x:c>
      <x:c t="n" s="0">
        <x:v>21.64499</x:v>
      </x:c>
      <x:c t="n" s="0">
        <x:v>17.84537</x:v>
      </x:c>
      <x:c t="n" s="0">
        <x:v>18.24957</x:v>
      </x:c>
      <x:c t="n" s="0">
        <x:v>20.99944</x:v>
      </x:c>
      <x:c t="n" s="0">
        <x:v>23.82716</x:v>
      </x:c>
      <x:c t="n" s="0">
        <x:v>29.40371</x:v>
      </x:c>
      <x:c t="n" s="0">
        <x:v>30.78637</x:v>
      </x:c>
      <x:c t="n" s="0">
        <x:v>28.09565</x:v>
      </x:c>
      <x:c t="n" s="0">
        <x:v>25.08684</x:v>
      </x:c>
      <x:c t="n" s="0">
        <x:v>26.06177</x:v>
      </x:c>
      <x:c t="n" s="0">
        <x:v>22.78762</x:v>
      </x:c>
      <x:c t="n" s="0">
        <x:v>20.42337</x:v>
      </x:c>
      <x:c t="n" s="0">
        <x:v>12.37055</x:v>
      </x:c>
      <x:c t="n" s="0">
        <x:v>10.26914</x:v>
      </x:c>
      <x:c t="n" s="0">
        <x:v>13.83992</x:v>
      </x:c>
      <x:c t="n" s="0">
        <x:v>12.94829</x:v>
      </x:c>
      <x:c t="n" s="0">
        <x:v>8.596937</x:v>
      </x:c>
      <x:c t="n" s="0">
        <x:v>9.640743</x:v>
      </x:c>
      <x:c t="n" s="0">
        <x:v>10.17964</x:v>
      </x:c>
      <x:c t="n" s="0">
        <x:v>9.532457</x:v>
      </x:c>
      <x:c t="n" s="0">
        <x:v>5.47508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43948.9084375</x:v>
      </x:c>
      <x:c t="n" s="7">
        <x:v>43948.9084375</x:v>
      </x:c>
      <x:c t="n" s="0">
        <x:v>37.32949</x:v>
      </x:c>
      <x:c t="n" s="0">
        <x:v>54.20069</x:v>
      </x:c>
      <x:c t="n" s="0">
        <x:v>72.38628</x:v>
      </x:c>
      <x:c t="n" s="0">
        <x:v>78.69582</x:v>
      </x:c>
      <x:c t="n" s="0">
        <x:v>-15.01513</x:v>
      </x:c>
      <x:c t="n" s="0">
        <x:v>-7.027374</x:v>
      </x:c>
      <x:c t="n" s="0">
        <x:v>-4.687572</x:v>
      </x:c>
      <x:c t="n" s="0">
        <x:v>12.01345</x:v>
      </x:c>
      <x:c t="n" s="0">
        <x:v>11.86457</x:v>
      </x:c>
      <x:c t="n" s="0">
        <x:v>15.10995</x:v>
      </x:c>
      <x:c t="n" s="0">
        <x:v>6.037462</x:v>
      </x:c>
      <x:c t="n" s="0">
        <x:v>6.596302</x:v>
      </x:c>
      <x:c t="n" s="0">
        <x:v>8.451601</x:v>
      </x:c>
      <x:c t="n" s="0">
        <x:v>8.198273</x:v>
      </x:c>
      <x:c t="n" s="0">
        <x:v>12.71998</x:v>
      </x:c>
      <x:c t="n" s="0">
        <x:v>14.56131</x:v>
      </x:c>
      <x:c t="n" s="0">
        <x:v>14.36353</x:v>
      </x:c>
      <x:c t="n" s="0">
        <x:v>14.34371</x:v>
      </x:c>
      <x:c t="n" s="0">
        <x:v>16.46203</x:v>
      </x:c>
      <x:c t="n" s="0">
        <x:v>18.57982</x:v>
      </x:c>
      <x:c t="n" s="0">
        <x:v>16.5718</x:v>
      </x:c>
      <x:c t="n" s="0">
        <x:v>19.2648</x:v>
      </x:c>
      <x:c t="n" s="0">
        <x:v>25.06351</x:v>
      </x:c>
      <x:c t="n" s="0">
        <x:v>27.08705</x:v>
      </x:c>
      <x:c t="n" s="0">
        <x:v>29.27892</x:v>
      </x:c>
      <x:c t="n" s="0">
        <x:v>31.46311</x:v>
      </x:c>
      <x:c t="n" s="0">
        <x:v>29.04624</x:v>
      </x:c>
      <x:c t="n" s="0">
        <x:v>26.38308</x:v>
      </x:c>
      <x:c t="n" s="0">
        <x:v>25.5273</x:v>
      </x:c>
      <x:c t="n" s="0">
        <x:v>22.96169</x:v>
      </x:c>
      <x:c t="n" s="0">
        <x:v>21.01652</x:v>
      </x:c>
      <x:c t="n" s="0">
        <x:v>16.4907</x:v>
      </x:c>
      <x:c t="n" s="0">
        <x:v>13.33372</x:v>
      </x:c>
      <x:c t="n" s="0">
        <x:v>13.80595</x:v>
      </x:c>
      <x:c t="n" s="0">
        <x:v>12.11588</x:v>
      </x:c>
      <x:c t="n" s="0">
        <x:v>8.96933</x:v>
      </x:c>
      <x:c t="n" s="0">
        <x:v>9.761623</x:v>
      </x:c>
      <x:c t="n" s="0">
        <x:v>10.93956</x:v>
      </x:c>
      <x:c t="n" s="0">
        <x:v>8.829416</x:v>
      </x:c>
      <x:c t="n" s="0">
        <x:v>5.364673</x:v>
      </x:c>
      <x:c t="n" s="0">
        <x:v>-19.52259</x:v>
      </x:c>
      <x:c t="n" s="0">
        <x:v>-8.698598</x:v>
      </x:c>
      <x:c t="n" s="0">
        <x:v>-10.12199</x:v>
      </x:c>
      <x:c t="n" s="0">
        <x:v>5.97126</x:v>
      </x:c>
      <x:c t="n" s="0">
        <x:v>14.62173</x:v>
      </x:c>
      <x:c t="n" s="0">
        <x:v>1.286844</x:v>
      </x:c>
      <x:c t="n" s="0">
        <x:v>4.077447</x:v>
      </x:c>
      <x:c t="n" s="0">
        <x:v>-23.14698</x:v>
      </x:c>
      <x:c t="n" s="0">
        <x:v>4.435598</x:v>
      </x:c>
      <x:c t="n" s="0">
        <x:v>11.86788</x:v>
      </x:c>
      <x:c t="n" s="0">
        <x:v>5.713476</x:v>
      </x:c>
      <x:c t="n" s="0">
        <x:v>14.08038</x:v>
      </x:c>
      <x:c t="n" s="0">
        <x:v>13.80755</x:v>
      </x:c>
      <x:c t="n" s="0">
        <x:v>14.43194</x:v>
      </x:c>
      <x:c t="n" s="0">
        <x:v>20.68095</x:v>
      </x:c>
      <x:c t="n" s="0">
        <x:v>21.14433</x:v>
      </x:c>
      <x:c t="n" s="0">
        <x:v>10.19001</x:v>
      </x:c>
      <x:c t="n" s="0">
        <x:v>11.33408</x:v>
      </x:c>
      <x:c t="n" s="0">
        <x:v>20.28283</x:v>
      </x:c>
      <x:c t="n" s="0">
        <x:v>27.11407</x:v>
      </x:c>
      <x:c t="n" s="0">
        <x:v>30.60613</x:v>
      </x:c>
      <x:c t="n" s="0">
        <x:v>32.65126</x:v>
      </x:c>
      <x:c t="n" s="0">
        <x:v>27.29891</x:v>
      </x:c>
      <x:c t="n" s="0">
        <x:v>27.45114</x:v>
      </x:c>
      <x:c t="n" s="0">
        <x:v>27.15029</x:v>
      </x:c>
      <x:c t="n" s="0">
        <x:v>21.63393</x:v>
      </x:c>
      <x:c t="n" s="0">
        <x:v>21.75973</x:v>
      </x:c>
      <x:c t="n" s="0">
        <x:v>17.09695</x:v>
      </x:c>
      <x:c t="n" s="0">
        <x:v>12.91876</x:v>
      </x:c>
      <x:c t="n" s="0">
        <x:v>12.02529</x:v>
      </x:c>
      <x:c t="n" s="0">
        <x:v>12.3785</x:v>
      </x:c>
      <x:c t="n" s="0">
        <x:v>9.009331</x:v>
      </x:c>
      <x:c t="n" s="0">
        <x:v>9.673154</x:v>
      </x:c>
      <x:c t="n" s="0">
        <x:v>9.855268</x:v>
      </x:c>
      <x:c t="n" s="0">
        <x:v>8.349849</x:v>
      </x:c>
      <x:c t="n" s="0">
        <x:v>7.003377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43948.9084375</x:v>
      </x:c>
      <x:c t="n" s="7">
        <x:v>43948.9084375</x:v>
      </x:c>
      <x:c t="n" s="0">
        <x:v>36.27813</x:v>
      </x:c>
      <x:c t="n" s="0">
        <x:v>54.20069</x:v>
      </x:c>
      <x:c t="n" s="0">
        <x:v>78.2675</x:v>
      </x:c>
      <x:c t="n" s="0">
        <x:v>81.06544</x:v>
      </x:c>
      <x:c t="n" s="0">
        <x:v>-15.4452</x:v>
      </x:c>
      <x:c t="n" s="0">
        <x:v>-7.234759</x:v>
      </x:c>
      <x:c t="n" s="0">
        <x:v>-5.177639</x:v>
      </x:c>
      <x:c t="n" s="0">
        <x:v>11.42917</x:v>
      </x:c>
      <x:c t="n" s="0">
        <x:v>12.39322</x:v>
      </x:c>
      <x:c t="n" s="0">
        <x:v>14.45532</x:v>
      </x:c>
      <x:c t="n" s="0">
        <x:v>5.800872</x:v>
      </x:c>
      <x:c t="n" s="0">
        <x:v>5.911112</x:v>
      </x:c>
      <x:c t="n" s="0">
        <x:v>7.939344</x:v>
      </x:c>
      <x:c t="n" s="0">
        <x:v>9.903416</x:v>
      </x:c>
      <x:c t="n" s="0">
        <x:v>12.18011</x:v>
      </x:c>
      <x:c t="n" s="0">
        <x:v>14.54588</x:v>
      </x:c>
      <x:c t="n" s="0">
        <x:v>14.7557</x:v>
      </x:c>
      <x:c t="n" s="0">
        <x:v>14.35938</x:v>
      </x:c>
      <x:c t="n" s="0">
        <x:v>16.78126</x:v>
      </x:c>
      <x:c t="n" s="0">
        <x:v>18.74976</x:v>
      </x:c>
      <x:c t="n" s="0">
        <x:v>15.99887</x:v>
      </x:c>
      <x:c t="n" s="0">
        <x:v>18.86739</x:v>
      </x:c>
      <x:c t="n" s="0">
        <x:v>24.98603</x:v>
      </x:c>
      <x:c t="n" s="0">
        <x:v>26.92133</x:v>
      </x:c>
      <x:c t="n" s="0">
        <x:v>29.41295</x:v>
      </x:c>
      <x:c t="n" s="0">
        <x:v>31.08236</x:v>
      </x:c>
      <x:c t="n" s="0">
        <x:v>29.00378</x:v>
      </x:c>
      <x:c t="n" s="0">
        <x:v>26.20665</x:v>
      </x:c>
      <x:c t="n" s="0">
        <x:v>25.8443</x:v>
      </x:c>
      <x:c t="n" s="0">
        <x:v>23.17245</x:v>
      </x:c>
      <x:c t="n" s="0">
        <x:v>21.05924</x:v>
      </x:c>
      <x:c t="n" s="0">
        <x:v>16.32756</x:v>
      </x:c>
      <x:c t="n" s="0">
        <x:v>13.37217</x:v>
      </x:c>
      <x:c t="n" s="0">
        <x:v>13.61994</x:v>
      </x:c>
      <x:c t="n" s="0">
        <x:v>12.14314</x:v>
      </x:c>
      <x:c t="n" s="0">
        <x:v>8.985223</x:v>
      </x:c>
      <x:c t="n" s="0">
        <x:v>9.603016</x:v>
      </x:c>
      <x:c t="n" s="0">
        <x:v>10.79428</x:v>
      </x:c>
      <x:c t="n" s="0">
        <x:v>8.821664</x:v>
      </x:c>
      <x:c t="n" s="0">
        <x:v>5.672116</x:v>
      </x:c>
      <x:c t="n" s="0">
        <x:v>-19.52259</x:v>
      </x:c>
      <x:c t="n" s="0">
        <x:v>-8.698598</x:v>
      </x:c>
      <x:c t="n" s="0">
        <x:v>-10.54593</x:v>
      </x:c>
      <x:c t="n" s="0">
        <x:v>0.8276942</x:v>
      </x:c>
      <x:c t="n" s="0">
        <x:v>14.62173</x:v>
      </x:c>
      <x:c t="n" s="0">
        <x:v>1.286844</x:v>
      </x:c>
      <x:c t="n" s="0">
        <x:v>4.077447</x:v>
      </x:c>
      <x:c t="n" s="0">
        <x:v>-5.129165</x:v>
      </x:c>
      <x:c t="n" s="0">
        <x:v>2.213993</x:v>
      </x:c>
      <x:c t="n" s="0">
        <x:v>14.527</x:v>
      </x:c>
      <x:c t="n" s="0">
        <x:v>5.71054</x:v>
      </x:c>
      <x:c t="n" s="0">
        <x:v>14.45448</x:v>
      </x:c>
      <x:c t="n" s="0">
        <x:v>18.66145</x:v>
      </x:c>
      <x:c t="n" s="0">
        <x:v>14.44993</x:v>
      </x:c>
      <x:c t="n" s="0">
        <x:v>16.01448</x:v>
      </x:c>
      <x:c t="n" s="0">
        <x:v>17.70987</x:v>
      </x:c>
      <x:c t="n" s="0">
        <x:v>14.92452</x:v>
      </x:c>
      <x:c t="n" s="0">
        <x:v>17.09006</x:v>
      </x:c>
      <x:c t="n" s="0">
        <x:v>27.17923</x:v>
      </x:c>
      <x:c t="n" s="0">
        <x:v>24.6671</x:v>
      </x:c>
      <x:c t="n" s="0">
        <x:v>30.91231</x:v>
      </x:c>
      <x:c t="n" s="0">
        <x:v>28.78874</x:v>
      </x:c>
      <x:c t="n" s="0">
        <x:v>28.28821</x:v>
      </x:c>
      <x:c t="n" s="0">
        <x:v>24.14588</x:v>
      </x:c>
      <x:c t="n" s="0">
        <x:v>25.43839</x:v>
      </x:c>
      <x:c t="n" s="0">
        <x:v>23.14463</x:v>
      </x:c>
      <x:c t="n" s="0">
        <x:v>20.3773</x:v>
      </x:c>
      <x:c t="n" s="0">
        <x:v>16.22702</x:v>
      </x:c>
      <x:c t="n" s="0">
        <x:v>14.52962</x:v>
      </x:c>
      <x:c t="n" s="0">
        <x:v>11.96072</x:v>
      </x:c>
      <x:c t="n" s="0">
        <x:v>11.82518</x:v>
      </x:c>
      <x:c t="n" s="0">
        <x:v>8.979547</x:v>
      </x:c>
      <x:c t="n" s="0">
        <x:v>8.941027</x:v>
      </x:c>
      <x:c t="n" s="0">
        <x:v>9.20515</x:v>
      </x:c>
      <x:c t="n" s="0">
        <x:v>9.197667</x:v>
      </x:c>
      <x:c t="n" s="0">
        <x:v>5.830991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43948.9084375</x:v>
      </x:c>
      <x:c t="n" s="7">
        <x:v>43948.9084375</x:v>
      </x:c>
      <x:c t="n" s="0">
        <x:v>37.28093</x:v>
      </x:c>
      <x:c t="n" s="0">
        <x:v>54.20069</x:v>
      </x:c>
      <x:c t="n" s="0">
        <x:v>81.36569</x:v>
      </x:c>
      <x:c t="n" s="0">
        <x:v>81.8131</x:v>
      </x:c>
      <x:c t="n" s="0">
        <x:v>-15.84955</x:v>
      </x:c>
      <x:c t="n" s="0">
        <x:v>-7.420071</x:v>
      </x:c>
      <x:c t="n" s="0">
        <x:v>-5.65247</x:v>
      </x:c>
      <x:c t="n" s="0">
        <x:v>10.80803</x:v>
      </x:c>
      <x:c t="n" s="0">
        <x:v>12.79877</x:v>
      </x:c>
      <x:c t="n" s="0">
        <x:v>13.80566</x:v>
      </x:c>
      <x:c t="n" s="0">
        <x:v>5.588085</x:v>
      </x:c>
      <x:c t="n" s="0">
        <x:v>5.425854</x:v>
      </x:c>
      <x:c t="n" s="0">
        <x:v>7.448273</x:v>
      </x:c>
      <x:c t="n" s="0">
        <x:v>10.9664</x:v>
      </x:c>
      <x:c t="n" s="0">
        <x:v>11.65874</x:v>
      </x:c>
      <x:c t="n" s="0">
        <x:v>14.53266</x:v>
      </x:c>
      <x:c t="n" s="0">
        <x:v>16.08375</x:v>
      </x:c>
      <x:c t="n" s="0">
        <x:v>15.86522</x:v>
      </x:c>
      <x:c t="n" s="0">
        <x:v>16.55914</x:v>
      </x:c>
      <x:c t="n" s="0">
        <x:v>18.20312</x:v>
      </x:c>
      <x:c t="n" s="0">
        <x:v>16.80522</x:v>
      </x:c>
      <x:c t="n" s="0">
        <x:v>18.66388</x:v>
      </x:c>
      <x:c t="n" s="0">
        <x:v>25.2802</x:v>
      </x:c>
      <x:c t="n" s="0">
        <x:v>27.24426</x:v>
      </x:c>
      <x:c t="n" s="0">
        <x:v>29.59639</x:v>
      </x:c>
      <x:c t="n" s="0">
        <x:v>30.68718</x:v>
      </x:c>
      <x:c t="n" s="0">
        <x:v>29.38947</x:v>
      </x:c>
      <x:c t="n" s="0">
        <x:v>25.98972</x:v>
      </x:c>
      <x:c t="n" s="0">
        <x:v>25.73711</x:v>
      </x:c>
      <x:c t="n" s="0">
        <x:v>23.1209</x:v>
      </x:c>
      <x:c t="n" s="0">
        <x:v>20.82988</x:v>
      </x:c>
      <x:c t="n" s="0">
        <x:v>16.22324</x:v>
      </x:c>
      <x:c t="n" s="0">
        <x:v>13.46662</x:v>
      </x:c>
      <x:c t="n" s="0">
        <x:v>13.6263</x:v>
      </x:c>
      <x:c t="n" s="0">
        <x:v>12.11492</x:v>
      </x:c>
      <x:c t="n" s="0">
        <x:v>8.93102</x:v>
      </x:c>
      <x:c t="n" s="0">
        <x:v>9.53207</x:v>
      </x:c>
      <x:c t="n" s="0">
        <x:v>10.68744</x:v>
      </x:c>
      <x:c t="n" s="0">
        <x:v>8.858875</x:v>
      </x:c>
      <x:c t="n" s="0">
        <x:v>5.584073</x:v>
      </x:c>
      <x:c t="n" s="0">
        <x:v>-19.52259</x:v>
      </x:c>
      <x:c t="n" s="0">
        <x:v>-8.698598</x:v>
      </x:c>
      <x:c t="n" s="0">
        <x:v>-10.54593</x:v>
      </x:c>
      <x:c t="n" s="0">
        <x:v>0.8276942</x:v>
      </x:c>
      <x:c t="n" s="0">
        <x:v>14.62173</x:v>
      </x:c>
      <x:c t="n" s="0">
        <x:v>1.286844</x:v>
      </x:c>
      <x:c t="n" s="0">
        <x:v>6.259056</x:v>
      </x:c>
      <x:c t="n" s="0">
        <x:v>0.854602</x:v>
      </x:c>
      <x:c t="n" s="0">
        <x:v>4.744301</x:v>
      </x:c>
      <x:c t="n" s="0">
        <x:v>14.527</x:v>
      </x:c>
      <x:c t="n" s="0">
        <x:v>5.701719</x:v>
      </x:c>
      <x:c t="n" s="0">
        <x:v>14.45448</x:v>
      </x:c>
      <x:c t="n" s="0">
        <x:v>20.13441</x:v>
      </x:c>
      <x:c t="n" s="0">
        <x:v>21.68429</x:v>
      </x:c>
      <x:c t="n" s="0">
        <x:v>12.9541</x:v>
      </x:c>
      <x:c t="n" s="0">
        <x:v>10.30478</x:v>
      </x:c>
      <x:c t="n" s="0">
        <x:v>19.0771</x:v>
      </x:c>
      <x:c t="n" s="0">
        <x:v>16.09381</x:v>
      </x:c>
      <x:c t="n" s="0">
        <x:v>28.7974</x:v>
      </x:c>
      <x:c t="n" s="0">
        <x:v>28.67234</x:v>
      </x:c>
      <x:c t="n" s="0">
        <x:v>26.07233</x:v>
      </x:c>
      <x:c t="n" s="0">
        <x:v>24.66262</x:v>
      </x:c>
      <x:c t="n" s="0">
        <x:v>30.89198</x:v>
      </x:c>
      <x:c t="n" s="0">
        <x:v>26.49389</x:v>
      </x:c>
      <x:c t="n" s="0">
        <x:v>25.03096</x:v>
      </x:c>
      <x:c t="n" s="0">
        <x:v>23.04146</x:v>
      </x:c>
      <x:c t="n" s="0">
        <x:v>19.50162</x:v>
      </x:c>
      <x:c t="n" s="0">
        <x:v>14.12739</x:v>
      </x:c>
      <x:c t="n" s="0">
        <x:v>12.79389</x:v>
      </x:c>
      <x:c t="n" s="0">
        <x:v>13.8008</x:v>
      </x:c>
      <x:c t="n" s="0">
        <x:v>11.15793</x:v>
      </x:c>
      <x:c t="n" s="0">
        <x:v>9.225513</x:v>
      </x:c>
      <x:c t="n" s="0">
        <x:v>8.589634</x:v>
      </x:c>
      <x:c t="n" s="0">
        <x:v>10.20415</x:v>
      </x:c>
      <x:c t="n" s="0">
        <x:v>8.364272</x:v>
      </x:c>
      <x:c t="n" s="0">
        <x:v>4.862718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43948.9084375</x:v>
      </x:c>
      <x:c t="n" s="7">
        <x:v>43948.9084375</x:v>
      </x:c>
      <x:c t="n" s="0">
        <x:v>37.42172</x:v>
      </x:c>
      <x:c t="n" s="0">
        <x:v>54.20069</x:v>
      </x:c>
      <x:c t="n" s="0">
        <x:v>80.06211</x:v>
      </x:c>
      <x:c t="n" s="0">
        <x:v>81.66805</x:v>
      </x:c>
      <x:c t="n" s="0">
        <x:v>-15.9136</x:v>
      </x:c>
      <x:c t="n" s="0">
        <x:v>-7.560955</x:v>
      </x:c>
      <x:c t="n" s="0">
        <x:v>-6.103626</x:v>
      </x:c>
      <x:c t="n" s="0">
        <x:v>10.19666</x:v>
      </x:c>
      <x:c t="n" s="0">
        <x:v>13.49125</x:v>
      </x:c>
      <x:c t="n" s="0">
        <x:v>13.16173</x:v>
      </x:c>
      <x:c t="n" s="0">
        <x:v>6.143824</x:v>
      </x:c>
      <x:c t="n" s="0">
        <x:v>4.992221</x:v>
      </x:c>
      <x:c t="n" s="0">
        <x:v>7.404568</x:v>
      </x:c>
      <x:c t="n" s="0">
        <x:v>11.43687</x:v>
      </x:c>
      <x:c t="n" s="0">
        <x:v>11.15779</x:v>
      </x:c>
      <x:c t="n" s="0">
        <x:v>14.41435</x:v>
      </x:c>
      <x:c t="n" s="0">
        <x:v>16.96511</x:v>
      </x:c>
      <x:c t="n" s="0">
        <x:v>17.36188</x:v>
      </x:c>
      <x:c t="n" s="0">
        <x:v>15.99703</x:v>
      </x:c>
      <x:c t="n" s="0">
        <x:v>17.53847</x:v>
      </x:c>
      <x:c t="n" s="0">
        <x:v>16.85426</x:v>
      </x:c>
      <x:c t="n" s="0">
        <x:v>18.25406</x:v>
      </x:c>
      <x:c t="n" s="0">
        <x:v>26.42805</x:v>
      </x:c>
      <x:c t="n" s="0">
        <x:v>27.12002</x:v>
      </x:c>
      <x:c t="n" s="0">
        <x:v>29.10074</x:v>
      </x:c>
      <x:c t="n" s="0">
        <x:v>30.42209</x:v>
      </x:c>
      <x:c t="n" s="0">
        <x:v>29.18365</x:v>
      </x:c>
      <x:c t="n" s="0">
        <x:v>25.95989</x:v>
      </x:c>
      <x:c t="n" s="0">
        <x:v>25.50537</x:v>
      </x:c>
      <x:c t="n" s="0">
        <x:v>23.15701</x:v>
      </x:c>
      <x:c t="n" s="0">
        <x:v>21.18492</x:v>
      </x:c>
      <x:c t="n" s="0">
        <x:v>15.90582</x:v>
      </x:c>
      <x:c t="n" s="0">
        <x:v>13.25083</x:v>
      </x:c>
      <x:c t="n" s="0">
        <x:v>13.34238</x:v>
      </x:c>
      <x:c t="n" s="0">
        <x:v>11.93256</x:v>
      </x:c>
      <x:c t="n" s="0">
        <x:v>8.97852</x:v>
      </x:c>
      <x:c t="n" s="0">
        <x:v>9.310543</x:v>
      </x:c>
      <x:c t="n" s="0">
        <x:v>10.56015</x:v>
      </x:c>
      <x:c t="n" s="0">
        <x:v>8.723017</x:v>
      </x:c>
      <x:c t="n" s="0">
        <x:v>5.402655</x:v>
      </x:c>
      <x:c t="n" s="0">
        <x:v>-13.9764</x:v>
      </x:c>
      <x:c t="n" s="0">
        <x:v>-8.225282</x:v>
      </x:c>
      <x:c t="n" s="0">
        <x:v>-10.54593</x:v>
      </x:c>
      <x:c t="n" s="0">
        <x:v>0.8276942</x:v>
      </x:c>
      <x:c t="n" s="0">
        <x:v>17.6906</x:v>
      </x:c>
      <x:c t="n" s="0">
        <x:v>1.286844</x:v>
      </x:c>
      <x:c t="n" s="0">
        <x:v>8.455266</x:v>
      </x:c>
      <x:c t="n" s="0">
        <x:v>0.854602</x:v>
      </x:c>
      <x:c t="n" s="0">
        <x:v>7.139671</x:v>
      </x:c>
      <x:c t="n" s="0">
        <x:v>11.47004</x:v>
      </x:c>
      <x:c t="n" s="0">
        <x:v>5.701719</x:v>
      </x:c>
      <x:c t="n" s="0">
        <x:v>12.24128</x:v>
      </x:c>
      <x:c t="n" s="0">
        <x:v>19.18246</x:v>
      </x:c>
      <x:c t="n" s="0">
        <x:v>20.62197</x:v>
      </x:c>
      <x:c t="n" s="0">
        <x:v>8.820881</x:v>
      </x:c>
      <x:c t="n" s="0">
        <x:v>4.366392</x:v>
      </x:c>
      <x:c t="n" s="0">
        <x:v>19.64661</x:v>
      </x:c>
      <x:c t="n" s="0">
        <x:v>16.56201</x:v>
      </x:c>
      <x:c t="n" s="0">
        <x:v>28.08918</x:v>
      </x:c>
      <x:c t="n" s="0">
        <x:v>25.91676</x:v>
      </x:c>
      <x:c t="n" s="0">
        <x:v>26.59025</x:v>
      </x:c>
      <x:c t="n" s="0">
        <x:v>33.65998</x:v>
      </x:c>
      <x:c t="n" s="0">
        <x:v>28.56756</x:v>
      </x:c>
      <x:c t="n" s="0">
        <x:v>23.22551</x:v>
      </x:c>
      <x:c t="n" s="0">
        <x:v>22.10626</x:v>
      </x:c>
      <x:c t="n" s="0">
        <x:v>23.8698</x:v>
      </x:c>
      <x:c t="n" s="0">
        <x:v>23.1585</x:v>
      </x:c>
      <x:c t="n" s="0">
        <x:v>15.29701</x:v>
      </x:c>
      <x:c t="n" s="0">
        <x:v>11.35858</x:v>
      </x:c>
      <x:c t="n" s="0">
        <x:v>11.49438</x:v>
      </x:c>
      <x:c t="n" s="0">
        <x:v>10.49761</x:v>
      </x:c>
      <x:c t="n" s="0">
        <x:v>9.293345</x:v>
      </x:c>
      <x:c t="n" s="0">
        <x:v>7.590273</x:v>
      </x:c>
      <x:c t="n" s="0">
        <x:v>10.03714</x:v>
      </x:c>
      <x:c t="n" s="0">
        <x:v>8.385945</x:v>
      </x:c>
      <x:c t="n" s="0">
        <x:v>4.28602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43948.9084375</x:v>
      </x:c>
      <x:c t="n" s="7">
        <x:v>43948.9084375</x:v>
      </x:c>
      <x:c t="n" s="0">
        <x:v>36.27109</x:v>
      </x:c>
      <x:c t="n" s="0">
        <x:v>54.20069</x:v>
      </x:c>
      <x:c t="n" s="0">
        <x:v>75.33123</x:v>
      </x:c>
      <x:c t="n" s="0">
        <x:v>79.0692</x:v>
      </x:c>
      <x:c t="n" s="0">
        <x:v>-15.19215</x:v>
      </x:c>
      <x:c t="n" s="0">
        <x:v>-7.61755</x:v>
      </x:c>
      <x:c t="n" s="0">
        <x:v>-6.529904</x:v>
      </x:c>
      <x:c t="n" s="0">
        <x:v>9.596368</x:v>
      </x:c>
      <x:c t="n" s="0">
        <x:v>14.80948</x:v>
      </x:c>
      <x:c t="n" s="0">
        <x:v>12.52437</x:v>
      </x:c>
      <x:c t="n" s="0">
        <x:v>6.567928</x:v>
      </x:c>
      <x:c t="n" s="0">
        <x:v>4.462445</x:v>
      </x:c>
      <x:c t="n" s="0">
        <x:v>7.366892</x:v>
      </x:c>
      <x:c t="n" s="0">
        <x:v>11.03184</x:v>
      </x:c>
      <x:c t="n" s="0">
        <x:v>10.67886</x:v>
      </x:c>
      <x:c t="n" s="0">
        <x:v>13.99155</x:v>
      </x:c>
      <x:c t="n" s="0">
        <x:v>16.72501</x:v>
      </x:c>
      <x:c t="n" s="0">
        <x:v>17.12135</x:v>
      </x:c>
      <x:c t="n" s="0">
        <x:v>15.36964</x:v>
      </x:c>
      <x:c t="n" s="0">
        <x:v>17.05322</x:v>
      </x:c>
      <x:c t="n" s="0">
        <x:v>17.84015</x:v>
      </x:c>
      <x:c t="n" s="0">
        <x:v>18.69912</x:v>
      </x:c>
      <x:c t="n" s="0">
        <x:v>26.43037</x:v>
      </x:c>
      <x:c t="n" s="0">
        <x:v>26.53965</x:v>
      </x:c>
      <x:c t="n" s="0">
        <x:v>29.09521</x:v>
      </x:c>
      <x:c t="n" s="0">
        <x:v>30.75341</x:v>
      </x:c>
      <x:c t="n" s="0">
        <x:v>28.9849</x:v>
      </x:c>
      <x:c t="n" s="0">
        <x:v>25.78174</x:v>
      </x:c>
      <x:c t="n" s="0">
        <x:v>25.20094</x:v>
      </x:c>
      <x:c t="n" s="0">
        <x:v>22.98402</x:v>
      </x:c>
      <x:c t="n" s="0">
        <x:v>21.01381</x:v>
      </x:c>
      <x:c t="n" s="0">
        <x:v>15.94114</x:v>
      </x:c>
      <x:c t="n" s="0">
        <x:v>13.14272</x:v>
      </x:c>
      <x:c t="n" s="0">
        <x:v>13.17805</x:v>
      </x:c>
      <x:c t="n" s="0">
        <x:v>11.87379</x:v>
      </x:c>
      <x:c t="n" s="0">
        <x:v>9.009093</x:v>
      </x:c>
      <x:c t="n" s="0">
        <x:v>9.20513</x:v>
      </x:c>
      <x:c t="n" s="0">
        <x:v>10.38886</x:v>
      </x:c>
      <x:c t="n" s="0">
        <x:v>8.798738</x:v>
      </x:c>
      <x:c t="n" s="0">
        <x:v>5.283985</x:v>
      </x:c>
      <x:c t="n" s="0">
        <x:v>-12.41489</x:v>
      </x:c>
      <x:c t="n" s="0">
        <x:v>-7.964226</x:v>
      </x:c>
      <x:c t="n" s="0">
        <x:v>-10.54593</x:v>
      </x:c>
      <x:c t="n" s="0">
        <x:v>0.8276942</x:v>
      </x:c>
      <x:c t="n" s="0">
        <x:v>18.84344</x:v>
      </x:c>
      <x:c t="n" s="0">
        <x:v>1.891412</x:v>
      </x:c>
      <x:c t="n" s="0">
        <x:v>8.455266</x:v>
      </x:c>
      <x:c t="n" s="0">
        <x:v>-5.20967</x:v>
      </x:c>
      <x:c t="n" s="0">
        <x:v>7.139671</x:v>
      </x:c>
      <x:c t="n" s="0">
        <x:v>7.347548</x:v>
      </x:c>
      <x:c t="n" s="0">
        <x:v>5.701719</x:v>
      </x:c>
      <x:c t="n" s="0">
        <x:v>10.03159</x:v>
      </x:c>
      <x:c t="n" s="0">
        <x:v>13.41132</x:v>
      </x:c>
      <x:c t="n" s="0">
        <x:v>12.89141</x:v>
      </x:c>
      <x:c t="n" s="0">
        <x:v>-2.001438</x:v>
      </x:c>
      <x:c t="n" s="0">
        <x:v>13.09618</x:v>
      </x:c>
      <x:c t="n" s="0">
        <x:v>19.70804</x:v>
      </x:c>
      <x:c t="n" s="0">
        <x:v>19.75275</x:v>
      </x:c>
      <x:c t="n" s="0">
        <x:v>24.69353</x:v>
      </x:c>
      <x:c t="n" s="0">
        <x:v>20.5225</x:v>
      </x:c>
      <x:c t="n" s="0">
        <x:v>27.77763</x:v>
      </x:c>
      <x:c t="n" s="0">
        <x:v>26.89804</x:v>
      </x:c>
      <x:c t="n" s="0">
        <x:v>26.95286</x:v>
      </x:c>
      <x:c t="n" s="0">
        <x:v>26.07342</x:v>
      </x:c>
      <x:c t="n" s="0">
        <x:v>25.07915</x:v>
      </x:c>
      <x:c t="n" s="0">
        <x:v>20.48218</x:v>
      </x:c>
      <x:c t="n" s="0">
        <x:v>18.16956</x:v>
      </x:c>
      <x:c t="n" s="0">
        <x:v>14.62352</x:v>
      </x:c>
      <x:c t="n" s="0">
        <x:v>11.98772</x:v>
      </x:c>
      <x:c t="n" s="0">
        <x:v>12.07895</x:v>
      </x:c>
      <x:c t="n" s="0">
        <x:v>11.58518</x:v>
      </x:c>
      <x:c t="n" s="0">
        <x:v>9.314064</x:v>
      </x:c>
      <x:c t="n" s="0">
        <x:v>8.689578</x:v>
      </x:c>
      <x:c t="n" s="0">
        <x:v>8.412287</x:v>
      </x:c>
      <x:c t="n" s="0">
        <x:v>9.400724</x:v>
      </x:c>
      <x:c t="n" s="0">
        <x:v>5.186054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43948.9084375</x:v>
      </x:c>
      <x:c t="n" s="7">
        <x:v>43948.9084375</x:v>
      </x:c>
      <x:c t="n" s="0">
        <x:v>36.3487</x:v>
      </x:c>
      <x:c t="n" s="0">
        <x:v>54.20069</x:v>
      </x:c>
      <x:c t="n" s="0">
        <x:v>70.99982</x:v>
      </x:c>
      <x:c t="n" s="0">
        <x:v>77.45004</x:v>
      </x:c>
      <x:c t="n" s="0">
        <x:v>-14.65868</x:v>
      </x:c>
      <x:c t="n" s="0">
        <x:v>-7.666475</x:v>
      </x:c>
      <x:c t="n" s="0">
        <x:v>-6.930328</x:v>
      </x:c>
      <x:c t="n" s="0">
        <x:v>9.008533</x:v>
      </x:c>
      <x:c t="n" s="0">
        <x:v>15.68579</x:v>
      </x:c>
      <x:c t="n" s="0">
        <x:v>11.94461</x:v>
      </x:c>
      <x:c t="n" s="0">
        <x:v>6.899976</x:v>
      </x:c>
      <x:c t="n" s="0">
        <x:v>3.822193</x:v>
      </x:c>
      <x:c t="n" s="0">
        <x:v>7.334455</x:v>
      </x:c>
      <x:c t="n" s="0">
        <x:v>10.65326</x:v>
      </x:c>
      <x:c t="n" s="0">
        <x:v>10.26403</x:v>
      </x:c>
      <x:c t="n" s="0">
        <x:v>13.59472</x:v>
      </x:c>
      <x:c t="n" s="0">
        <x:v>16.37273</x:v>
      </x:c>
      <x:c t="n" s="0">
        <x:v>16.6873</x:v>
      </x:c>
      <x:c t="n" s="0">
        <x:v>14.92412</x:v>
      </x:c>
      <x:c t="n" s="0">
        <x:v>16.55517</x:v>
      </x:c>
      <x:c t="n" s="0">
        <x:v>17.67629</x:v>
      </x:c>
      <x:c t="n" s="0">
        <x:v>18.58266</x:v>
      </x:c>
      <x:c t="n" s="0">
        <x:v>25.77851</x:v>
      </x:c>
      <x:c t="n" s="0">
        <x:v>26.06521</x:v>
      </x:c>
      <x:c t="n" s="0">
        <x:v>29.22994</x:v>
      </x:c>
      <x:c t="n" s="0">
        <x:v>31.01072</x:v>
      </x:c>
      <x:c t="n" s="0">
        <x:v>28.75305</x:v>
      </x:c>
      <x:c t="n" s="0">
        <x:v>25.93861</x:v>
      </x:c>
      <x:c t="n" s="0">
        <x:v>25.15073</x:v>
      </x:c>
      <x:c t="n" s="0">
        <x:v>22.66014</x:v>
      </x:c>
      <x:c t="n" s="0">
        <x:v>20.73284</x:v>
      </x:c>
      <x:c t="n" s="0">
        <x:v>15.63232</x:v>
      </x:c>
      <x:c t="n" s="0">
        <x:v>13.06184</x:v>
      </x:c>
      <x:c t="n" s="0">
        <x:v>13.24932</x:v>
      </x:c>
      <x:c t="n" s="0">
        <x:v>11.71435</x:v>
      </x:c>
      <x:c t="n" s="0">
        <x:v>9.041338</x:v>
      </x:c>
      <x:c t="n" s="0">
        <x:v>9.082862</x:v>
      </x:c>
      <x:c t="n" s="0">
        <x:v>10.13129</x:v>
      </x:c>
      <x:c t="n" s="0">
        <x:v>8.827847</x:v>
      </x:c>
      <x:c t="n" s="0">
        <x:v>5.29556</x:v>
      </x:c>
      <x:c t="n" s="0">
        <x:v>-12.41489</x:v>
      </x:c>
      <x:c t="n" s="0">
        <x:v>-7.964226</x:v>
      </x:c>
      <x:c t="n" s="0">
        <x:v>-10.54593</x:v>
      </x:c>
      <x:c t="n" s="0">
        <x:v>0.8276942</x:v>
      </x:c>
      <x:c t="n" s="0">
        <x:v>18.84344</x:v>
      </x:c>
      <x:c t="n" s="0">
        <x:v>4.700982</x:v>
      </x:c>
      <x:c t="n" s="0">
        <x:v>8.455266</x:v>
      </x:c>
      <x:c t="n" s="0">
        <x:v>-7.684167</x:v>
      </x:c>
      <x:c t="n" s="0">
        <x:v>8.906172</x:v>
      </x:c>
      <x:c t="n" s="0">
        <x:v>7.347548</x:v>
      </x:c>
      <x:c t="n" s="0">
        <x:v>6.998456</x:v>
      </x:c>
      <x:c t="n" s="0">
        <x:v>10.03159</x:v>
      </x:c>
      <x:c t="n" s="0">
        <x:v>13.87416</x:v>
      </x:c>
      <x:c t="n" s="0">
        <x:v>11.41413</x:v>
      </x:c>
      <x:c t="n" s="0">
        <x:v>13.26692</x:v>
      </x:c>
      <x:c t="n" s="0">
        <x:v>9.55197</x:v>
      </x:c>
      <x:c t="n" s="0">
        <x:v>17.27882</x:v>
      </x:c>
      <x:c t="n" s="0">
        <x:v>20.04769</x:v>
      </x:c>
      <x:c t="n" s="0">
        <x:v>21.34347</x:v>
      </x:c>
      <x:c t="n" s="0">
        <x:v>23.54797</x:v>
      </x:c>
      <x:c t="n" s="0">
        <x:v>32.54464</x:v>
      </x:c>
      <x:c t="n" s="0">
        <x:v>32.94183</x:v>
      </x:c>
      <x:c t="n" s="0">
        <x:v>28.53698</x:v>
      </x:c>
      <x:c t="n" s="0">
        <x:v>26.98068</x:v>
      </x:c>
      <x:c t="n" s="0">
        <x:v>24.02361</x:v>
      </x:c>
      <x:c t="n" s="0">
        <x:v>21.65339</x:v>
      </x:c>
      <x:c t="n" s="0">
        <x:v>20.21256</x:v>
      </x:c>
      <x:c t="n" s="0">
        <x:v>12.25112</x:v>
      </x:c>
      <x:c t="n" s="0">
        <x:v>13.89547</x:v>
      </x:c>
      <x:c t="n" s="0">
        <x:v>13.79746</x:v>
      </x:c>
      <x:c t="n" s="0">
        <x:v>11.33009</x:v>
      </x:c>
      <x:c t="n" s="0">
        <x:v>9.715293</x:v>
      </x:c>
      <x:c t="n" s="0">
        <x:v>7.908026</x:v>
      </x:c>
      <x:c t="n" s="0">
        <x:v>8.118076</x:v>
      </x:c>
      <x:c t="n" s="0">
        <x:v>9.362449</x:v>
      </x:c>
      <x:c t="n" s="0">
        <x:v>5.841053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43948.9084375</x:v>
      </x:c>
      <x:c t="n" s="7">
        <x:v>43948.9084375</x:v>
      </x:c>
      <x:c t="n" s="0">
        <x:v>37.04368</x:v>
      </x:c>
      <x:c t="n" s="0">
        <x:v>54.20069</x:v>
      </x:c>
      <x:c t="n" s="0">
        <x:v>81.24184</x:v>
      </x:c>
      <x:c t="n" s="0">
        <x:v>83.59509</x:v>
      </x:c>
      <x:c t="n" s="0">
        <x:v>-14.24978</x:v>
      </x:c>
      <x:c t="n" s="0">
        <x:v>-7.708697</x:v>
      </x:c>
      <x:c t="n" s="0">
        <x:v>-7.3042</x:v>
      </x:c>
      <x:c t="n" s="0">
        <x:v>8.434645</x:v>
      </x:c>
      <x:c t="n" s="0">
        <x:v>16.31556</x:v>
      </x:c>
      <x:c t="n" s="0">
        <x:v>11.39713</x:v>
      </x:c>
      <x:c t="n" s="0">
        <x:v>7.07235</x:v>
      </x:c>
      <x:c t="n" s="0">
        <x:v>3.189054</x:v>
      </x:c>
      <x:c t="n" s="0">
        <x:v>8.272749</x:v>
      </x:c>
      <x:c t="n" s="0">
        <x:v>10.4817</x:v>
      </x:c>
      <x:c t="n" s="0">
        <x:v>9.943102</x:v>
      </x:c>
      <x:c t="n" s="0">
        <x:v>13.6984</x:v>
      </x:c>
      <x:c t="n" s="0">
        <x:v>16.27884</x:v>
      </x:c>
      <x:c t="n" s="0">
        <x:v>16.13118</x:v>
      </x:c>
      <x:c t="n" s="0">
        <x:v>14.86258</x:v>
      </x:c>
      <x:c t="n" s="0">
        <x:v>16.52149</x:v>
      </x:c>
      <x:c t="n" s="0">
        <x:v>17.64358</x:v>
      </x:c>
      <x:c t="n" s="0">
        <x:v>19.30478</x:v>
      </x:c>
      <x:c t="n" s="0">
        <x:v>25.56949</x:v>
      </x:c>
      <x:c t="n" s="0">
        <x:v>25.74601</x:v>
      </x:c>
      <x:c t="n" s="0">
        <x:v>30.44781</x:v>
      </x:c>
      <x:c t="n" s="0">
        <x:v>31.37428</x:v>
      </x:c>
      <x:c t="n" s="0">
        <x:v>29.39634</x:v>
      </x:c>
      <x:c t="n" s="0">
        <x:v>26.10972</x:v>
      </x:c>
      <x:c t="n" s="0">
        <x:v>24.92558</x:v>
      </x:c>
      <x:c t="n" s="0">
        <x:v>22.60396</x:v>
      </x:c>
      <x:c t="n" s="0">
        <x:v>20.56546</x:v>
      </x:c>
      <x:c t="n" s="0">
        <x:v>15.63899</x:v>
      </x:c>
      <x:c t="n" s="0">
        <x:v>13.26015</x:v>
      </x:c>
      <x:c t="n" s="0">
        <x:v>13.45873</x:v>
      </x:c>
      <x:c t="n" s="0">
        <x:v>11.71446</x:v>
      </x:c>
      <x:c t="n" s="0">
        <x:v>9.149368</x:v>
      </x:c>
      <x:c t="n" s="0">
        <x:v>9.146381</x:v>
      </x:c>
      <x:c t="n" s="0">
        <x:v>10.07622</x:v>
      </x:c>
      <x:c t="n" s="0">
        <x:v>8.824403</x:v>
      </x:c>
      <x:c t="n" s="0">
        <x:v>5.265049</x:v>
      </x:c>
      <x:c t="n" s="0">
        <x:v>-12.41489</x:v>
      </x:c>
      <x:c t="n" s="0">
        <x:v>-7.964226</x:v>
      </x:c>
      <x:c t="n" s="0">
        <x:v>-10.54593</x:v>
      </x:c>
      <x:c t="n" s="0">
        <x:v>0.8276942</x:v>
      </x:c>
      <x:c t="n" s="0">
        <x:v>18.84344</x:v>
      </x:c>
      <x:c t="n" s="0">
        <x:v>4.700982</x:v>
      </x:c>
      <x:c t="n" s="0">
        <x:v>6.234184</x:v>
      </x:c>
      <x:c t="n" s="0">
        <x:v>-7.684167</x:v>
      </x:c>
      <x:c t="n" s="0">
        <x:v>11.92205</x:v>
      </x:c>
      <x:c t="n" s="0">
        <x:v>12.31734</x:v>
      </x:c>
      <x:c t="n" s="0">
        <x:v>7.35693</x:v>
      </x:c>
      <x:c t="n" s="0">
        <x:v>15.79929</x:v>
      </x:c>
      <x:c t="n" s="0">
        <x:v>16.19812</x:v>
      </x:c>
      <x:c t="n" s="0">
        <x:v>9.158078</x:v>
      </x:c>
      <x:c t="n" s="0">
        <x:v>14.49363</x:v>
      </x:c>
      <x:c t="n" s="0">
        <x:v>18.19342</x:v>
      </x:c>
      <x:c t="n" s="0">
        <x:v>16.97852</x:v>
      </x:c>
      <x:c t="n" s="0">
        <x:v>23.84813</x:v>
      </x:c>
      <x:c t="n" s="0">
        <x:v>22.54936</x:v>
      </x:c>
      <x:c t="n" s="0">
        <x:v>22.43853</x:v>
      </x:c>
      <x:c t="n" s="0">
        <x:v>32.74585</x:v>
      </x:c>
      <x:c t="n" s="0">
        <x:v>31.36294</x:v>
      </x:c>
      <x:c t="n" s="0">
        <x:v>31.17195</x:v>
      </x:c>
      <x:c t="n" s="0">
        <x:v>26.45976</x:v>
      </x:c>
      <x:c t="n" s="0">
        <x:v>22.61382</x:v>
      </x:c>
      <x:c t="n" s="0">
        <x:v>20.94111</x:v>
      </x:c>
      <x:c t="n" s="0">
        <x:v>21.80666</x:v>
      </x:c>
      <x:c t="n" s="0">
        <x:v>16.3132</x:v>
      </x:c>
      <x:c t="n" s="0">
        <x:v>13.16139</x:v>
      </x:c>
      <x:c t="n" s="0">
        <x:v>14.77869</x:v>
      </x:c>
      <x:c t="n" s="0">
        <x:v>11.04758</x:v>
      </x:c>
      <x:c t="n" s="0">
        <x:v>9.389425</x:v>
      </x:c>
      <x:c t="n" s="0">
        <x:v>9.802303</x:v>
      </x:c>
      <x:c t="n" s="0">
        <x:v>10.18866</x:v>
      </x:c>
      <x:c t="n" s="0">
        <x:v>8.455465</x:v>
      </x:c>
      <x:c t="n" s="0">
        <x:v>4.029785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43948.9084375</x:v>
      </x:c>
      <x:c t="n" s="7">
        <x:v>43948.9084375</x:v>
      </x:c>
      <x:c t="n" s="0">
        <x:v>35.92163</x:v>
      </x:c>
      <x:c t="n" s="0">
        <x:v>54.20069</x:v>
      </x:c>
      <x:c t="n" s="0">
        <x:v>84.70047</x:v>
      </x:c>
      <x:c t="n" s="0">
        <x:v>85.74149</x:v>
      </x:c>
      <x:c t="n" s="0">
        <x:v>-13.92867</x:v>
      </x:c>
      <x:c t="n" s="0">
        <x:v>-7.808947</x:v>
      </x:c>
      <x:c t="n" s="0">
        <x:v>-7.632683</x:v>
      </x:c>
      <x:c t="n" s="0">
        <x:v>7.845277</x:v>
      </x:c>
      <x:c t="n" s="0">
        <x:v>16.78941</x:v>
      </x:c>
      <x:c t="n" s="0">
        <x:v>10.86784</x:v>
      </x:c>
      <x:c t="n" s="0">
        <x:v>6.585834</x:v>
      </x:c>
      <x:c t="n" s="0">
        <x:v>2.599881</x:v>
      </x:c>
      <x:c t="n" s="0">
        <x:v>9.036437</x:v>
      </x:c>
      <x:c t="n" s="0">
        <x:v>11.37586</x:v>
      </x:c>
      <x:c t="n" s="0">
        <x:v>9.648892</x:v>
      </x:c>
      <x:c t="n" s="0">
        <x:v>14.1738</x:v>
      </x:c>
      <x:c t="n" s="0">
        <x:v>16.26715</x:v>
      </x:c>
      <x:c t="n" s="0">
        <x:v>15.92562</x:v>
      </x:c>
      <x:c t="n" s="0">
        <x:v>14.81737</x:v>
      </x:c>
      <x:c t="n" s="0">
        <x:v>16.75382</x:v>
      </x:c>
      <x:c t="n" s="0">
        <x:v>17.6765</x:v>
      </x:c>
      <x:c t="n" s="0">
        <x:v>20.67984</x:v>
      </x:c>
      <x:c t="n" s="0">
        <x:v>25.44316</x:v>
      </x:c>
      <x:c t="n" s="0">
        <x:v>25.52559</x:v>
      </x:c>
      <x:c t="n" s="0">
        <x:v>30.05152</x:v>
      </x:c>
      <x:c t="n" s="0">
        <x:v>30.78003</x:v>
      </x:c>
      <x:c t="n" s="0">
        <x:v>29.08917</x:v>
      </x:c>
      <x:c t="n" s="0">
        <x:v>26.13473</x:v>
      </x:c>
      <x:c t="n" s="0">
        <x:v>24.50717</x:v>
      </x:c>
      <x:c t="n" s="0">
        <x:v>22.24067</x:v>
      </x:c>
      <x:c t="n" s="0">
        <x:v>20.82425</x:v>
      </x:c>
      <x:c t="n" s="0">
        <x:v>15.64798</x:v>
      </x:c>
      <x:c t="n" s="0">
        <x:v>13.27918</x:v>
      </x:c>
      <x:c t="n" s="0">
        <x:v>13.60192</x:v>
      </x:c>
      <x:c t="n" s="0">
        <x:v>11.90651</x:v>
      </x:c>
      <x:c t="n" s="0">
        <x:v>9.195421</x:v>
      </x:c>
      <x:c t="n" s="0">
        <x:v>9.200377</x:v>
      </x:c>
      <x:c t="n" s="0">
        <x:v>9.983331</x:v>
      </x:c>
      <x:c t="n" s="0">
        <x:v>8.98351</x:v>
      </x:c>
      <x:c t="n" s="0">
        <x:v>5.158901</x:v>
      </x:c>
      <x:c t="n" s="0">
        <x:v>-12.41489</x:v>
      </x:c>
      <x:c t="n" s="0">
        <x:v>-8.935564</x:v>
      </x:c>
      <x:c t="n" s="0">
        <x:v>-10.09958</x:v>
      </x:c>
      <x:c t="n" s="0">
        <x:v>-1.932887</x:v>
      </x:c>
      <x:c t="n" s="0">
        <x:v>18.84344</x:v>
      </x:c>
      <x:c t="n" s="0">
        <x:v>4.700982</x:v>
      </x:c>
      <x:c t="n" s="0">
        <x:v>1.449976</x:v>
      </x:c>
      <x:c t="n" s="0">
        <x:v>-4.369543</x:v>
      </x:c>
      <x:c t="n" s="0">
        <x:v>11.92205</x:v>
      </x:c>
      <x:c t="n" s="0">
        <x:v>14.57448</x:v>
      </x:c>
      <x:c t="n" s="0">
        <x:v>7.35693</x:v>
      </x:c>
      <x:c t="n" s="0">
        <x:v>16.23291</x:v>
      </x:c>
      <x:c t="n" s="0">
        <x:v>16.19812</x:v>
      </x:c>
      <x:c t="n" s="0">
        <x:v>16.62429</x:v>
      </x:c>
      <x:c t="n" s="0">
        <x:v>14.56104</x:v>
      </x:c>
      <x:c t="n" s="0">
        <x:v>17.0447</x:v>
      </x:c>
      <x:c t="n" s="0">
        <x:v>18.54859</x:v>
      </x:c>
      <x:c t="n" s="0">
        <x:v>22.92646</x:v>
      </x:c>
      <x:c t="n" s="0">
        <x:v>26.4089</x:v>
      </x:c>
      <x:c t="n" s="0">
        <x:v>23.9858</x:v>
      </x:c>
      <x:c t="n" s="0">
        <x:v>28.82808</x:v>
      </x:c>
      <x:c t="n" s="0">
        <x:v>27.24998</x:v>
      </x:c>
      <x:c t="n" s="0">
        <x:v>28.56699</x:v>
      </x:c>
      <x:c t="n" s="0">
        <x:v>26.74707</x:v>
      </x:c>
      <x:c t="n" s="0">
        <x:v>22.00634</x:v>
      </x:c>
      <x:c t="n" s="0">
        <x:v>22.0254</x:v>
      </x:c>
      <x:c t="n" s="0">
        <x:v>20.2629</x:v>
      </x:c>
      <x:c t="n" s="0">
        <x:v>16.28504</x:v>
      </x:c>
      <x:c t="n" s="0">
        <x:v>14.73664</x:v>
      </x:c>
      <x:c t="n" s="0">
        <x:v>13.84472</x:v>
      </x:c>
      <x:c t="n" s="0">
        <x:v>13.15288</x:v>
      </x:c>
      <x:c t="n" s="0">
        <x:v>8.537057</x:v>
      </x:c>
      <x:c t="n" s="0">
        <x:v>9.69182</x:v>
      </x:c>
      <x:c t="n" s="0">
        <x:v>9.523438</x:v>
      </x:c>
      <x:c t="n" s="0">
        <x:v>9.39443</x:v>
      </x:c>
      <x:c t="n" s="0">
        <x:v>4.814491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43948.9084490741</x:v>
      </x:c>
      <x:c t="n" s="7">
        <x:v>43948.9084490741</x:v>
      </x:c>
      <x:c t="n" s="0">
        <x:v>36.78746</x:v>
      </x:c>
      <x:c t="n" s="0">
        <x:v>54.20069</x:v>
      </x:c>
      <x:c t="n" s="0">
        <x:v>85.80822</x:v>
      </x:c>
      <x:c t="n" s="0">
        <x:v>86.34167</x:v>
      </x:c>
      <x:c t="n" s="0">
        <x:v>-13.67208</x:v>
      </x:c>
      <x:c t="n" s="0">
        <x:v>-7.998771</x:v>
      </x:c>
      <x:c t="n" s="0">
        <x:v>-7.904034</x:v>
      </x:c>
      <x:c t="n" s="0">
        <x:v>7.214623</x:v>
      </x:c>
      <x:c t="n" s="0">
        <x:v>17.1568</x:v>
      </x:c>
      <x:c t="n" s="0">
        <x:v>10.35837</x:v>
      </x:c>
      <x:c t="n" s="0">
        <x:v>6.12229</x:v>
      </x:c>
      <x:c t="n" s="0">
        <x:v>2.086822</x:v>
      </x:c>
      <x:c t="n" s="0">
        <x:v>9.169653</x:v>
      </x:c>
      <x:c t="n" s="0">
        <x:v>12.01637</x:v>
      </x:c>
      <x:c t="n" s="0">
        <x:v>9.380818</x:v>
      </x:c>
      <x:c t="n" s="0">
        <x:v>14.54229</x:v>
      </x:c>
      <x:c t="n" s="0">
        <x:v>16.47941</x:v>
      </x:c>
      <x:c t="n" s="0">
        <x:v>16.22914</x:v>
      </x:c>
      <x:c t="n" s="0">
        <x:v>14.95721</x:v>
      </x:c>
      <x:c t="n" s="0">
        <x:v>16.64843</x:v>
      </x:c>
      <x:c t="n" s="0">
        <x:v>18.66736</x:v>
      </x:c>
      <x:c t="n" s="0">
        <x:v>20.68451</x:v>
      </x:c>
      <x:c t="n" s="0">
        <x:v>25.23586</x:v>
      </x:c>
      <x:c t="n" s="0">
        <x:v>25.41264</x:v>
      </x:c>
      <x:c t="n" s="0">
        <x:v>30.13103</x:v>
      </x:c>
      <x:c t="n" s="0">
        <x:v>30.49699</x:v>
      </x:c>
      <x:c t="n" s="0">
        <x:v>29.2066</x:v>
      </x:c>
      <x:c t="n" s="0">
        <x:v>26.15361</x:v>
      </x:c>
      <x:c t="n" s="0">
        <x:v>24.63898</x:v>
      </x:c>
      <x:c t="n" s="0">
        <x:v>22.73595</x:v>
      </x:c>
      <x:c t="n" s="0">
        <x:v>20.61676</x:v>
      </x:c>
      <x:c t="n" s="0">
        <x:v>15.73277</x:v>
      </x:c>
      <x:c t="n" s="0">
        <x:v>13.5737</x:v>
      </x:c>
      <x:c t="n" s="0">
        <x:v>13.59759</x:v>
      </x:c>
      <x:c t="n" s="0">
        <x:v>11.88344</x:v>
      </x:c>
      <x:c t="n" s="0">
        <x:v>9.329098</x:v>
      </x:c>
      <x:c t="n" s="0">
        <x:v>9.242483</x:v>
      </x:c>
      <x:c t="n" s="0">
        <x:v>9.824782</x:v>
      </x:c>
      <x:c t="n" s="0">
        <x:v>9.083858</x:v>
      </x:c>
      <x:c t="n" s="0">
        <x:v>5.16827</x:v>
      </x:c>
      <x:c t="n" s="0">
        <x:v>-12.41489</x:v>
      </x:c>
      <x:c t="n" s="0">
        <x:v>-9.314467</x:v>
      </x:c>
      <x:c t="n" s="0">
        <x:v>-9.960441</x:v>
      </x:c>
      <x:c t="n" s="0">
        <x:v>-3.457661</x:v>
      </x:c>
      <x:c t="n" s="0">
        <x:v>18.72445</x:v>
      </x:c>
      <x:c t="n" s="0">
        <x:v>4.700982</x:v>
      </x:c>
      <x:c t="n" s="0">
        <x:v>1.449976</x:v>
      </x:c>
      <x:c t="n" s="0">
        <x:v>-3.658289</x:v>
      </x:c>
      <x:c t="n" s="0">
        <x:v>8.114388</x:v>
      </x:c>
      <x:c t="n" s="0">
        <x:v>14.57448</x:v>
      </x:c>
      <x:c t="n" s="0">
        <x:v>7.716895</x:v>
      </x:c>
      <x:c t="n" s="0">
        <x:v>16.23291</x:v>
      </x:c>
      <x:c t="n" s="0">
        <x:v>18.48932</x:v>
      </x:c>
      <x:c t="n" s="0">
        <x:v>17.6746</x:v>
      </x:c>
      <x:c t="n" s="0">
        <x:v>16.51718</x:v>
      </x:c>
      <x:c t="n" s="0">
        <x:v>15.4632</x:v>
      </x:c>
      <x:c t="n" s="0">
        <x:v>23.20416</x:v>
      </x:c>
      <x:c t="n" s="0">
        <x:v>21.97208</x:v>
      </x:c>
      <x:c t="n" s="0">
        <x:v>20.71825</x:v>
      </x:c>
      <x:c t="n" s="0">
        <x:v>24.79826</x:v>
      </x:c>
      <x:c t="n" s="0">
        <x:v>28.82033</x:v>
      </x:c>
      <x:c t="n" s="0">
        <x:v>26.09314</x:v>
      </x:c>
      <x:c t="n" s="0">
        <x:v>29.0906</x:v>
      </x:c>
      <x:c t="n" s="0">
        <x:v>23.92128</x:v>
      </x:c>
      <x:c t="n" s="0">
        <x:v>23.65131</x:v>
      </x:c>
      <x:c t="n" s="0">
        <x:v>23.42537</x:v>
      </x:c>
      <x:c t="n" s="0">
        <x:v>18.72131</x:v>
      </x:c>
      <x:c t="n" s="0">
        <x:v>15.08172</x:v>
      </x:c>
      <x:c t="n" s="0">
        <x:v>13.8098</x:v>
      </x:c>
      <x:c t="n" s="0">
        <x:v>13.52394</x:v>
      </x:c>
      <x:c t="n" s="0">
        <x:v>11.23025</x:v>
      </x:c>
      <x:c t="n" s="0">
        <x:v>10.09029</x:v>
      </x:c>
      <x:c t="n" s="0">
        <x:v>9.723265</x:v>
      </x:c>
      <x:c t="n" s="0">
        <x:v>8.862144</x:v>
      </x:c>
      <x:c t="n" s="0">
        <x:v>10.10884</x:v>
      </x:c>
      <x:c t="n" s="0">
        <x:v>5.224118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43948.9084490741</x:v>
      </x:c>
      <x:c t="n" s="7">
        <x:v>43948.9084490741</x:v>
      </x:c>
      <x:c t="n" s="0">
        <x:v>37.79803</x:v>
      </x:c>
      <x:c t="n" s="0">
        <x:v>54.20069</x:v>
      </x:c>
      <x:c t="n" s="0">
        <x:v>83.34533</x:v>
      </x:c>
      <x:c t="n" s="0">
        <x:v>85.77556</x:v>
      </x:c>
      <x:c t="n" s="0">
        <x:v>-13.46434</x:v>
      </x:c>
      <x:c t="n" s="0">
        <x:v>-8.167723</x:v>
      </x:c>
      <x:c t="n" s="0">
        <x:v>-8.150002</x:v>
      </x:c>
      <x:c t="n" s="0">
        <x:v>6.59245</x:v>
      </x:c>
      <x:c t="n" s="0">
        <x:v>17.30071</x:v>
      </x:c>
      <x:c t="n" s="0">
        <x:v>9.870297</x:v>
      </x:c>
      <x:c t="n" s="0">
        <x:v>5.683029</x:v>
      </x:c>
      <x:c t="n" s="0">
        <x:v>1.594887</x:v>
      </x:c>
      <x:c t="n" s="0">
        <x:v>9.030696</x:v>
      </x:c>
      <x:c t="n" s="0">
        <x:v>12.17448</x:v>
      </x:c>
      <x:c t="n" s="0">
        <x:v>9.354866</x:v>
      </x:c>
      <x:c t="n" s="0">
        <x:v>15.09045</x:v>
      </x:c>
      <x:c t="n" s="0">
        <x:v>16.96226</x:v>
      </x:c>
      <x:c t="n" s="0">
        <x:v>15.92426</x:v>
      </x:c>
      <x:c t="n" s="0">
        <x:v>15.32493</x:v>
      </x:c>
      <x:c t="n" s="0">
        <x:v>16.44108</x:v>
      </x:c>
      <x:c t="n" s="0">
        <x:v>18.72035</x:v>
      </x:c>
      <x:c t="n" s="0">
        <x:v>20.80687</x:v>
      </x:c>
      <x:c t="n" s="0">
        <x:v>24.99066</x:v>
      </x:c>
      <x:c t="n" s="0">
        <x:v>26.02924</x:v>
      </x:c>
      <x:c t="n" s="0">
        <x:v>29.69244</x:v>
      </x:c>
      <x:c t="n" s="0">
        <x:v>30.14508</x:v>
      </x:c>
      <x:c t="n" s="0">
        <x:v>28.92789</x:v>
      </x:c>
      <x:c t="n" s="0">
        <x:v>26.33179</x:v>
      </x:c>
      <x:c t="n" s="0">
        <x:v>24.1216</x:v>
      </x:c>
      <x:c t="n" s="0">
        <x:v>22.6545</x:v>
      </x:c>
      <x:c t="n" s="0">
        <x:v>20.48345</x:v>
      </x:c>
      <x:c t="n" s="0">
        <x:v>15.73067</x:v>
      </x:c>
      <x:c t="n" s="0">
        <x:v>13.63007</x:v>
      </x:c>
      <x:c t="n" s="0">
        <x:v>13.77367</x:v>
      </x:c>
      <x:c t="n" s="0">
        <x:v>11.70081</x:v>
      </x:c>
      <x:c t="n" s="0">
        <x:v>9.382872</x:v>
      </x:c>
      <x:c t="n" s="0">
        <x:v>9.328513</x:v>
      </x:c>
      <x:c t="n" s="0">
        <x:v>9.707004</x:v>
      </x:c>
      <x:c t="n" s="0">
        <x:v>9.305809</x:v>
      </x:c>
      <x:c t="n" s="0">
        <x:v>5.365958</x:v>
      </x:c>
      <x:c t="n" s="0">
        <x:v>-12.41489</x:v>
      </x:c>
      <x:c t="n" s="0">
        <x:v>-9.314467</x:v>
      </x:c>
      <x:c t="n" s="0">
        <x:v>-9.960441</x:v>
      </x:c>
      <x:c t="n" s="0">
        <x:v>-3.457661</x:v>
      </x:c>
      <x:c t="n" s="0">
        <x:v>17.78545</x:v>
      </x:c>
      <x:c t="n" s="0">
        <x:v>4.700982</x:v>
      </x:c>
      <x:c t="n" s="0">
        <x:v>1.449976</x:v>
      </x:c>
      <x:c t="n" s="0">
        <x:v>-4.610528</x:v>
      </x:c>
      <x:c t="n" s="0">
        <x:v>8.114388</x:v>
      </x:c>
      <x:c t="n" s="0">
        <x:v>10.81064</x:v>
      </x:c>
      <x:c t="n" s="0">
        <x:v>9.639226</x:v>
      </x:c>
      <x:c t="n" s="0">
        <x:v>18.20679</x:v>
      </x:c>
      <x:c t="n" s="0">
        <x:v>19.04561</x:v>
      </x:c>
      <x:c t="n" s="0">
        <x:v>3.955564</x:v>
      </x:c>
      <x:c t="n" s="0">
        <x:v>16.59523</x:v>
      </x:c>
      <x:c t="n" s="0">
        <x:v>15.28968</x:v>
      </x:c>
      <x:c t="n" s="0">
        <x:v>12.04011</x:v>
      </x:c>
      <x:c t="n" s="0">
        <x:v>19.70227</x:v>
      </x:c>
      <x:c t="n" s="0">
        <x:v>23.41866</x:v>
      </x:c>
      <x:c t="n" s="0">
        <x:v>29.66593</x:v>
      </x:c>
      <x:c t="n" s="0">
        <x:v>29.27346</x:v>
      </x:c>
      <x:c t="n" s="0">
        <x:v>27.20826</x:v>
      </x:c>
      <x:c t="n" s="0">
        <x:v>26.38749</x:v>
      </x:c>
      <x:c t="n" s="0">
        <x:v>27.47347</x:v>
      </x:c>
      <x:c t="n" s="0">
        <x:v>24.38766</x:v>
      </x:c>
      <x:c t="n" s="0">
        <x:v>22.16569</x:v>
      </x:c>
      <x:c t="n" s="0">
        <x:v>19.67183</x:v>
      </x:c>
      <x:c t="n" s="0">
        <x:v>16.75531</x:v>
      </x:c>
      <x:c t="n" s="0">
        <x:v>15.23885</x:v>
      </x:c>
      <x:c t="n" s="0">
        <x:v>14.93117</x:v>
      </x:c>
      <x:c t="n" s="0">
        <x:v>11.6251</x:v>
      </x:c>
      <x:c t="n" s="0">
        <x:v>9.986612</x:v>
      </x:c>
      <x:c t="n" s="0">
        <x:v>9.451505</x:v>
      </x:c>
      <x:c t="n" s="0">
        <x:v>8.197357</x:v>
      </x:c>
      <x:c t="n" s="0">
        <x:v>10.543</x:v>
      </x:c>
      <x:c t="n" s="0">
        <x:v>6.465983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43948.9084490741</x:v>
      </x:c>
      <x:c t="n" s="7">
        <x:v>43948.9084490741</x:v>
      </x:c>
      <x:c t="n" s="0">
        <x:v>39.51367</x:v>
      </x:c>
      <x:c t="n" s="0">
        <x:v>54.20069</x:v>
      </x:c>
      <x:c t="n" s="0">
        <x:v>74.38966</x:v>
      </x:c>
      <x:c t="n" s="0">
        <x:v>79.87424</x:v>
      </x:c>
      <x:c t="n" s="0">
        <x:v>-13.29445</x:v>
      </x:c>
      <x:c t="n" s="0">
        <x:v>-8.317405</x:v>
      </x:c>
      <x:c t="n" s="0">
        <x:v>-8.371691</x:v>
      </x:c>
      <x:c t="n" s="0">
        <x:v>5.979918</x:v>
      </x:c>
      <x:c t="n" s="0">
        <x:v>17.37494</x:v>
      </x:c>
      <x:c t="n" s="0">
        <x:v>9.405094</x:v>
      </x:c>
      <x:c t="n" s="0">
        <x:v>5.269154</x:v>
      </x:c>
      <x:c t="n" s="0">
        <x:v>1.013515</x:v>
      </x:c>
      <x:c t="n" s="0">
        <x:v>8.908399</x:v>
      </x:c>
      <x:c t="n" s="0">
        <x:v>11.77274</x:v>
      </x:c>
      <x:c t="n" s="0">
        <x:v>9.397553</x:v>
      </x:c>
      <x:c t="n" s="0">
        <x:v>15.84452</x:v>
      </x:c>
      <x:c t="n" s="0">
        <x:v>17.25777</x:v>
      </x:c>
      <x:c t="n" s="0">
        <x:v>15.28589</x:v>
      </x:c>
      <x:c t="n" s="0">
        <x:v>15.32314</x:v>
      </x:c>
      <x:c t="n" s="0">
        <x:v>16.33829</x:v>
      </x:c>
      <x:c t="n" s="0">
        <x:v>18.56587</x:v>
      </x:c>
      <x:c t="n" s="0">
        <x:v>20.51985</x:v>
      </x:c>
      <x:c t="n" s="0">
        <x:v>24.88615</x:v>
      </x:c>
      <x:c t="n" s="0">
        <x:v>26.61359</x:v>
      </x:c>
      <x:c t="n" s="0">
        <x:v>29.62277</x:v>
      </x:c>
      <x:c t="n" s="0">
        <x:v>29.77362</x:v>
      </x:c>
      <x:c t="n" s="0">
        <x:v>29.03537</x:v>
      </x:c>
      <x:c t="n" s="0">
        <x:v>26.66468</x:v>
      </x:c>
      <x:c t="n" s="0">
        <x:v>24.02772</x:v>
      </x:c>
      <x:c t="n" s="0">
        <x:v>22.41703</x:v>
      </x:c>
      <x:c t="n" s="0">
        <x:v>20.67607</x:v>
      </x:c>
      <x:c t="n" s="0">
        <x:v>16.14746</x:v>
      </x:c>
      <x:c t="n" s="0">
        <x:v>14.63645</x:v>
      </x:c>
      <x:c t="n" s="0">
        <x:v>14.70115</x:v>
      </x:c>
      <x:c t="n" s="0">
        <x:v>11.81229</x:v>
      </x:c>
      <x:c t="n" s="0">
        <x:v>9.534785</x:v>
      </x:c>
      <x:c t="n" s="0">
        <x:v>9.358074</x:v>
      </x:c>
      <x:c t="n" s="0">
        <x:v>9.694766</x:v>
      </x:c>
      <x:c t="n" s="0">
        <x:v>9.47235</x:v>
      </x:c>
      <x:c t="n" s="0">
        <x:v>5.363069</x:v>
      </x:c>
      <x:c t="n" s="0">
        <x:v>-12.41489</x:v>
      </x:c>
      <x:c t="n" s="0">
        <x:v>-9.314467</x:v>
      </x:c>
      <x:c t="n" s="0">
        <x:v>-9.960441</x:v>
      </x:c>
      <x:c t="n" s="0">
        <x:v>-3.457661</x:v>
      </x:c>
      <x:c t="n" s="0">
        <x:v>17.78545</x:v>
      </x:c>
      <x:c t="n" s="0">
        <x:v>4.700982</x:v>
      </x:c>
      <x:c t="n" s="0">
        <x:v>1.449976</x:v>
      </x:c>
      <x:c t="n" s="0">
        <x:v>-6.89167</x:v>
      </x:c>
      <x:c t="n" s="0">
        <x:v>8.114388</x:v>
      </x:c>
      <x:c t="n" s="0">
        <x:v>8.13741</x:v>
      </x:c>
      <x:c t="n" s="0">
        <x:v>9.639226</x:v>
      </x:c>
      <x:c t="n" s="0">
        <x:v>18.70573</x:v>
      </x:c>
      <x:c t="n" s="0">
        <x:v>18.10606</x:v>
      </x:c>
      <x:c t="n" s="0">
        <x:v>7.825816</x:v>
      </x:c>
      <x:c t="n" s="0">
        <x:v>15.02911</x:v>
      </x:c>
      <x:c t="n" s="0">
        <x:v>14.86041</x:v>
      </x:c>
      <x:c t="n" s="0">
        <x:v>18.22823</x:v>
      </x:c>
      <x:c t="n" s="0">
        <x:v>19.14495</x:v>
      </x:c>
      <x:c t="n" s="0">
        <x:v>24.73497</x:v>
      </x:c>
      <x:c t="n" s="0">
        <x:v>27.2565</x:v>
      </x:c>
      <x:c t="n" s="0">
        <x:v>26.07904</x:v>
      </x:c>
      <x:c t="n" s="0">
        <x:v>25.86961</x:v>
      </x:c>
      <x:c t="n" s="0">
        <x:v>29.07733</x:v>
      </x:c>
      <x:c t="n" s="0">
        <x:v>28.88176</x:v>
      </x:c>
      <x:c t="n" s="0">
        <x:v>18.66478</x:v>
      </x:c>
      <x:c t="n" s="0">
        <x:v>23.10797</x:v>
      </x:c>
      <x:c t="n" s="0">
        <x:v>22.11446</x:v>
      </x:c>
      <x:c t="n" s="0">
        <x:v>18.28461</x:v>
      </x:c>
      <x:c t="n" s="0">
        <x:v>17.94793</x:v>
      </x:c>
      <x:c t="n" s="0">
        <x:v>18.53714</x:v>
      </x:c>
      <x:c t="n" s="0">
        <x:v>11.72124</x:v>
      </x:c>
      <x:c t="n" s="0">
        <x:v>10.6244</x:v>
      </x:c>
      <x:c t="n" s="0">
        <x:v>10.01012</x:v>
      </x:c>
      <x:c t="n" s="0">
        <x:v>9.991003</x:v>
      </x:c>
      <x:c t="n" s="0">
        <x:v>9.217519</x:v>
      </x:c>
      <x:c t="n" s="0">
        <x:v>5.132683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43948.9084490741</x:v>
      </x:c>
      <x:c t="n" s="7">
        <x:v>43948.9084490741</x:v>
      </x:c>
      <x:c t="n" s="0">
        <x:v>36.75099</x:v>
      </x:c>
      <x:c t="n" s="0">
        <x:v>54.20069</x:v>
      </x:c>
      <x:c t="n" s="0">
        <x:v>84.71248</x:v>
      </x:c>
      <x:c t="n" s="0">
        <x:v>87.11107</x:v>
      </x:c>
      <x:c t="n" s="0">
        <x:v>-12.86053</x:v>
      </x:c>
      <x:c t="n" s="0">
        <x:v>-8.449455</x:v>
      </x:c>
      <x:c t="n" s="0">
        <x:v>-8.57041</x:v>
      </x:c>
      <x:c t="n" s="0">
        <x:v>5.378304</x:v>
      </x:c>
      <x:c t="n" s="0">
        <x:v>17.43734</x:v>
      </x:c>
      <x:c t="n" s="0">
        <x:v>8.904547</x:v>
      </x:c>
      <x:c t="n" s="0">
        <x:v>4.807944</x:v>
      </x:c>
      <x:c t="n" s="0">
        <x:v>0.4468264</x:v>
      </x:c>
      <x:c t="n" s="0">
        <x:v>8.51838</x:v>
      </x:c>
      <x:c t="n" s="0">
        <x:v>11.39751</x:v>
      </x:c>
      <x:c t="n" s="0">
        <x:v>9.433681</x:v>
      </x:c>
      <x:c t="n" s="0">
        <x:v>16.39877</x:v>
      </x:c>
      <x:c t="n" s="0">
        <x:v>17.28276</x:v>
      </x:c>
      <x:c t="n" s="0">
        <x:v>14.92082</x:v>
      </x:c>
      <x:c t="n" s="0">
        <x:v>15.27757</x:v>
      </x:c>
      <x:c t="n" s="0">
        <x:v>15.9847</x:v>
      </x:c>
      <x:c t="n" s="0">
        <x:v>18.40112</x:v>
      </x:c>
      <x:c t="n" s="0">
        <x:v>20.0955</x:v>
      </x:c>
      <x:c t="n" s="0">
        <x:v>24.83674</x:v>
      </x:c>
      <x:c t="n" s="0">
        <x:v>26.93983</x:v>
      </x:c>
      <x:c t="n" s="0">
        <x:v>29.53186</x:v>
      </x:c>
      <x:c t="n" s="0">
        <x:v>29.71506</x:v>
      </x:c>
      <x:c t="n" s="0">
        <x:v>29.28586</x:v>
      </x:c>
      <x:c t="n" s="0">
        <x:v>26.8759</x:v>
      </x:c>
      <x:c t="n" s="0">
        <x:v>24.53062</x:v>
      </x:c>
      <x:c t="n" s="0">
        <x:v>22.61544</x:v>
      </x:c>
      <x:c t="n" s="0">
        <x:v>20.65384</x:v>
      </x:c>
      <x:c t="n" s="0">
        <x:v>16.32864</x:v>
      </x:c>
      <x:c t="n" s="0">
        <x:v>14.99045</x:v>
      </x:c>
      <x:c t="n" s="0">
        <x:v>15.26176</x:v>
      </x:c>
      <x:c t="n" s="0">
        <x:v>11.79497</x:v>
      </x:c>
      <x:c t="n" s="0">
        <x:v>9.743095</x:v>
      </x:c>
      <x:c t="n" s="0">
        <x:v>9.413052</x:v>
      </x:c>
      <x:c t="n" s="0">
        <x:v>9.635528</x:v>
      </x:c>
      <x:c t="n" s="0">
        <x:v>9.214584</x:v>
      </x:c>
      <x:c t="n" s="0">
        <x:v>5.415447</x:v>
      </x:c>
      <x:c t="n" s="0">
        <x:v>-10.15889</x:v>
      </x:c>
      <x:c t="n" s="0">
        <x:v>-9.314467</x:v>
      </x:c>
      <x:c t="n" s="0">
        <x:v>-9.960441</x:v>
      </x:c>
      <x:c t="n" s="0">
        <x:v>-3.457661</x:v>
      </x:c>
      <x:c t="n" s="0">
        <x:v>17.78545</x:v>
      </x:c>
      <x:c t="n" s="0">
        <x:v>2.341863</x:v>
      </x:c>
      <x:c t="n" s="0">
        <x:v>-0.9676235</x:v>
      </x:c>
      <x:c t="n" s="0">
        <x:v>-6.89167</x:v>
      </x:c>
      <x:c t="n" s="0">
        <x:v>-0.1713496</x:v>
      </x:c>
      <x:c t="n" s="0">
        <x:v>8.13741</x:v>
      </x:c>
      <x:c t="n" s="0">
        <x:v>9.639226</x:v>
      </x:c>
      <x:c t="n" s="0">
        <x:v>18.70573</x:v>
      </x:c>
      <x:c t="n" s="0">
        <x:v>17.42616</x:v>
      </x:c>
      <x:c t="n" s="0">
        <x:v>12.24977</x:v>
      </x:c>
      <x:c t="n" s="0">
        <x:v>14.98149</x:v>
      </x:c>
      <x:c t="n" s="0">
        <x:v>13.48042</x:v>
      </x:c>
      <x:c t="n" s="0">
        <x:v>17.63525</x:v>
      </x:c>
      <x:c t="n" s="0">
        <x:v>18.61168</x:v>
      </x:c>
      <x:c t="n" s="0">
        <x:v>22.49089</x:v>
      </x:c>
      <x:c t="n" s="0">
        <x:v>29.28418</x:v>
      </x:c>
      <x:c t="n" s="0">
        <x:v>29.92914</x:v>
      </x:c>
      <x:c t="n" s="0">
        <x:v>30.53035</x:v>
      </x:c>
      <x:c t="n" s="0">
        <x:v>32.05894</x:v>
      </x:c>
      <x:c t="n" s="0">
        <x:v>28.13414</x:v>
      </x:c>
      <x:c t="n" s="0">
        <x:v>27.86814</x:v>
      </x:c>
      <x:c t="n" s="0">
        <x:v>22.67144</x:v>
      </x:c>
      <x:c t="n" s="0">
        <x:v>19.57324</x:v>
      </x:c>
      <x:c t="n" s="0">
        <x:v>15.65574</x:v>
      </x:c>
      <x:c t="n" s="0">
        <x:v>17.11277</x:v>
      </x:c>
      <x:c t="n" s="0">
        <x:v>17.44194</x:v>
      </x:c>
      <x:c t="n" s="0">
        <x:v>11.88232</x:v>
      </x:c>
      <x:c t="n" s="0">
        <x:v>10.69447</x:v>
      </x:c>
      <x:c t="n" s="0">
        <x:v>9.243967</x:v>
      </x:c>
      <x:c t="n" s="0">
        <x:v>8.755686</x:v>
      </x:c>
      <x:c t="n" s="0">
        <x:v>8.393538</x:v>
      </x:c>
      <x:c t="n" s="0">
        <x:v>5.943136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43948.9084490741</x:v>
      </x:c>
      <x:c t="n" s="7">
        <x:v>43948.9084490741</x:v>
      </x:c>
      <x:c t="n" s="0">
        <x:v>36.52855</x:v>
      </x:c>
      <x:c t="n" s="0">
        <x:v>54.20069</x:v>
      </x:c>
      <x:c t="n" s="0">
        <x:v>87.17633</x:v>
      </x:c>
      <x:c t="n" s="0">
        <x:v>87.5878</x:v>
      </x:c>
      <x:c t="n" s="0">
        <x:v>-12.28509</x:v>
      </x:c>
      <x:c t="n" s="0">
        <x:v>-8.565492</x:v>
      </x:c>
      <x:c t="n" s="0">
        <x:v>-8.747632</x:v>
      </x:c>
      <x:c t="n" s="0">
        <x:v>4.788985</x:v>
      </x:c>
      <x:c t="n" s="0">
        <x:v>17.48993</x:v>
      </x:c>
      <x:c t="n" s="0">
        <x:v>8.363737</x:v>
      </x:c>
      <x:c t="n" s="0">
        <x:v>4.294652</x:v>
      </x:c>
      <x:c t="n" s="0">
        <x:v>-0.1035836</x:v>
      </x:c>
      <x:c t="n" s="0">
        <x:v>7.851129</x:v>
      </x:c>
      <x:c t="n" s="0">
        <x:v>11.29731</x:v>
      </x:c>
      <x:c t="n" s="0">
        <x:v>9.92036</x:v>
      </x:c>
      <x:c t="n" s="0">
        <x:v>16.25121</x:v>
      </x:c>
      <x:c t="n" s="0">
        <x:v>17.30399</x:v>
      </x:c>
      <x:c t="n" s="0">
        <x:v>14.57776</x:v>
      </x:c>
      <x:c t="n" s="0">
        <x:v>15.23464</x:v>
      </x:c>
      <x:c t="n" s="0">
        <x:v>15.79609</x:v>
      </x:c>
      <x:c t="n" s="0">
        <x:v>18.40544</x:v>
      </x:c>
      <x:c t="n" s="0">
        <x:v>20.27119</x:v>
      </x:c>
      <x:c t="n" s="0">
        <x:v>24.90002</x:v>
      </x:c>
      <x:c t="n" s="0">
        <x:v>27.41164</x:v>
      </x:c>
      <x:c t="n" s="0">
        <x:v>29.41942</x:v>
      </x:c>
      <x:c t="n" s="0">
        <x:v>29.98229</x:v>
      </x:c>
      <x:c t="n" s="0">
        <x:v>29.52617</x:v>
      </x:c>
      <x:c t="n" s="0">
        <x:v>26.67027</x:v>
      </x:c>
      <x:c t="n" s="0">
        <x:v>24.81995</x:v>
      </x:c>
      <x:c t="n" s="0">
        <x:v>22.75582</x:v>
      </x:c>
      <x:c t="n" s="0">
        <x:v>20.66563</x:v>
      </x:c>
      <x:c t="n" s="0">
        <x:v>16.13371</x:v>
      </x:c>
      <x:c t="n" s="0">
        <x:v>15.32944</x:v>
      </x:c>
      <x:c t="n" s="0">
        <x:v>15.354</x:v>
      </x:c>
      <x:c t="n" s="0">
        <x:v>11.93666</x:v>
      </x:c>
      <x:c t="n" s="0">
        <x:v>9.840898</x:v>
      </x:c>
      <x:c t="n" s="0">
        <x:v>9.262992</x:v>
      </x:c>
      <x:c t="n" s="0">
        <x:v>9.536307</x:v>
      </x:c>
      <x:c t="n" s="0">
        <x:v>9.398141</x:v>
      </x:c>
      <x:c t="n" s="0">
        <x:v>5.442349</x:v>
      </x:c>
      <x:c t="n" s="0">
        <x:v>-9.914528</x:v>
      </x:c>
      <x:c t="n" s="0">
        <x:v>-9.314467</x:v>
      </x:c>
      <x:c t="n" s="0">
        <x:v>-8.867143</x:v>
      </x:c>
      <x:c t="n" s="0">
        <x:v>2.307673</x:v>
      </x:c>
      <x:c t="n" s="0">
        <x:v>17.78545</x:v>
      </x:c>
      <x:c t="n" s="0">
        <x:v>1.869429</x:v>
      </x:c>
      <x:c t="n" s="0">
        <x:v>-1.456232</x:v>
      </x:c>
      <x:c t="n" s="0">
        <x:v>2.584438</x:v>
      </x:c>
      <x:c t="n" s="0">
        <x:v>-7.614015</x:v>
      </x:c>
      <x:c t="n" s="0">
        <x:v>12.69683</x:v>
      </x:c>
      <x:c t="n" s="0">
        <x:v>13.9824</x:v>
      </x:c>
      <x:c t="n" s="0">
        <x:v>10.47643</x:v>
      </x:c>
      <x:c t="n" s="0">
        <x:v>16.64346</x:v>
      </x:c>
      <x:c t="n" s="0">
        <x:v>9.875125</x:v>
      </x:c>
      <x:c t="n" s="0">
        <x:v>14.02187</x:v>
      </x:c>
      <x:c t="n" s="0">
        <x:v>14.21898</x:v>
      </x:c>
      <x:c t="n" s="0">
        <x:v>18.47231</x:v>
      </x:c>
      <x:c t="n" s="0">
        <x:v>19.48963</x:v>
      </x:c>
      <x:c t="n" s="0">
        <x:v>25.12421</x:v>
      </x:c>
      <x:c t="n" s="0">
        <x:v>30.02906</x:v>
      </x:c>
      <x:c t="n" s="0">
        <x:v>28.4901</x:v>
      </x:c>
      <x:c t="n" s="0">
        <x:v>31.78203</x:v>
      </x:c>
      <x:c t="n" s="0">
        <x:v>29.15314</x:v>
      </x:c>
      <x:c t="n" s="0">
        <x:v>22.65249</x:v>
      </x:c>
      <x:c t="n" s="0">
        <x:v>24.56909</x:v>
      </x:c>
      <x:c t="n" s="0">
        <x:v>23.62915</x:v>
      </x:c>
      <x:c t="n" s="0">
        <x:v>20.42362</x:v>
      </x:c>
      <x:c t="n" s="0">
        <x:v>15.84343</x:v>
      </x:c>
      <x:c t="n" s="0">
        <x:v>16.27228</x:v>
      </x:c>
      <x:c t="n" s="0">
        <x:v>15.60011</x:v>
      </x:c>
      <x:c t="n" s="0">
        <x:v>12.44591</x:v>
      </x:c>
      <x:c t="n" s="0">
        <x:v>11.26961</x:v>
      </x:c>
      <x:c t="n" s="0">
        <x:v>8.439869</x:v>
      </x:c>
      <x:c t="n" s="0">
        <x:v>9.350211</x:v>
      </x:c>
      <x:c t="n" s="0">
        <x:v>10.67886</x:v>
      </x:c>
      <x:c t="n" s="0">
        <x:v>5.540305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43948.9084490741</x:v>
      </x:c>
      <x:c t="n" s="7">
        <x:v>43948.9084490741</x:v>
      </x:c>
      <x:c t="n" s="0">
        <x:v>37.33813</x:v>
      </x:c>
      <x:c t="n" s="0">
        <x:v>54.20069</x:v>
      </x:c>
      <x:c t="n" s="0">
        <x:v>84.91623</x:v>
      </x:c>
      <x:c t="n" s="0">
        <x:v>86.85733</x:v>
      </x:c>
      <x:c t="n" s="0">
        <x:v>-11.84761</x:v>
      </x:c>
      <x:c t="n" s="0">
        <x:v>-8.667105</x:v>
      </x:c>
      <x:c t="n" s="0">
        <x:v>-8.429032</x:v>
      </x:c>
      <x:c t="n" s="0">
        <x:v>5.163154</x:v>
      </x:c>
      <x:c t="n" s="0">
        <x:v>17.53434</x:v>
      </x:c>
      <x:c t="n" s="0">
        <x:v>7.841733</x:v>
      </x:c>
      <x:c t="n" s="0">
        <x:v>3.802467</x:v>
      </x:c>
      <x:c t="n" s="0">
        <x:v>2.288042</x:v>
      </x:c>
      <x:c t="n" s="0">
        <x:v>7.230769</x:v>
      </x:c>
      <x:c t="n" s="0">
        <x:v>11.84376</x:v>
      </x:c>
      <x:c t="n" s="0">
        <x:v>11.2782</x:v>
      </x:c>
      <x:c t="n" s="0">
        <x:v>15.75799</x:v>
      </x:c>
      <x:c t="n" s="0">
        <x:v>16.9261</x:v>
      </x:c>
      <x:c t="n" s="0">
        <x:v>13.96038</x:v>
      </x:c>
      <x:c t="n" s="0">
        <x:v>14.75678</x:v>
      </x:c>
      <x:c t="n" s="0">
        <x:v>15.34312</x:v>
      </x:c>
      <x:c t="n" s="0">
        <x:v>18.42518</x:v>
      </x:c>
      <x:c t="n" s="0">
        <x:v>19.72965</x:v>
      </x:c>
      <x:c t="n" s="0">
        <x:v>24.43881</x:v>
      </x:c>
      <x:c t="n" s="0">
        <x:v>27.52692</x:v>
      </x:c>
      <x:c t="n" s="0">
        <x:v>29.92693</x:v>
      </x:c>
      <x:c t="n" s="0">
        <x:v>31.65093</x:v>
      </x:c>
      <x:c t="n" s="0">
        <x:v>29.69536</x:v>
      </x:c>
      <x:c t="n" s="0">
        <x:v>26.28824</x:v>
      </x:c>
      <x:c t="n" s="0">
        <x:v>24.43237</x:v>
      </x:c>
      <x:c t="n" s="0">
        <x:v>22.86471</x:v>
      </x:c>
      <x:c t="n" s="0">
        <x:v>20.42329</x:v>
      </x:c>
      <x:c t="n" s="0">
        <x:v>15.94927</x:v>
      </x:c>
      <x:c t="n" s="0">
        <x:v>15.08847</x:v>
      </x:c>
      <x:c t="n" s="0">
        <x:v>15.42431</x:v>
      </x:c>
      <x:c t="n" s="0">
        <x:v>12.05595</x:v>
      </x:c>
      <x:c t="n" s="0">
        <x:v>9.919687</x:v>
      </x:c>
      <x:c t="n" s="0">
        <x:v>9.125067</x:v>
      </x:c>
      <x:c t="n" s="0">
        <x:v>9.543714</x:v>
      </x:c>
      <x:c t="n" s="0">
        <x:v>9.375793</x:v>
      </x:c>
      <x:c t="n" s="0">
        <x:v>5.382805</x:v>
      </x:c>
      <x:c t="n" s="0">
        <x:v>-9.914528</x:v>
      </x:c>
      <x:c t="n" s="0">
        <x:v>-9.314467</x:v>
      </x:c>
      <x:c t="n" s="0">
        <x:v>-6.646061</x:v>
      </x:c>
      <x:c t="n" s="0">
        <x:v>7.365405</x:v>
      </x:c>
      <x:c t="n" s="0">
        <x:v>17.78545</x:v>
      </x:c>
      <x:c t="n" s="0">
        <x:v>1.869429</x:v>
      </x:c>
      <x:c t="n" s="0">
        <x:v>-1.456232</x:v>
      </x:c>
      <x:c t="n" s="0">
        <x:v>8.221073</x:v>
      </x:c>
      <x:c t="n" s="0">
        <x:v>1.858505</x:v>
      </x:c>
      <x:c t="n" s="0">
        <x:v>14.127</x:v>
      </x:c>
      <x:c t="n" s="0">
        <x:v>15.37894</x:v>
      </x:c>
      <x:c t="n" s="0">
        <x:v>10.47643</x:v>
      </x:c>
      <x:c t="n" s="0">
        <x:v>12.74519</x:v>
      </x:c>
      <x:c t="n" s="0">
        <x:v>4.225873</x:v>
      </x:c>
      <x:c t="n" s="0">
        <x:v>8.239054</x:v>
      </x:c>
      <x:c t="n" s="0">
        <x:v>8.440918</x:v>
      </x:c>
      <x:c t="n" s="0">
        <x:v>18.5529</x:v>
      </x:c>
      <x:c t="n" s="0">
        <x:v>14.18743</x:v>
      </x:c>
      <x:c t="n" s="0">
        <x:v>22.41724</x:v>
      </x:c>
      <x:c t="n" s="0">
        <x:v>28.37144</x:v>
      </x:c>
      <x:c t="n" s="0">
        <x:v>33.2321</x:v>
      </x:c>
      <x:c t="n" s="0">
        <x:v>36.24175</x:v>
      </x:c>
      <x:c t="n" s="0">
        <x:v>31.77082</x:v>
      </x:c>
      <x:c t="n" s="0">
        <x:v>23.08699</x:v>
      </x:c>
      <x:c t="n" s="0">
        <x:v>19.8066</x:v>
      </x:c>
      <x:c t="n" s="0">
        <x:v>22.87424</x:v>
      </x:c>
      <x:c t="n" s="0">
        <x:v>19.85814</x:v>
      </x:c>
      <x:c t="n" s="0">
        <x:v>14.69762</x:v>
      </x:c>
      <x:c t="n" s="0">
        <x:v>13.026</x:v>
      </x:c>
      <x:c t="n" s="0">
        <x:v>15.05104</x:v>
      </x:c>
      <x:c t="n" s="0">
        <x:v>12.41649</x:v>
      </x:c>
      <x:c t="n" s="0">
        <x:v>9.919303</x:v>
      </x:c>
      <x:c t="n" s="0">
        <x:v>8.412167</x:v>
      </x:c>
      <x:c t="n" s="0">
        <x:v>9.340751</x:v>
      </x:c>
      <x:c t="n" s="0">
        <x:v>9.35376</x:v>
      </x:c>
      <x:c t="n" s="0">
        <x:v>4.928994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43948.9084490741</x:v>
      </x:c>
      <x:c t="n" s="7">
        <x:v>43948.9084490741</x:v>
      </x:c>
      <x:c t="n" s="0">
        <x:v>37.54745</x:v>
      </x:c>
      <x:c t="n" s="0">
        <x:v>54.20069</x:v>
      </x:c>
      <x:c t="n" s="0">
        <x:v>80.76457</x:v>
      </x:c>
      <x:c t="n" s="0">
        <x:v>82.43704</x:v>
      </x:c>
      <x:c t="n" s="0">
        <x:v>-11.506</x:v>
      </x:c>
      <x:c t="n" s="0">
        <x:v>-8.755815</x:v>
      </x:c>
      <x:c t="n" s="0">
        <x:v>-8.118585</x:v>
      </x:c>
      <x:c t="n" s="0">
        <x:v>5.562881</x:v>
      </x:c>
      <x:c t="n" s="0">
        <x:v>17.57191</x:v>
      </x:c>
      <x:c t="n" s="0">
        <x:v>7.340149</x:v>
      </x:c>
      <x:c t="n" s="0">
        <x:v>3.332889</x:v>
      </x:c>
      <x:c t="n" s="0">
        <x:v>3.830066</x:v>
      </x:c>
      <x:c t="n" s="0">
        <x:v>6.934141</x:v>
      </x:c>
      <x:c t="n" s="0">
        <x:v>12.26152</x:v>
      </x:c>
      <x:c t="n" s="0">
        <x:v>12.1748</x:v>
      </x:c>
      <x:c t="n" s="0">
        <x:v>15.28731</x:v>
      </x:c>
      <x:c t="n" s="0">
        <x:v>16.5154</x:v>
      </x:c>
      <x:c t="n" s="0">
        <x:v>14.42464</x:v>
      </x:c>
      <x:c t="n" s="0">
        <x:v>15.52938</x:v>
      </x:c>
      <x:c t="n" s="0">
        <x:v>15.92257</x:v>
      </x:c>
      <x:c t="n" s="0">
        <x:v>18.33853</x:v>
      </x:c>
      <x:c t="n" s="0">
        <x:v>19.66802</x:v>
      </x:c>
      <x:c t="n" s="0">
        <x:v>24.66636</x:v>
      </x:c>
      <x:c t="n" s="0">
        <x:v>27.7934</x:v>
      </x:c>
      <x:c t="n" s="0">
        <x:v>29.96448</x:v>
      </x:c>
      <x:c t="n" s="0">
        <x:v>31.67184</x:v>
      </x:c>
      <x:c t="n" s="0">
        <x:v>29.68368</x:v>
      </x:c>
      <x:c t="n" s="0">
        <x:v>25.98314</x:v>
      </x:c>
      <x:c t="n" s="0">
        <x:v>23.98256</x:v>
      </x:c>
      <x:c t="n" s="0">
        <x:v>22.76344</x:v>
      </x:c>
      <x:c t="n" s="0">
        <x:v>20.24724</x:v>
      </x:c>
      <x:c t="n" s="0">
        <x:v>15.82357</x:v>
      </x:c>
      <x:c t="n" s="0">
        <x:v>14.89026</x:v>
      </x:c>
      <x:c t="n" s="0">
        <x:v>15.56477</x:v>
      </x:c>
      <x:c t="n" s="0">
        <x:v>12.07974</x:v>
      </x:c>
      <x:c t="n" s="0">
        <x:v>10.08997</x:v>
      </x:c>
      <x:c t="n" s="0">
        <x:v>9.353557</x:v>
      </x:c>
      <x:c t="n" s="0">
        <x:v>9.737537</x:v>
      </x:c>
      <x:c t="n" s="0">
        <x:v>9.476718</x:v>
      </x:c>
      <x:c t="n" s="0">
        <x:v>5.28857</x:v>
      </x:c>
      <x:c t="n" s="0">
        <x:v>-9.914528</x:v>
      </x:c>
      <x:c t="n" s="0">
        <x:v>-9.314467</x:v>
      </x:c>
      <x:c t="n" s="0">
        <x:v>-6.646061</x:v>
      </x:c>
      <x:c t="n" s="0">
        <x:v>7.365405</x:v>
      </x:c>
      <x:c t="n" s="0">
        <x:v>17.78545</x:v>
      </x:c>
      <x:c t="n" s="0">
        <x:v>1.869429</x:v>
      </x:c>
      <x:c t="n" s="0">
        <x:v>-1.456232</x:v>
      </x:c>
      <x:c t="n" s="0">
        <x:v>8.221073</x:v>
      </x:c>
      <x:c t="n" s="0">
        <x:v>4.616422</x:v>
      </x:c>
      <x:c t="n" s="0">
        <x:v>14.127</x:v>
      </x:c>
      <x:c t="n" s="0">
        <x:v>15.37894</x:v>
      </x:c>
      <x:c t="n" s="0">
        <x:v>10.47643</x:v>
      </x:c>
      <x:c t="n" s="0">
        <x:v>12.69485</x:v>
      </x:c>
      <x:c t="n" s="0">
        <x:v>19.12164</x:v>
      </x:c>
      <x:c t="n" s="0">
        <x:v>20.52803</x:v>
      </x:c>
      <x:c t="n" s="0">
        <x:v>20.05752</x:v>
      </x:c>
      <x:c t="n" s="0">
        <x:v>16.45691</x:v>
      </x:c>
      <x:c t="n" s="0">
        <x:v>20.98367</x:v>
      </x:c>
      <x:c t="n" s="0">
        <x:v>27.41117</x:v>
      </x:c>
      <x:c t="n" s="0">
        <x:v>26.33516</x:v>
      </x:c>
      <x:c t="n" s="0">
        <x:v>26.6016</x:v>
      </x:c>
      <x:c t="n" s="0">
        <x:v>30.92608</x:v>
      </x:c>
      <x:c t="n" s="0">
        <x:v>26.41312</x:v>
      </x:c>
      <x:c t="n" s="0">
        <x:v>25.51197</x:v>
      </x:c>
      <x:c t="n" s="0">
        <x:v>20.07466</x:v>
      </x:c>
      <x:c t="n" s="0">
        <x:v>22.78404</x:v>
      </x:c>
      <x:c t="n" s="0">
        <x:v>17.61469</x:v>
      </x:c>
      <x:c t="n" s="0">
        <x:v>13.68264</x:v>
      </x:c>
      <x:c t="n" s="0">
        <x:v>14.21349</x:v>
      </x:c>
      <x:c t="n" s="0">
        <x:v>16.73639</x:v>
      </x:c>
      <x:c t="n" s="0">
        <x:v>12.96273</x:v>
      </x:c>
      <x:c t="n" s="0">
        <x:v>11.06632</x:v>
      </x:c>
      <x:c t="n" s="0">
        <x:v>10.29522</x:v>
      </x:c>
      <x:c t="n" s="0">
        <x:v>10.53363</x:v>
      </x:c>
      <x:c t="n" s="0">
        <x:v>9.824409</x:v>
      </x:c>
      <x:c t="n" s="0">
        <x:v>4.672554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43948.9084490741</x:v>
      </x:c>
      <x:c t="n" s="7">
        <x:v>43948.9084490741</x:v>
      </x:c>
      <x:c t="n" s="0">
        <x:v>37.924</x:v>
      </x:c>
      <x:c t="n" s="0">
        <x:v>54.20069</x:v>
      </x:c>
      <x:c t="n" s="0">
        <x:v>73.84993</x:v>
      </x:c>
      <x:c t="n" s="0">
        <x:v>79.4038</x:v>
      </x:c>
      <x:c t="n" s="0">
        <x:v>-11.17364</x:v>
      </x:c>
      <x:c t="n" s="0">
        <x:v>-8.779836</x:v>
      </x:c>
      <x:c t="n" s="0">
        <x:v>-7.869965</x:v>
      </x:c>
      <x:c t="n" s="0">
        <x:v>5.877354</x:v>
      </x:c>
      <x:c t="n" s="0">
        <x:v>17.32603</x:v>
      </x:c>
      <x:c t="n" s="0">
        <x:v>6.860533</x:v>
      </x:c>
      <x:c t="n" s="0">
        <x:v>2.947902</x:v>
      </x:c>
      <x:c t="n" s="0">
        <x:v>4.980889</x:v>
      </x:c>
      <x:c t="n" s="0">
        <x:v>6.663714</x:v>
      </x:c>
      <x:c t="n" s="0">
        <x:v>12.42723</x:v>
      </x:c>
      <x:c t="n" s="0">
        <x:v>12.81676</x:v>
      </x:c>
      <x:c t="n" s="0">
        <x:v>14.92332</x:v>
      </x:c>
      <x:c t="n" s="0">
        <x:v>16.11047</x:v>
      </x:c>
      <x:c t="n" s="0">
        <x:v>15.95787</x:v>
      </x:c>
      <x:c t="n" s="0">
        <x:v>16.92039</x:v>
      </x:c>
      <x:c t="n" s="0">
        <x:v>16.61813</x:v>
      </x:c>
      <x:c t="n" s="0">
        <x:v>18.22854</x:v>
      </x:c>
      <x:c t="n" s="0">
        <x:v>19.83164</x:v>
      </x:c>
      <x:c t="n" s="0">
        <x:v>25.25462</x:v>
      </x:c>
      <x:c t="n" s="0">
        <x:v>27.43944</x:v>
      </x:c>
      <x:c t="n" s="0">
        <x:v>29.6838</x:v>
      </x:c>
      <x:c t="n" s="0">
        <x:v>31.43283</x:v>
      </x:c>
      <x:c t="n" s="0">
        <x:v>29.59777</x:v>
      </x:c>
      <x:c t="n" s="0">
        <x:v>26.41004</x:v>
      </x:c>
      <x:c t="n" s="0">
        <x:v>23.65619</x:v>
      </x:c>
      <x:c t="n" s="0">
        <x:v>22.67082</x:v>
      </x:c>
      <x:c t="n" s="0">
        <x:v>20.18835</x:v>
      </x:c>
      <x:c t="n" s="0">
        <x:v>15.76618</x:v>
      </x:c>
      <x:c t="n" s="0">
        <x:v>14.91311</x:v>
      </x:c>
      <x:c t="n" s="0">
        <x:v>15.71887</x:v>
      </x:c>
      <x:c t="n" s="0">
        <x:v>12.07996</x:v>
      </x:c>
      <x:c t="n" s="0">
        <x:v>10.11873</x:v>
      </x:c>
      <x:c t="n" s="0">
        <x:v>9.320045</x:v>
      </x:c>
      <x:c t="n" s="0">
        <x:v>9.564058</x:v>
      </x:c>
      <x:c t="n" s="0">
        <x:v>9.393776</x:v>
      </x:c>
      <x:c t="n" s="0">
        <x:v>5.217691</x:v>
      </x:c>
      <x:c t="n" s="0">
        <x:v>-9.424893</x:v>
      </x:c>
      <x:c t="n" s="0">
        <x:v>-8.67433</x:v>
      </x:c>
      <x:c t="n" s="0">
        <x:v>-6.646061</x:v>
      </x:c>
      <x:c t="n" s="0">
        <x:v>7.365405</x:v>
      </x:c>
      <x:c t="n" s="0">
        <x:v>12.76635</x:v>
      </x:c>
      <x:c t="n" s="0">
        <x:v>1.869429</x:v>
      </x:c>
      <x:c t="n" s="0">
        <x:v>0.1297632</x:v>
      </x:c>
      <x:c t="n" s="0">
        <x:v>9.020601</x:v>
      </x:c>
      <x:c t="n" s="0">
        <x:v>4.616422</x:v>
      </x:c>
      <x:c t="n" s="0">
        <x:v>12.60289</x:v>
      </x:c>
      <x:c t="n" s="0">
        <x:v>14.82979</x:v>
      </x:c>
      <x:c t="n" s="0">
        <x:v>12.53487</x:v>
      </x:c>
      <x:c t="n" s="0">
        <x:v>12.32513</x:v>
      </x:c>
      <x:c t="n" s="0">
        <x:v>20.33572</x:v>
      </x:c>
      <x:c t="n" s="0">
        <x:v>19.82875</x:v>
      </x:c>
      <x:c t="n" s="0">
        <x:v>18.74557</x:v>
      </x:c>
      <x:c t="n" s="0">
        <x:v>19.17487</x:v>
      </x:c>
      <x:c t="n" s="0">
        <x:v>19.55603</x:v>
      </x:c>
      <x:c t="n" s="0">
        <x:v>27.20279</x:v>
      </x:c>
      <x:c t="n" s="0">
        <x:v>27.74842</x:v>
      </x:c>
      <x:c t="n" s="0">
        <x:v>27.23327</x:v>
      </x:c>
      <x:c t="n" s="0">
        <x:v>30.49784</x:v>
      </x:c>
      <x:c t="n" s="0">
        <x:v>31.3814</x:v>
      </x:c>
      <x:c t="n" s="0">
        <x:v>28.01357</x:v>
      </x:c>
      <x:c t="n" s="0">
        <x:v>23.74494</x:v>
      </x:c>
      <x:c t="n" s="0">
        <x:v>20.25617</x:v>
      </x:c>
      <x:c t="n" s="0">
        <x:v>20.34301</x:v>
      </x:c>
      <x:c t="n" s="0">
        <x:v>16.89198</x:v>
      </x:c>
      <x:c t="n" s="0">
        <x:v>15.22086</x:v>
      </x:c>
      <x:c t="n" s="0">
        <x:v>17.9791</x:v>
      </x:c>
      <x:c t="n" s="0">
        <x:v>12.58924</x:v>
      </x:c>
      <x:c t="n" s="0">
        <x:v>10.16034</x:v>
      </x:c>
      <x:c t="n" s="0">
        <x:v>9.555312</x:v>
      </x:c>
      <x:c t="n" s="0">
        <x:v>9.752581</x:v>
      </x:c>
      <x:c t="n" s="0">
        <x:v>8.307716</x:v>
      </x:c>
      <x:c t="n" s="0">
        <x:v>4.692587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43948.9084490741</x:v>
      </x:c>
      <x:c t="n" s="7">
        <x:v>43948.9084490741</x:v>
      </x:c>
      <x:c t="n" s="0">
        <x:v>36.35703</x:v>
      </x:c>
      <x:c t="n" s="0">
        <x:v>54.20069</x:v>
      </x:c>
      <x:c t="n" s="0">
        <x:v>72.38671</x:v>
      </x:c>
      <x:c t="n" s="0">
        <x:v>77.21283</x:v>
      </x:c>
      <x:c t="n" s="0">
        <x:v>-10.85675</x:v>
      </x:c>
      <x:c t="n" s="0">
        <x:v>-8.751635</x:v>
      </x:c>
      <x:c t="n" s="0">
        <x:v>-7.668355</x:v>
      </x:c>
      <x:c t="n" s="0">
        <x:v>6.128994</x:v>
      </x:c>
      <x:c t="n" s="0">
        <x:v>16.81617</x:v>
      </x:c>
      <x:c t="n" s="0">
        <x:v>6.40431</x:v>
      </x:c>
      <x:c t="n" s="0">
        <x:v>2.649734</x:v>
      </x:c>
      <x:c t="n" s="0">
        <x:v>5.890365</x:v>
      </x:c>
      <x:c t="n" s="0">
        <x:v>6.418634</x:v>
      </x:c>
      <x:c t="n" s="0">
        <x:v>12.41373</x:v>
      </x:c>
      <x:c t="n" s="0">
        <x:v>12.48303</x:v>
      </x:c>
      <x:c t="n" s="0">
        <x:v>14.66747</x:v>
      </x:c>
      <x:c t="n" s="0">
        <x:v>15.72507</x:v>
      </x:c>
      <x:c t="n" s="0">
        <x:v>16.08562</x:v>
      </x:c>
      <x:c t="n" s="0">
        <x:v>16.83758</x:v>
      </x:c>
      <x:c t="n" s="0">
        <x:v>16.83045</x:v>
      </x:c>
      <x:c t="n" s="0">
        <x:v>18.12094</x:v>
      </x:c>
      <x:c t="n" s="0">
        <x:v>19.90971</x:v>
      </x:c>
      <x:c t="n" s="0">
        <x:v>25.21527</x:v>
      </x:c>
      <x:c t="n" s="0">
        <x:v>27.87303</x:v>
      </x:c>
      <x:c t="n" s="0">
        <x:v>29.54603</x:v>
      </x:c>
      <x:c t="n" s="0">
        <x:v>31.36431</x:v>
      </x:c>
      <x:c t="n" s="0">
        <x:v>29.87677</x:v>
      </x:c>
      <x:c t="n" s="0">
        <x:v>27.39691</x:v>
      </x:c>
      <x:c t="n" s="0">
        <x:v>24.0443</x:v>
      </x:c>
      <x:c t="n" s="0">
        <x:v>22.64828</x:v>
      </x:c>
      <x:c t="n" s="0">
        <x:v>19.98473</x:v>
      </x:c>
      <x:c t="n" s="0">
        <x:v>15.77117</x:v>
      </x:c>
      <x:c t="n" s="0">
        <x:v>14.8105</x:v>
      </x:c>
      <x:c t="n" s="0">
        <x:v>15.87289</x:v>
      </x:c>
      <x:c t="n" s="0">
        <x:v>12.20003</x:v>
      </x:c>
      <x:c t="n" s="0">
        <x:v>10.09756</x:v>
      </x:c>
      <x:c t="n" s="0">
        <x:v>9.436098</x:v>
      </x:c>
      <x:c t="n" s="0">
        <x:v>9.593393</x:v>
      </x:c>
      <x:c t="n" s="0">
        <x:v>9.387049</x:v>
      </x:c>
      <x:c t="n" s="0">
        <x:v>5.196604</x:v>
      </x:c>
      <x:c t="n" s="0">
        <x:v>-9.359243</x:v>
      </x:c>
      <x:c t="n" s="0">
        <x:v>-8.590123</x:v>
      </x:c>
      <x:c t="n" s="0">
        <x:v>-6.646061</x:v>
      </x:c>
      <x:c t="n" s="0">
        <x:v>7.365405</x:v>
      </x:c>
      <x:c t="n" s="0">
        <x:v>11.14924</x:v>
      </x:c>
      <x:c t="n" s="0">
        <x:v>2.151836</x:v>
      </x:c>
      <x:c t="n" s="0">
        <x:v>0.3155405</x:v>
      </x:c>
      <x:c t="n" s="0">
        <x:v>9.12369</x:v>
      </x:c>
      <x:c t="n" s="0">
        <x:v>5.208691</x:v>
      </x:c>
      <x:c t="n" s="0">
        <x:v>12.3339</x:v>
      </x:c>
      <x:c t="n" s="0">
        <x:v>2.348166</x:v>
      </x:c>
      <x:c t="n" s="0">
        <x:v>12.76297</x:v>
      </x:c>
      <x:c t="n" s="0">
        <x:v>12.32513</x:v>
      </x:c>
      <x:c t="n" s="0">
        <x:v>11.43816</x:v>
      </x:c>
      <x:c t="n" s="0">
        <x:v>16.31868</x:v>
      </x:c>
      <x:c t="n" s="0">
        <x:v>17.24825</x:v>
      </x:c>
      <x:c t="n" s="0">
        <x:v>13.82286</x:v>
      </x:c>
      <x:c t="n" s="0">
        <x:v>19.28604</x:v>
      </x:c>
      <x:c t="n" s="0">
        <x:v>21.5172</x:v>
      </x:c>
      <x:c t="n" s="0">
        <x:v>29.68005</x:v>
      </x:c>
      <x:c t="n" s="0">
        <x:v>29.45388</x:v>
      </x:c>
      <x:c t="n" s="0">
        <x:v>29.87012</x:v>
      </x:c>
      <x:c t="n" s="0">
        <x:v>30.72287</x:v>
      </x:c>
      <x:c t="n" s="0">
        <x:v>30.78205</x:v>
      </x:c>
      <x:c t="n" s="0">
        <x:v>25.57323</x:v>
      </x:c>
      <x:c t="n" s="0">
        <x:v>23.02708</x:v>
      </x:c>
      <x:c t="n" s="0">
        <x:v>16.44164</x:v>
      </x:c>
      <x:c t="n" s="0">
        <x:v>16.07659</x:v>
      </x:c>
      <x:c t="n" s="0">
        <x:v>14.15512</x:v>
      </x:c>
      <x:c t="n" s="0">
        <x:v>13.7772</x:v>
      </x:c>
      <x:c t="n" s="0">
        <x:v>11.71025</x:v>
      </x:c>
      <x:c t="n" s="0">
        <x:v>9.082841</x:v>
      </x:c>
      <x:c t="n" s="0">
        <x:v>9.56897</x:v>
      </x:c>
      <x:c t="n" s="0">
        <x:v>8.863317</x:v>
      </x:c>
      <x:c t="n" s="0">
        <x:v>9.531381</x:v>
      </x:c>
      <x:c t="n" s="0">
        <x:v>5.402873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43948.9084490741</x:v>
      </x:c>
      <x:c t="n" s="7">
        <x:v>43948.9084490741</x:v>
      </x:c>
      <x:c t="n" s="0">
        <x:v>37.21622</x:v>
      </x:c>
      <x:c t="n" s="0">
        <x:v>54.20069</x:v>
      </x:c>
      <x:c t="n" s="0">
        <x:v>78.61559</x:v>
      </x:c>
      <x:c t="n" s="0">
        <x:v>80.19255</x:v>
      </x:c>
      <x:c t="n" s="0">
        <x:v>-10.60329</x:v>
      </x:c>
      <x:c t="n" s="0">
        <x:v>-8.727692</x:v>
      </x:c>
      <x:c t="n" s="0">
        <x:v>-7.503285</x:v>
      </x:c>
      <x:c t="n" s="0">
        <x:v>6.33293</x:v>
      </x:c>
      <x:c t="n" s="0">
        <x:v>16.32767</x:v>
      </x:c>
      <x:c t="n" s="0">
        <x:v>6.016666</x:v>
      </x:c>
      <x:c t="n" s="0">
        <x:v>2.377808</x:v>
      </x:c>
      <x:c t="n" s="0">
        <x:v>6.540035</x:v>
      </x:c>
      <x:c t="n" s="0">
        <x:v>6.366112</x:v>
      </x:c>
      <x:c t="n" s="0">
        <x:v>12.40217</x:v>
      </x:c>
      <x:c t="n" s="0">
        <x:v>11.8691</x:v>
      </x:c>
      <x:c t="n" s="0">
        <x:v>14.43636</x:v>
      </x:c>
      <x:c t="n" s="0">
        <x:v>16.24269</x:v>
      </x:c>
      <x:c t="n" s="0">
        <x:v>15.64773</x:v>
      </x:c>
      <x:c t="n" s="0">
        <x:v>16.44181</x:v>
      </x:c>
      <x:c t="n" s="0">
        <x:v>16.68017</x:v>
      </x:c>
      <x:c t="n" s="0">
        <x:v>17.72745</x:v>
      </x:c>
      <x:c t="n" s="0">
        <x:v>19.39027</x:v>
      </x:c>
      <x:c t="n" s="0">
        <x:v>24.85813</x:v>
      </x:c>
      <x:c t="n" s="0">
        <x:v>28.03701</x:v>
      </x:c>
      <x:c t="n" s="0">
        <x:v>29.6841</x:v>
      </x:c>
      <x:c t="n" s="0">
        <x:v>31.08208</x:v>
      </x:c>
      <x:c t="n" s="0">
        <x:v>29.84408</x:v>
      </x:c>
      <x:c t="n" s="0">
        <x:v>27.57509</x:v>
      </x:c>
      <x:c t="n" s="0">
        <x:v>23.92414</x:v>
      </x:c>
      <x:c t="n" s="0">
        <x:v>22.61287</x:v>
      </x:c>
      <x:c t="n" s="0">
        <x:v>19.59475</x:v>
      </x:c>
      <x:c t="n" s="0">
        <x:v>16.01636</x:v>
      </x:c>
      <x:c t="n" s="0">
        <x:v>15.0702</x:v>
      </x:c>
      <x:c t="n" s="0">
        <x:v>15.65123</x:v>
      </x:c>
      <x:c t="n" s="0">
        <x:v>12.21175</x:v>
      </x:c>
      <x:c t="n" s="0">
        <x:v>10.13132</x:v>
      </x:c>
      <x:c t="n" s="0">
        <x:v>9.393154</x:v>
      </x:c>
      <x:c t="n" s="0">
        <x:v>9.509924</x:v>
      </x:c>
      <x:c t="n" s="0">
        <x:v>9.293242</x:v>
      </x:c>
      <x:c t="n" s="0">
        <x:v>5.228747</x:v>
      </x:c>
      <x:c t="n" s="0">
        <x:v>-9.359243</x:v>
      </x:c>
      <x:c t="n" s="0">
        <x:v>-8.590123</x:v>
      </x:c>
      <x:c t="n" s="0">
        <x:v>-6.646061</x:v>
      </x:c>
      <x:c t="n" s="0">
        <x:v>7.365405</x:v>
      </x:c>
      <x:c t="n" s="0">
        <x:v>11.14924</x:v>
      </x:c>
      <x:c t="n" s="0">
        <x:v>2.585181</x:v>
      </x:c>
      <x:c t="n" s="0">
        <x:v>0.3155405</x:v>
      </x:c>
      <x:c t="n" s="0">
        <x:v>9.12369</x:v>
      </x:c>
      <x:c t="n" s="0">
        <x:v>6.045415</x:v>
      </x:c>
      <x:c t="n" s="0">
        <x:v>12.3339</x:v>
      </x:c>
      <x:c t="n" s="0">
        <x:v>2.348166</x:v>
      </x:c>
      <x:c t="n" s="0">
        <x:v>12.95256</x:v>
      </x:c>
      <x:c t="n" s="0">
        <x:v>20.69971</x:v>
      </x:c>
      <x:c t="n" s="0">
        <x:v>10.78521</x:v>
      </x:c>
      <x:c t="n" s="0">
        <x:v>8.140535</x:v>
      </x:c>
      <x:c t="n" s="0">
        <x:v>13.67044</x:v>
      </x:c>
      <x:c t="n" s="0">
        <x:v>15.08382</x:v>
      </x:c>
      <x:c t="n" s="0">
        <x:v>11.74373</x:v>
      </x:c>
      <x:c t="n" s="0">
        <x:v>23.18043</x:v>
      </x:c>
      <x:c t="n" s="0">
        <x:v>26.98569</x:v>
      </x:c>
      <x:c t="n" s="0">
        <x:v>31.38804</x:v>
      </x:c>
      <x:c t="n" s="0">
        <x:v>29.93355</x:v>
      </x:c>
      <x:c t="n" s="0">
        <x:v>28.39453</x:v>
      </x:c>
      <x:c t="n" s="0">
        <x:v>27.84561</x:v>
      </x:c>
      <x:c t="n" s="0">
        <x:v>22.01839</x:v>
      </x:c>
      <x:c t="n" s="0">
        <x:v>22.83636</x:v>
      </x:c>
      <x:c t="n" s="0">
        <x:v>17.73757</x:v>
      </x:c>
      <x:c t="n" s="0">
        <x:v>16.88618</x:v>
      </x:c>
      <x:c t="n" s="0">
        <x:v>16.42207</x:v>
      </x:c>
      <x:c t="n" s="0">
        <x:v>15.81746</x:v>
      </x:c>
      <x:c t="n" s="0">
        <x:v>13.06967</x:v>
      </x:c>
      <x:c t="n" s="0">
        <x:v>10.78346</x:v>
      </x:c>
      <x:c t="n" s="0">
        <x:v>9.004306</x:v>
      </x:c>
      <x:c t="n" s="0">
        <x:v>9.494781</x:v>
      </x:c>
      <x:c t="n" s="0">
        <x:v>8.397161</x:v>
      </x:c>
      <x:c t="n" s="0">
        <x:v>4.760062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43948.9084490741</x:v>
      </x:c>
      <x:c t="n" s="7">
        <x:v>43948.9084490741</x:v>
      </x:c>
      <x:c t="n" s="0">
        <x:v>36.98386</x:v>
      </x:c>
      <x:c t="n" s="0">
        <x:v>54.20069</x:v>
      </x:c>
      <x:c t="n" s="0">
        <x:v>79.17625</x:v>
      </x:c>
      <x:c t="n" s="0">
        <x:v>80.12292</x:v>
      </x:c>
      <x:c t="n" s="0">
        <x:v>-10.39796</x:v>
      </x:c>
      <x:c t="n" s="0">
        <x:v>-8.707347</x:v>
      </x:c>
      <x:c t="n" s="0">
        <x:v>-7.367111</x:v>
      </x:c>
      <x:c t="n" s="0">
        <x:v>6.499821</x:v>
      </x:c>
      <x:c t="n" s="0">
        <x:v>15.86202</x:v>
      </x:c>
      <x:c t="n" s="0">
        <x:v>5.655799</x:v>
      </x:c>
      <x:c t="n" s="0">
        <x:v>2.131286</x:v>
      </x:c>
      <x:c t="n" s="0">
        <x:v>6.728233</x:v>
      </x:c>
      <x:c t="n" s="0">
        <x:v>6.320748</x:v>
      </x:c>
      <x:c t="n" s="0">
        <x:v>12.26937</x:v>
      </x:c>
      <x:c t="n" s="0">
        <x:v>11.26591</x:v>
      </x:c>
      <x:c t="n" s="0">
        <x:v>14.29951</x:v>
      </x:c>
      <x:c t="n" s="0">
        <x:v>17.6334</x:v>
      </x:c>
      <x:c t="n" s="0">
        <x:v>15.10283</x:v>
      </x:c>
      <x:c t="n" s="0">
        <x:v>15.86491</x:v>
      </x:c>
      <x:c t="n" s="0">
        <x:v>16.22066</x:v>
      </x:c>
      <x:c t="n" s="0">
        <x:v>17.34007</x:v>
      </x:c>
      <x:c t="n" s="0">
        <x:v>19.35711</x:v>
      </x:c>
      <x:c t="n" s="0">
        <x:v>24.50039</x:v>
      </x:c>
      <x:c t="n" s="0">
        <x:v>27.99706</x:v>
      </x:c>
      <x:c t="n" s="0">
        <x:v>29.82298</x:v>
      </x:c>
      <x:c t="n" s="0">
        <x:v>31.1302</x:v>
      </x:c>
      <x:c t="n" s="0">
        <x:v>29.78205</x:v>
      </x:c>
      <x:c t="n" s="0">
        <x:v>27.29319</x:v>
      </x:c>
      <x:c t="n" s="0">
        <x:v>23.67033</x:v>
      </x:c>
      <x:c t="n" s="0">
        <x:v>22.50633</x:v>
      </x:c>
      <x:c t="n" s="0">
        <x:v>19.33939</x:v>
      </x:c>
      <x:c t="n" s="0">
        <x:v>16.10558</x:v>
      </x:c>
      <x:c t="n" s="0">
        <x:v>15.34177</x:v>
      </x:c>
      <x:c t="n" s="0">
        <x:v>15.7772</x:v>
      </x:c>
      <x:c t="n" s="0">
        <x:v>12.30064</x:v>
      </x:c>
      <x:c t="n" s="0">
        <x:v>9.977602</x:v>
      </x:c>
      <x:c t="n" s="0">
        <x:v>9.173265</x:v>
      </x:c>
      <x:c t="n" s="0">
        <x:v>9.651999</x:v>
      </x:c>
      <x:c t="n" s="0">
        <x:v>9.24691</x:v>
      </x:c>
      <x:c t="n" s="0">
        <x:v>5.334876</x:v>
      </x:c>
      <x:c t="n" s="0">
        <x:v>-9.359243</x:v>
      </x:c>
      <x:c t="n" s="0">
        <x:v>-8.590123</x:v>
      </x:c>
      <x:c t="n" s="0">
        <x:v>-6.646061</x:v>
      </x:c>
      <x:c t="n" s="0">
        <x:v>7.365405</x:v>
      </x:c>
      <x:c t="n" s="0">
        <x:v>11.14924</x:v>
      </x:c>
      <x:c t="n" s="0">
        <x:v>2.585181</x:v>
      </x:c>
      <x:c t="n" s="0">
        <x:v>0.3155405</x:v>
      </x:c>
      <x:c t="n" s="0">
        <x:v>5.793507</x:v>
      </x:c>
      <x:c t="n" s="0">
        <x:v>6.045415</x:v>
      </x:c>
      <x:c t="n" s="0">
        <x:v>10.33317</x:v>
      </x:c>
      <x:c t="n" s="0">
        <x:v>2.348166</x:v>
      </x:c>
      <x:c t="n" s="0">
        <x:v>13.47622</x:v>
      </x:c>
      <x:c t="n" s="0">
        <x:v>21.7883</x:v>
      </x:c>
      <x:c t="n" s="0">
        <x:v>7.888865</x:v>
      </x:c>
      <x:c t="n" s="0">
        <x:v>17.65698</x:v>
      </x:c>
      <x:c t="n" s="0">
        <x:v>14.71521</x:v>
      </x:c>
      <x:c t="n" s="0">
        <x:v>13.24497</x:v>
      </x:c>
      <x:c t="n" s="0">
        <x:v>19.33178</x:v>
      </x:c>
      <x:c t="n" s="0">
        <x:v>18.61643</x:v>
      </x:c>
      <x:c t="n" s="0">
        <x:v>28.62022</x:v>
      </x:c>
      <x:c t="n" s="0">
        <x:v>28.73251</x:v>
      </x:c>
      <x:c t="n" s="0">
        <x:v>30.97377</x:v>
      </x:c>
      <x:c t="n" s="0">
        <x:v>29.59679</x:v>
      </x:c>
      <x:c t="n" s="0">
        <x:v>29.24441</x:v>
      </x:c>
      <x:c t="n" s="0">
        <x:v>19.27652</x:v>
      </x:c>
      <x:c t="n" s="0">
        <x:v>20.5878</x:v>
      </x:c>
      <x:c t="n" s="0">
        <x:v>16.20487</x:v>
      </x:c>
      <x:c t="n" s="0">
        <x:v>16.07489</x:v>
      </x:c>
      <x:c t="n" s="0">
        <x:v>16.13166</x:v>
      </x:c>
      <x:c t="n" s="0">
        <x:v>15.04286</x:v>
      </x:c>
      <x:c t="n" s="0">
        <x:v>12.69271</x:v>
      </x:c>
      <x:c t="n" s="0">
        <x:v>7.542152</x:v>
      </x:c>
      <x:c t="n" s="0">
        <x:v>8.422306</x:v>
      </x:c>
      <x:c t="n" s="0">
        <x:v>10.41185</x:v>
      </x:c>
      <x:c t="n" s="0">
        <x:v>8.849331</x:v>
      </x:c>
      <x:c t="n" s="0">
        <x:v>6.043956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43948.9084490741</x:v>
      </x:c>
      <x:c t="n" s="7">
        <x:v>43948.9084490741</x:v>
      </x:c>
      <x:c t="n" s="0">
        <x:v>37.06118</x:v>
      </x:c>
      <x:c t="n" s="0">
        <x:v>54.20069</x:v>
      </x:c>
      <x:c t="n" s="0">
        <x:v>79.04186</x:v>
      </x:c>
      <x:c t="n" s="0">
        <x:v>79.98027</x:v>
      </x:c>
      <x:c t="n" s="0">
        <x:v>-10.22997</x:v>
      </x:c>
      <x:c t="n" s="0">
        <x:v>-7.25873</x:v>
      </x:c>
      <x:c t="n" s="0">
        <x:v>-5.949499</x:v>
      </x:c>
      <x:c t="n" s="0">
        <x:v>7.002751</x:v>
      </x:c>
      <x:c t="n" s="0">
        <x:v>15.42054</x:v>
      </x:c>
      <x:c t="n" s="0">
        <x:v>5.321933</x:v>
      </x:c>
      <x:c t="n" s="0">
        <x:v>1.909071</x:v>
      </x:c>
      <x:c t="n" s="0">
        <x:v>6.396679</x:v>
      </x:c>
      <x:c t="n" s="0">
        <x:v>5.922829</x:v>
      </x:c>
      <x:c t="n" s="0">
        <x:v>11.95074</x:v>
      </x:c>
      <x:c t="n" s="0">
        <x:v>10.7988</x:v>
      </x:c>
      <x:c t="n" s="0">
        <x:v>14.18863</x:v>
      </x:c>
      <x:c t="n" s="0">
        <x:v>18.19075</x:v>
      </x:c>
      <x:c t="n" s="0">
        <x:v>14.55629</x:v>
      </x:c>
      <x:c t="n" s="0">
        <x:v>17.32944</x:v>
      </x:c>
      <x:c t="n" s="0">
        <x:v>16.34477</x:v>
      </x:c>
      <x:c t="n" s="0">
        <x:v>16.88844</x:v>
      </x:c>
      <x:c t="n" s="0">
        <x:v>19.12892</x:v>
      </x:c>
      <x:c t="n" s="0">
        <x:v>24.10679</x:v>
      </x:c>
      <x:c t="n" s="0">
        <x:v>27.82371</x:v>
      </x:c>
      <x:c t="n" s="0">
        <x:v>29.32316</x:v>
      </x:c>
      <x:c t="n" s="0">
        <x:v>30.85327</x:v>
      </x:c>
      <x:c t="n" s="0">
        <x:v>30.07773</x:v>
      </x:c>
      <x:c t="n" s="0">
        <x:v>27.75115</x:v>
      </x:c>
      <x:c t="n" s="0">
        <x:v>23.6116</x:v>
      </x:c>
      <x:c t="n" s="0">
        <x:v>22.30497</x:v>
      </x:c>
      <x:c t="n" s="0">
        <x:v>19.30708</x:v>
      </x:c>
      <x:c t="n" s="0">
        <x:v>16.17865</x:v>
      </x:c>
      <x:c t="n" s="0">
        <x:v>15.11355</x:v>
      </x:c>
      <x:c t="n" s="0">
        <x:v>15.53091</x:v>
      </x:c>
      <x:c t="n" s="0">
        <x:v>12.33996</x:v>
      </x:c>
      <x:c t="n" s="0">
        <x:v>9.808783</x:v>
      </x:c>
      <x:c t="n" s="0">
        <x:v>9.148683</x:v>
      </x:c>
      <x:c t="n" s="0">
        <x:v>9.745019</x:v>
      </x:c>
      <x:c t="n" s="0">
        <x:v>9.098077</x:v>
      </x:c>
      <x:c t="n" s="0">
        <x:v>5.309107</x:v>
      </x:c>
      <x:c t="n" s="0">
        <x:v>-9.359243</x:v>
      </x:c>
      <x:c t="n" s="0">
        <x:v>-1.546804</x:v>
      </x:c>
      <x:c t="n" s="0">
        <x:v>-0.3687986</x:v>
      </x:c>
      <x:c t="n" s="0">
        <x:v>9.894415</x:v>
      </x:c>
      <x:c t="n" s="0">
        <x:v>11.14924</x:v>
      </x:c>
      <x:c t="n" s="0">
        <x:v>2.585181</x:v>
      </x:c>
      <x:c t="n" s="0">
        <x:v>1.772283</x:v>
      </x:c>
      <x:c t="n" s="0">
        <x:v>3.687263</x:v>
      </x:c>
      <x:c t="n" s="0">
        <x:v>-3.601404</x:v>
      </x:c>
      <x:c t="n" s="0">
        <x:v>9.39084</x:v>
      </x:c>
      <x:c t="n" s="0">
        <x:v>8.562909</x:v>
      </x:c>
      <x:c t="n" s="0">
        <x:v>13.47622</x:v>
      </x:c>
      <x:c t="n" s="0">
        <x:v>17.78064</x:v>
      </x:c>
      <x:c t="n" s="0">
        <x:v>11.62219</x:v>
      </x:c>
      <x:c t="n" s="0">
        <x:v>21.60215</x:v>
      </x:c>
      <x:c t="n" s="0">
        <x:v>18.92089</x:v>
      </x:c>
      <x:c t="n" s="0">
        <x:v>16.25846</x:v>
      </x:c>
      <x:c t="n" s="0">
        <x:v>19.96084</x:v>
      </x:c>
      <x:c t="n" s="0">
        <x:v>21.09635</x:v>
      </x:c>
      <x:c t="n" s="0">
        <x:v>26.00861</x:v>
      </x:c>
      <x:c t="n" s="0">
        <x:v>22.53618</x:v>
      </x:c>
      <x:c t="n" s="0">
        <x:v>27.86409</x:v>
      </x:c>
      <x:c t="n" s="0">
        <x:v>31.26912</x:v>
      </x:c>
      <x:c t="n" s="0">
        <x:v>26.69799</x:v>
      </x:c>
      <x:c t="n" s="0">
        <x:v>24.9126</x:v>
      </x:c>
      <x:c t="n" s="0">
        <x:v>20.93391</x:v>
      </x:c>
      <x:c t="n" s="0">
        <x:v>20.13586</x:v>
      </x:c>
      <x:c t="n" s="0">
        <x:v>16.45212</x:v>
      </x:c>
      <x:c t="n" s="0">
        <x:v>12.63428</x:v>
      </x:c>
      <x:c t="n" s="0">
        <x:v>13.99988</x:v>
      </x:c>
      <x:c t="n" s="0">
        <x:v>11.56465</x:v>
      </x:c>
      <x:c t="n" s="0">
        <x:v>8.310441</x:v>
      </x:c>
      <x:c t="n" s="0">
        <x:v>7.613962</x:v>
      </x:c>
      <x:c t="n" s="0">
        <x:v>9.257115</x:v>
      </x:c>
      <x:c t="n" s="0">
        <x:v>8.493568</x:v>
      </x:c>
      <x:c t="n" s="0">
        <x:v>5.408671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43948.9084490741</x:v>
      </x:c>
      <x:c t="n" s="7">
        <x:v>43948.9084490741</x:v>
      </x:c>
      <x:c t="n" s="0">
        <x:v>36.65727</x:v>
      </x:c>
      <x:c t="n" s="0">
        <x:v>54.20069</x:v>
      </x:c>
      <x:c t="n" s="0">
        <x:v>80.36317</x:v>
      </x:c>
      <x:c t="n" s="0">
        <x:v>81.66259</x:v>
      </x:c>
      <x:c t="n" s="0">
        <x:v>-10.09148</x:v>
      </x:c>
      <x:c t="n" s="0">
        <x:v>-5.804075</x:v>
      </x:c>
      <x:c t="n" s="0">
        <x:v>-4.545427</x:v>
      </x:c>
      <x:c t="n" s="0">
        <x:v>7.564588</x:v>
      </x:c>
      <x:c t="n" s="0">
        <x:v>14.96989</x:v>
      </x:c>
      <x:c t="n" s="0">
        <x:v>5.01496</x:v>
      </x:c>
      <x:c t="n" s="0">
        <x:v>2.313548</x:v>
      </x:c>
      <x:c t="n" s="0">
        <x:v>6.170673</x:v>
      </x:c>
      <x:c t="n" s="0">
        <x:v>5.319576</x:v>
      </x:c>
      <x:c t="n" s="0">
        <x:v>11.6588</x:v>
      </x:c>
      <x:c t="n" s="0">
        <x:v>10.71588</x:v>
      </x:c>
      <x:c t="n" s="0">
        <x:v>14.09164</x:v>
      </x:c>
      <x:c t="n" s="0">
        <x:v>17.56595</x:v>
      </x:c>
      <x:c t="n" s="0">
        <x:v>14.55497</x:v>
      </x:c>
      <x:c t="n" s="0">
        <x:v>17.46109</x:v>
      </x:c>
      <x:c t="n" s="0">
        <x:v>17.40021</x:v>
      </x:c>
      <x:c t="n" s="0">
        <x:v>17.59796</x:v>
      </x:c>
      <x:c t="n" s="0">
        <x:v>19.39122</x:v>
      </x:c>
      <x:c t="n" s="0">
        <x:v>24.40967</x:v>
      </x:c>
      <x:c t="n" s="0">
        <x:v>27.91338</x:v>
      </x:c>
      <x:c t="n" s="0">
        <x:v>28.93094</x:v>
      </x:c>
      <x:c t="n" s="0">
        <x:v>30.99257</x:v>
      </x:c>
      <x:c t="n" s="0">
        <x:v>29.99721</x:v>
      </x:c>
      <x:c t="n" s="0">
        <x:v>27.30155</x:v>
      </x:c>
      <x:c t="n" s="0">
        <x:v>23.64549</x:v>
      </x:c>
      <x:c t="n" s="0">
        <x:v>22.066</x:v>
      </x:c>
      <x:c t="n" s="0">
        <x:v>19.42013</x:v>
      </x:c>
      <x:c t="n" s="0">
        <x:v>16.35324</x:v>
      </x:c>
      <x:c t="n" s="0">
        <x:v>14.80745</x:v>
      </x:c>
      <x:c t="n" s="0">
        <x:v>15.56172</x:v>
      </x:c>
      <x:c t="n" s="0">
        <x:v>12.14384</x:v>
      </x:c>
      <x:c t="n" s="0">
        <x:v>9.530232</x:v>
      </x:c>
      <x:c t="n" s="0">
        <x:v>9.036987</x:v>
      </x:c>
      <x:c t="n" s="0">
        <x:v>9.796265</x:v>
      </x:c>
      <x:c t="n" s="0">
        <x:v>9.067194</x:v>
      </x:c>
      <x:c t="n" s="0">
        <x:v>5.298552</x:v>
      </x:c>
      <x:c t="n" s="0">
        <x:v>-9.359243</x:v>
      </x:c>
      <x:c t="n" s="0">
        <x:v>-1.546804</x:v>
      </x:c>
      <x:c t="n" s="0">
        <x:v>-0.3687986</x:v>
      </x:c>
      <x:c t="n" s="0">
        <x:v>9.894415</x:v>
      </x:c>
      <x:c t="n" s="0">
        <x:v>8.211609</x:v>
      </x:c>
      <x:c t="n" s="0">
        <x:v>2.585181</x:v>
      </x:c>
      <x:c t="n" s="0">
        <x:v>4.455494</x:v>
      </x:c>
      <x:c t="n" s="0">
        <x:v>6.274106</x:v>
      </x:c>
      <x:c t="n" s="0">
        <x:v>-3.601404</x:v>
      </x:c>
      <x:c t="n" s="0">
        <x:v>9.811123</x:v>
      </x:c>
      <x:c t="n" s="0">
        <x:v>10.19619</x:v>
      </x:c>
      <x:c t="n" s="0">
        <x:v>14.28907</x:v>
      </x:c>
      <x:c t="n" s="0">
        <x:v>7.333195</x:v>
      </x:c>
      <x:c t="n" s="0">
        <x:v>14.54727</x:v>
      </x:c>
      <x:c t="n" s="0">
        <x:v>13.3433</x:v>
      </x:c>
      <x:c t="n" s="0">
        <x:v>20.85681</x:v>
      </x:c>
      <x:c t="n" s="0">
        <x:v>19.10156</x:v>
      </x:c>
      <x:c t="n" s="0">
        <x:v>20.57166</x:v>
      </x:c>
      <x:c t="n" s="0">
        <x:v>27.74578</x:v>
      </x:c>
      <x:c t="n" s="0">
        <x:v>27.73493</x:v>
      </x:c>
      <x:c t="n" s="0">
        <x:v>27.28993</x:v>
      </x:c>
      <x:c t="n" s="0">
        <x:v>31.80326</x:v>
      </x:c>
      <x:c t="n" s="0">
        <x:v>29.29993</x:v>
      </x:c>
      <x:c t="n" s="0">
        <x:v>25.10656</x:v>
      </x:c>
      <x:c t="n" s="0">
        <x:v>23.37233</x:v>
      </x:c>
      <x:c t="n" s="0">
        <x:v>19.79278</x:v>
      </x:c>
      <x:c t="n" s="0">
        <x:v>20.62914</x:v>
      </x:c>
      <x:c t="n" s="0">
        <x:v>17.94604</x:v>
      </x:c>
      <x:c t="n" s="0">
        <x:v>13.00689</x:v>
      </x:c>
      <x:c t="n" s="0">
        <x:v>15.39717</x:v>
      </x:c>
      <x:c t="n" s="0">
        <x:v>10.55132</x:v>
      </x:c>
      <x:c t="n" s="0">
        <x:v>9.300411</x:v>
      </x:c>
      <x:c t="n" s="0">
        <x:v>9.07236</x:v>
      </x:c>
      <x:c t="n" s="0">
        <x:v>9.997462</x:v>
      </x:c>
      <x:c t="n" s="0">
        <x:v>9.040369</x:v>
      </x:c>
      <x:c t="n" s="0">
        <x:v>5.186196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43948.9084490741</x:v>
      </x:c>
      <x:c t="n" s="7">
        <x:v>43948.9084490741</x:v>
      </x:c>
      <x:c t="n" s="0">
        <x:v>38.06747</x:v>
      </x:c>
      <x:c t="n" s="0">
        <x:v>54.20069</x:v>
      </x:c>
      <x:c t="n" s="0">
        <x:v>79.11347</x:v>
      </x:c>
      <x:c t="n" s="0">
        <x:v>80.69894</x:v>
      </x:c>
      <x:c t="n" s="0">
        <x:v>-9.976598</x:v>
      </x:c>
      <x:c t="n" s="0">
        <x:v>-4.8591</x:v>
      </x:c>
      <x:c t="n" s="0">
        <x:v>-3.62553</x:v>
      </x:c>
      <x:c t="n" s="0">
        <x:v>7.992844</x:v>
      </x:c>
      <x:c t="n" s="0">
        <x:v>14.28979</x:v>
      </x:c>
      <x:c t="n" s="0">
        <x:v>4.734442</x:v>
      </x:c>
      <x:c t="n" s="0">
        <x:v>2.700015</x:v>
      </x:c>
      <x:c t="n" s="0">
        <x:v>6.466986</x:v>
      </x:c>
      <x:c t="n" s="0">
        <x:v>4.728418</x:v>
      </x:c>
      <x:c t="n" s="0">
        <x:v>11.63458</x:v>
      </x:c>
      <x:c t="n" s="0">
        <x:v>10.64378</x:v>
      </x:c>
      <x:c t="n" s="0">
        <x:v>14.66151</x:v>
      </x:c>
      <x:c t="n" s="0">
        <x:v>16.95045</x:v>
      </x:c>
      <x:c t="n" s="0">
        <x:v>14.63308</x:v>
      </x:c>
      <x:c t="n" s="0">
        <x:v>17.03528</x:v>
      </x:c>
      <x:c t="n" s="0">
        <x:v>17.98218</x:v>
      </x:c>
      <x:c t="n" s="0">
        <x:v>17.0973</x:v>
      </x:c>
      <x:c t="n" s="0">
        <x:v>19.79025</x:v>
      </x:c>
      <x:c t="n" s="0">
        <x:v>24.67572</x:v>
      </x:c>
      <x:c t="n" s="0">
        <x:v>27.41713</x:v>
      </x:c>
      <x:c t="n" s="0">
        <x:v>28.67577</x:v>
      </x:c>
      <x:c t="n" s="0">
        <x:v>30.69203</x:v>
      </x:c>
      <x:c t="n" s="0">
        <x:v>29.92122</x:v>
      </x:c>
      <x:c t="n" s="0">
        <x:v>27.04047</x:v>
      </x:c>
      <x:c t="n" s="0">
        <x:v>23.71644</x:v>
      </x:c>
      <x:c t="n" s="0">
        <x:v>21.79866</x:v>
      </x:c>
      <x:c t="n" s="0">
        <x:v>19.59217</x:v>
      </x:c>
      <x:c t="n" s="0">
        <x:v>16.58838</x:v>
      </x:c>
      <x:c t="n" s="0">
        <x:v>14.68232</x:v>
      </x:c>
      <x:c t="n" s="0">
        <x:v>15.48685</x:v>
      </x:c>
      <x:c t="n" s="0">
        <x:v>12.05096</x:v>
      </x:c>
      <x:c t="n" s="0">
        <x:v>9.535142</x:v>
      </x:c>
      <x:c t="n" s="0">
        <x:v>8.883838</x:v>
      </x:c>
      <x:c t="n" s="0">
        <x:v>9.66334</x:v>
      </x:c>
      <x:c t="n" s="0">
        <x:v>9.125168</x:v>
      </x:c>
      <x:c t="n" s="0">
        <x:v>5.358754</x:v>
      </x:c>
      <x:c t="n" s="0">
        <x:v>-9.359243</x:v>
      </x:c>
      <x:c t="n" s="0">
        <x:v>-1.546804</x:v>
      </x:c>
      <x:c t="n" s="0">
        <x:v>-0.3687986</x:v>
      </x:c>
      <x:c t="n" s="0">
        <x:v>9.894415</x:v>
      </x:c>
      <x:c t="n" s="0">
        <x:v>-6.578858</x:v>
      </x:c>
      <x:c t="n" s="0">
        <x:v>2.585181</x:v>
      </x:c>
      <x:c t="n" s="0">
        <x:v>4.455494</x:v>
      </x:c>
      <x:c t="n" s="0">
        <x:v>7.884165</x:v>
      </x:c>
      <x:c t="n" s="0">
        <x:v>-3.601404</x:v>
      </x:c>
      <x:c t="n" s="0">
        <x:v>11.97455</x:v>
      </x:c>
      <x:c t="n" s="0">
        <x:v>10.19619</x:v>
      </x:c>
      <x:c t="n" s="0">
        <x:v>17.70315</x:v>
      </x:c>
      <x:c t="n" s="0">
        <x:v>7.491865</x:v>
      </x:c>
      <x:c t="n" s="0">
        <x:v>15.67977</x:v>
      </x:c>
      <x:c t="n" s="0">
        <x:v>12.01989</x:v>
      </x:c>
      <x:c t="n" s="0">
        <x:v>20.17898</x:v>
      </x:c>
      <x:c t="n" s="0">
        <x:v>10.11071</x:v>
      </x:c>
      <x:c t="n" s="0">
        <x:v>21.5008</x:v>
      </x:c>
      <x:c t="n" s="0">
        <x:v>22.68095</x:v>
      </x:c>
      <x:c t="n" s="0">
        <x:v>24.16742</x:v>
      </x:c>
      <x:c t="n" s="0">
        <x:v>26.09599</x:v>
      </x:c>
      <x:c t="n" s="0">
        <x:v>30.32224</x:v>
      </x:c>
      <x:c t="n" s="0">
        <x:v>28.77229</x:v>
      </x:c>
      <x:c t="n" s="0">
        <x:v>23.7061</x:v>
      </x:c>
      <x:c t="n" s="0">
        <x:v>23.2987</x:v>
      </x:c>
      <x:c t="n" s="0">
        <x:v>22.2487</x:v>
      </x:c>
      <x:c t="n" s="0">
        <x:v>19.66343</x:v>
      </x:c>
      <x:c t="n" s="0">
        <x:v>18.01561</x:v>
      </x:c>
      <x:c t="n" s="0">
        <x:v>13.4914</x:v>
      </x:c>
      <x:c t="n" s="0">
        <x:v>16.65971</x:v>
      </x:c>
      <x:c t="n" s="0">
        <x:v>11.3907</x:v>
      </x:c>
      <x:c t="n" s="0">
        <x:v>8.793739</x:v>
      </x:c>
      <x:c t="n" s="0">
        <x:v>7.994541</x:v>
      </x:c>
      <x:c t="n" s="0">
        <x:v>8.623812</x:v>
      </x:c>
      <x:c t="n" s="0">
        <x:v>9.968178</x:v>
      </x:c>
      <x:c t="n" s="0">
        <x:v>5.285908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43948.9084490741</x:v>
      </x:c>
      <x:c t="n" s="7">
        <x:v>43948.9084490741</x:v>
      </x:c>
      <x:c t="n" s="0">
        <x:v>35.52485</x:v>
      </x:c>
      <x:c t="n" s="0">
        <x:v>54.20069</x:v>
      </x:c>
      <x:c t="n" s="0">
        <x:v>75.49379</x:v>
      </x:c>
      <x:c t="n" s="0">
        <x:v>78.11745</x:v>
      </x:c>
      <x:c t="n" s="0">
        <x:v>-9.880842</x:v>
      </x:c>
      <x:c t="n" s="0">
        <x:v>-4.188395</x:v>
      </x:c>
      <x:c t="n" s="0">
        <x:v>-2.969656</x:v>
      </x:c>
      <x:c t="n" s="0">
        <x:v>8.327868</x:v>
      </x:c>
      <x:c t="n" s="0">
        <x:v>13.61056</x:v>
      </x:c>
      <x:c t="n" s="0">
        <x:v>4.479636</x:v>
      </x:c>
      <x:c t="n" s="0">
        <x:v>3.004855</x:v>
      </x:c>
      <x:c t="n" s="0">
        <x:v>6.704964</x:v>
      </x:c>
      <x:c t="n" s="0">
        <x:v>5.541367</x:v>
      </x:c>
      <x:c t="n" s="0">
        <x:v>11.68589</x:v>
      </x:c>
      <x:c t="n" s="0">
        <x:v>10.58125</x:v>
      </x:c>
      <x:c t="n" s="0">
        <x:v>15.26127</x:v>
      </x:c>
      <x:c t="n" s="0">
        <x:v>16.35593</x:v>
      </x:c>
      <x:c t="n" s="0">
        <x:v>14.90807</x:v>
      </x:c>
      <x:c t="n" s="0">
        <x:v>16.49801</x:v>
      </x:c>
      <x:c t="n" s="0">
        <x:v>17.74866</x:v>
      </x:c>
      <x:c t="n" s="0">
        <x:v>16.81536</x:v>
      </x:c>
      <x:c t="n" s="0">
        <x:v>19.83421</x:v>
      </x:c>
      <x:c t="n" s="0">
        <x:v>24.18883</x:v>
      </x:c>
      <x:c t="n" s="0">
        <x:v>26.99133</x:v>
      </x:c>
      <x:c t="n" s="0">
        <x:v>28.70302</x:v>
      </x:c>
      <x:c t="n" s="0">
        <x:v>31.31332</x:v>
      </x:c>
      <x:c t="n" s="0">
        <x:v>29.58151</x:v>
      </x:c>
      <x:c t="n" s="0">
        <x:v>26.88094</x:v>
      </x:c>
      <x:c t="n" s="0">
        <x:v>23.53591</x:v>
      </x:c>
      <x:c t="n" s="0">
        <x:v>21.90277</x:v>
      </x:c>
      <x:c t="n" s="0">
        <x:v>19.6455</x:v>
      </x:c>
      <x:c t="n" s="0">
        <x:v>16.54069</x:v>
      </x:c>
      <x:c t="n" s="0">
        <x:v>14.44705</x:v>
      </x:c>
      <x:c t="n" s="0">
        <x:v>15.84356</x:v>
      </x:c>
      <x:c t="n" s="0">
        <x:v>11.90918</x:v>
      </x:c>
      <x:c t="n" s="0">
        <x:v>9.504999</x:v>
      </x:c>
      <x:c t="n" s="0">
        <x:v>8.920518</x:v>
      </x:c>
      <x:c t="n" s="0">
        <x:v>9.411708</x:v>
      </x:c>
      <x:c t="n" s="0">
        <x:v>9.206359</x:v>
      </x:c>
      <x:c t="n" s="0">
        <x:v>5.304641</x:v>
      </x:c>
      <x:c t="n" s="0">
        <x:v>-9.427155</x:v>
      </x:c>
      <x:c t="n" s="0">
        <x:v>-1.546804</x:v>
      </x:c>
      <x:c t="n" s="0">
        <x:v>-0.3687986</x:v>
      </x:c>
      <x:c t="n" s="0">
        <x:v>9.894415</x:v>
      </x:c>
      <x:c t="n" s="0">
        <x:v>-6.578858</x:v>
      </x:c>
      <x:c t="n" s="0">
        <x:v>2.489811</x:v>
      </x:c>
      <x:c t="n" s="0">
        <x:v>4.455494</x:v>
      </x:c>
      <x:c t="n" s="0">
        <x:v>7.884165</x:v>
      </x:c>
      <x:c t="n" s="0">
        <x:v>10.70254</x:v>
      </x:c>
      <x:c t="n" s="0">
        <x:v>11.97455</x:v>
      </x:c>
      <x:c t="n" s="0">
        <x:v>10.01465</x:v>
      </x:c>
      <x:c t="n" s="0">
        <x:v>17.70315</x:v>
      </x:c>
      <x:c t="n" s="0">
        <x:v>7.935798</x:v>
      </x:c>
      <x:c t="n" s="0">
        <x:v>16.24014</x:v>
      </x:c>
      <x:c t="n" s="0">
        <x:v>9.698056</x:v>
      </x:c>
      <x:c t="n" s="0">
        <x:v>6.881559</x:v>
      </x:c>
      <x:c t="n" s="0">
        <x:v>17.99205</x:v>
      </x:c>
      <x:c t="n" s="0">
        <x:v>19.39289</x:v>
      </x:c>
      <x:c t="n" s="0">
        <x:v>23.70313</x:v>
      </x:c>
      <x:c t="n" s="0">
        <x:v>20.72955</x:v>
      </x:c>
      <x:c t="n" s="0">
        <x:v>28.47126</x:v>
      </x:c>
      <x:c t="n" s="0">
        <x:v>34.66042</x:v>
      </x:c>
      <x:c t="n" s="0">
        <x:v>28.0963</x:v>
      </x:c>
      <x:c t="n" s="0">
        <x:v>27.55717</x:v>
      </x:c>
      <x:c t="n" s="0">
        <x:v>23.89671</x:v>
      </x:c>
      <x:c t="n" s="0">
        <x:v>20.94519</x:v>
      </x:c>
      <x:c t="n" s="0">
        <x:v>20.44681</x:v>
      </x:c>
      <x:c t="n" s="0">
        <x:v>15.67191</x:v>
      </x:c>
      <x:c t="n" s="0">
        <x:v>13.52528</x:v>
      </x:c>
      <x:c t="n" s="0">
        <x:v>17.25689</x:v>
      </x:c>
      <x:c t="n" s="0">
        <x:v>12.33946</x:v>
      </x:c>
      <x:c t="n" s="0">
        <x:v>9.201855</x:v>
      </x:c>
      <x:c t="n" s="0">
        <x:v>10.54096</x:v>
      </x:c>
      <x:c t="n" s="0">
        <x:v>10.2879</x:v>
      </x:c>
      <x:c t="n" s="0">
        <x:v>7.970596</x:v>
      </x:c>
      <x:c t="n" s="0">
        <x:v>4.956593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43948.9084490741</x:v>
      </x:c>
      <x:c t="n" s="7">
        <x:v>43948.9084490741</x:v>
      </x:c>
      <x:c t="n" s="0">
        <x:v>36.01292</x:v>
      </x:c>
      <x:c t="n" s="0">
        <x:v>54.20069</x:v>
      </x:c>
      <x:c t="n" s="0">
        <x:v>64.20321</x:v>
      </x:c>
      <x:c t="n" s="0">
        <x:v>70.44589</x:v>
      </x:c>
      <x:c t="n" s="0">
        <x:v>-9.867825</x:v>
      </x:c>
      <x:c t="n" s="0">
        <x:v>-3.687646</x:v>
      </x:c>
      <x:c t="n" s="0">
        <x:v>-2.478607</x:v>
      </x:c>
      <x:c t="n" s="0">
        <x:v>8.594852</x:v>
      </x:c>
      <x:c t="n" s="0">
        <x:v>12.93236</x:v>
      </x:c>
      <x:c t="n" s="0">
        <x:v>4.191728</x:v>
      </x:c>
      <x:c t="n" s="0">
        <x:v>3.24926</x:v>
      </x:c>
      <x:c t="n" s="0">
        <x:v>6.898364</x:v>
      </x:c>
      <x:c t="n" s="0">
        <x:v>6.999519</x:v>
      </x:c>
      <x:c t="n" s="0">
        <x:v>11.72925</x:v>
      </x:c>
      <x:c t="n" s="0">
        <x:v>10.37747</x:v>
      </x:c>
      <x:c t="n" s="0">
        <x:v>15.71512</x:v>
      </x:c>
      <x:c t="n" s="0">
        <x:v>15.77614</x:v>
      </x:c>
      <x:c t="n" s="0">
        <x:v>15.05061</x:v>
      </x:c>
      <x:c t="n" s="0">
        <x:v>15.88877</x:v>
      </x:c>
      <x:c t="n" s="0">
        <x:v>17.65299</x:v>
      </x:c>
      <x:c t="n" s="0">
        <x:v>17.16383</x:v>
      </x:c>
      <x:c t="n" s="0">
        <x:v>19.80808</x:v>
      </x:c>
      <x:c t="n" s="0">
        <x:v>24.48037</x:v>
      </x:c>
      <x:c t="n" s="0">
        <x:v>26.51217</x:v>
      </x:c>
      <x:c t="n" s="0">
        <x:v>28.72427</x:v>
      </x:c>
      <x:c t="n" s="0">
        <x:v>31.53714</x:v>
      </x:c>
      <x:c t="n" s="0">
        <x:v>29.58091</x:v>
      </x:c>
      <x:c t="n" s="0">
        <x:v>26.95892</x:v>
      </x:c>
      <x:c t="n" s="0">
        <x:v>23.53454</x:v>
      </x:c>
      <x:c t="n" s="0">
        <x:v>21.94221</x:v>
      </x:c>
      <x:c t="n" s="0">
        <x:v>19.52012</x:v>
      </x:c>
      <x:c t="n" s="0">
        <x:v>16.35001</x:v>
      </x:c>
      <x:c t="n" s="0">
        <x:v>14.41492</x:v>
      </x:c>
      <x:c t="n" s="0">
        <x:v>15.81908</x:v>
      </x:c>
      <x:c t="n" s="0">
        <x:v>11.93997</x:v>
      </x:c>
      <x:c t="n" s="0">
        <x:v>9.519617</x:v>
      </x:c>
      <x:c t="n" s="0">
        <x:v>9.098423</x:v>
      </x:c>
      <x:c t="n" s="0">
        <x:v>9.721498</x:v>
      </x:c>
      <x:c t="n" s="0">
        <x:v>8.988631</x:v>
      </x:c>
      <x:c t="n" s="0">
        <x:v>5.250005</x:v>
      </x:c>
      <x:c t="n" s="0">
        <x:v>-9.934818</x:v>
      </x:c>
      <x:c t="n" s="0">
        <x:v>-1.546804</x:v>
      </x:c>
      <x:c t="n" s="0">
        <x:v>-0.3687986</x:v>
      </x:c>
      <x:c t="n" s="0">
        <x:v>9.894415</x:v>
      </x:c>
      <x:c t="n" s="0">
        <x:v>-6.578858</x:v>
      </x:c>
      <x:c t="n" s="0">
        <x:v>1.756231</x:v>
      </x:c>
      <x:c t="n" s="0">
        <x:v>5.125063</x:v>
      </x:c>
      <x:c t="n" s="0">
        <x:v>10.11336</x:v>
      </x:c>
      <x:c t="n" s="0">
        <x:v>11.26226</x:v>
      </x:c>
      <x:c t="n" s="0">
        <x:v>11.97455</x:v>
      </x:c>
      <x:c t="n" s="0">
        <x:v>8.473052</x:v>
      </x:c>
      <x:c t="n" s="0">
        <x:v>15.86879</x:v>
      </x:c>
      <x:c t="n" s="0">
        <x:v>8.207274</x:v>
      </x:c>
      <x:c t="n" s="0">
        <x:v>15.47493</x:v>
      </x:c>
      <x:c t="n" s="0">
        <x:v>4.594156</x:v>
      </x:c>
      <x:c t="n" s="0">
        <x:v>19.13591</x:v>
      </x:c>
      <x:c t="n" s="0">
        <x:v>16.50644</x:v>
      </x:c>
      <x:c t="n" s="0">
        <x:v>19.70063</x:v>
      </x:c>
      <x:c t="n" s="0">
        <x:v>24.02955</x:v>
      </x:c>
      <x:c t="n" s="0">
        <x:v>25.50795</x:v>
      </x:c>
      <x:c t="n" s="0">
        <x:v>29.04376</x:v>
      </x:c>
      <x:c t="n" s="0">
        <x:v>30.76642</x:v>
      </x:c>
      <x:c t="n" s="0">
        <x:v>29.19187</x:v>
      </x:c>
      <x:c t="n" s="0">
        <x:v>24.60189</x:v>
      </x:c>
      <x:c t="n" s="0">
        <x:v>24.86742</x:v>
      </x:c>
      <x:c t="n" s="0">
        <x:v>22.51263</x:v>
      </x:c>
      <x:c t="n" s="0">
        <x:v>16.7321</x:v>
      </x:c>
      <x:c t="n" s="0">
        <x:v>13.55927</x:v>
      </x:c>
      <x:c t="n" s="0">
        <x:v>13.70736</x:v>
      </x:c>
      <x:c t="n" s="0">
        <x:v>15.88789</x:v>
      </x:c>
      <x:c t="n" s="0">
        <x:v>11.88156</x:v>
      </x:c>
      <x:c t="n" s="0">
        <x:v>9.840168</x:v>
      </x:c>
      <x:c t="n" s="0">
        <x:v>7.635541</x:v>
      </x:c>
      <x:c t="n" s="0">
        <x:v>10.19879</x:v>
      </x:c>
      <x:c t="n" s="0">
        <x:v>8.43494</x:v>
      </x:c>
      <x:c t="n" s="0">
        <x:v>5.477927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43948.9084490741</x:v>
      </x:c>
      <x:c t="n" s="7">
        <x:v>43948.9084490741</x:v>
      </x:c>
      <x:c t="n" s="0">
        <x:v>36.24573</x:v>
      </x:c>
      <x:c t="n" s="0">
        <x:v>54.20069</x:v>
      </x:c>
      <x:c t="n" s="0">
        <x:v>74.40775</x:v>
      </x:c>
      <x:c t="n" s="0">
        <x:v>77.3773</x:v>
      </x:c>
      <x:c t="n" s="0">
        <x:v>-9.877559</x:v>
      </x:c>
      <x:c t="n" s="0">
        <x:v>-3.301423</x:v>
      </x:c>
      <x:c t="n" s="0">
        <x:v>-2.128125</x:v>
      </x:c>
      <x:c t="n" s="0">
        <x:v>8.788549</x:v>
      </x:c>
      <x:c t="n" s="0">
        <x:v>12.25536</x:v>
      </x:c>
      <x:c t="n" s="0">
        <x:v>3.910702</x:v>
      </x:c>
      <x:c t="n" s="0">
        <x:v>3.789248</x:v>
      </x:c>
      <x:c t="n" s="0">
        <x:v>8.249205</x:v>
      </x:c>
      <x:c t="n" s="0">
        <x:v>8.005511</x:v>
      </x:c>
      <x:c t="n" s="0">
        <x:v>12.14423</x:v>
      </x:c>
      <x:c t="n" s="0">
        <x:v>10.14637</x:v>
      </x:c>
      <x:c t="n" s="0">
        <x:v>15.12418</x:v>
      </x:c>
      <x:c t="n" s="0">
        <x:v>15.2578</x:v>
      </x:c>
      <x:c t="n" s="0">
        <x:v>15.0962</x:v>
      </x:c>
      <x:c t="n" s="0">
        <x:v>15.35208</x:v>
      </x:c>
      <x:c t="n" s="0">
        <x:v>17.93147</x:v>
      </x:c>
      <x:c t="n" s="0">
        <x:v>16.81343</x:v>
      </x:c>
      <x:c t="n" s="0">
        <x:v>19.97067</x:v>
      </x:c>
      <x:c t="n" s="0">
        <x:v>24.0259</x:v>
      </x:c>
      <x:c t="n" s="0">
        <x:v>26.72729</x:v>
      </x:c>
      <x:c t="n" s="0">
        <x:v>28.32558</x:v>
      </x:c>
      <x:c t="n" s="0">
        <x:v>32.19176</x:v>
      </x:c>
      <x:c t="n" s="0">
        <x:v>29.13577</x:v>
      </x:c>
      <x:c t="n" s="0">
        <x:v>26.578</x:v>
      </x:c>
      <x:c t="n" s="0">
        <x:v>23.96768</x:v>
      </x:c>
      <x:c t="n" s="0">
        <x:v>21.61697</x:v>
      </x:c>
      <x:c t="n" s="0">
        <x:v>19.70522</x:v>
      </x:c>
      <x:c t="n" s="0">
        <x:v>16.32571</x:v>
      </x:c>
      <x:c t="n" s="0">
        <x:v>14.21339</x:v>
      </x:c>
      <x:c t="n" s="0">
        <x:v>15.73844</x:v>
      </x:c>
      <x:c t="n" s="0">
        <x:v>12.00636</x:v>
      </x:c>
      <x:c t="n" s="0">
        <x:v>9.486832</x:v>
      </x:c>
      <x:c t="n" s="0">
        <x:v>8.979711</x:v>
      </x:c>
      <x:c t="n" s="0">
        <x:v>9.686163</x:v>
      </x:c>
      <x:c t="n" s="0">
        <x:v>9.110611</x:v>
      </x:c>
      <x:c t="n" s="0">
        <x:v>5.380431</x:v>
      </x:c>
      <x:c t="n" s="0">
        <x:v>-9.934818</x:v>
      </x:c>
      <x:c t="n" s="0">
        <x:v>-1.546804</x:v>
      </x:c>
      <x:c t="n" s="0">
        <x:v>-0.8958839</x:v>
      </x:c>
      <x:c t="n" s="0">
        <x:v>9.433022</x:v>
      </x:c>
      <x:c t="n" s="0">
        <x:v>-6.578858</x:v>
      </x:c>
      <x:c t="n" s="0">
        <x:v>1.756231</x:v>
      </x:c>
      <x:c t="n" s="0">
        <x:v>6.052721</x:v>
      </x:c>
      <x:c t="n" s="0">
        <x:v>12.33825</x:v>
      </x:c>
      <x:c t="n" s="0">
        <x:v>11.92182</x:v>
      </x:c>
      <x:c t="n" s="0">
        <x:v>14.81577</x:v>
      </x:c>
      <x:c t="n" s="0">
        <x:v>8.473052</x:v>
      </x:c>
      <x:c t="n" s="0">
        <x:v>6.803907</x:v>
      </x:c>
      <x:c t="n" s="0">
        <x:v>9.742897</x:v>
      </x:c>
      <x:c t="n" s="0">
        <x:v>14.98517</x:v>
      </x:c>
      <x:c t="n" s="0">
        <x:v>13.35431</x:v>
      </x:c>
      <x:c t="n" s="0">
        <x:v>18.87427</x:v>
      </x:c>
      <x:c t="n" s="0">
        <x:v>15.4461</x:v>
      </x:c>
      <x:c t="n" s="0">
        <x:v>21.76659</x:v>
      </x:c>
      <x:c t="n" s="0">
        <x:v>19.72542</x:v>
      </x:c>
      <x:c t="n" s="0">
        <x:v>27.15488</x:v>
      </x:c>
      <x:c t="n" s="0">
        <x:v>27.28733</x:v>
      </x:c>
      <x:c t="n" s="0">
        <x:v>34.38992</x:v>
      </x:c>
      <x:c t="n" s="0">
        <x:v>20.99677</x:v>
      </x:c>
      <x:c t="n" s="0">
        <x:v>25.8103</x:v>
      </x:c>
      <x:c t="n" s="0">
        <x:v>23.28815</x:v>
      </x:c>
      <x:c t="n" s="0">
        <x:v>18.82837</x:v>
      </x:c>
      <x:c t="n" s="0">
        <x:v>20.90083</x:v>
      </x:c>
      <x:c t="n" s="0">
        <x:v>16.53831</x:v>
      </x:c>
      <x:c t="n" s="0">
        <x:v>11.90686</x:v>
      </x:c>
      <x:c t="n" s="0">
        <x:v>13.98595</x:v>
      </x:c>
      <x:c t="n" s="0">
        <x:v>12.22532</x:v>
      </x:c>
      <x:c t="n" s="0">
        <x:v>8.179057</x:v>
      </x:c>
      <x:c t="n" s="0">
        <x:v>8.439656</x:v>
      </x:c>
      <x:c t="n" s="0">
        <x:v>9.209646</x:v>
      </x:c>
      <x:c t="n" s="0">
        <x:v>10.01366</x:v>
      </x:c>
      <x:c t="n" s="0">
        <x:v>5.61233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43948.9084490741</x:v>
      </x:c>
      <x:c t="n" s="7">
        <x:v>43948.9084490741</x:v>
      </x:c>
      <x:c t="n" s="0">
        <x:v>38.50831</x:v>
      </x:c>
      <x:c t="n" s="0">
        <x:v>54.20069</x:v>
      </x:c>
      <x:c t="n" s="0">
        <x:v>77.81943</x:v>
      </x:c>
      <x:c t="n" s="0">
        <x:v>79.27303</x:v>
      </x:c>
      <x:c t="n" s="0">
        <x:v>-9.885886</x:v>
      </x:c>
      <x:c t="n" s="0">
        <x:v>-2.996761</x:v>
      </x:c>
      <x:c t="n" s="0">
        <x:v>-2.029901</x:v>
      </x:c>
      <x:c t="n" s="0">
        <x:v>8.807496</x:v>
      </x:c>
      <x:c t="n" s="0">
        <x:v>11.57976</x:v>
      </x:c>
      <x:c t="n" s="0">
        <x:v>3.655405</x:v>
      </x:c>
      <x:c t="n" s="0">
        <x:v>4.202583</x:v>
      </x:c>
      <x:c t="n" s="0">
        <x:v>9.142232</x:v>
      </x:c>
      <x:c t="n" s="0">
        <x:v>9.024281</x:v>
      </x:c>
      <x:c t="n" s="0">
        <x:v>12.65215</x:v>
      </x:c>
      <x:c t="n" s="0">
        <x:v>9.938775</x:v>
      </x:c>
      <x:c t="n" s="0">
        <x:v>14.54681</x:v>
      </x:c>
      <x:c t="n" s="0">
        <x:v>14.77615</x:v>
      </x:c>
      <x:c t="n" s="0">
        <x:v>14.78958</x:v>
      </x:c>
      <x:c t="n" s="0">
        <x:v>15.46384</x:v>
      </x:c>
      <x:c t="n" s="0">
        <x:v>17.96948</x:v>
      </x:c>
      <x:c t="n" s="0">
        <x:v>16.87542</x:v>
      </x:c>
      <x:c t="n" s="0">
        <x:v>19.82858</x:v>
      </x:c>
      <x:c t="n" s="0">
        <x:v>23.95128</x:v>
      </x:c>
      <x:c t="n" s="0">
        <x:v>26.43129</x:v>
      </x:c>
      <x:c t="n" s="0">
        <x:v>28.5871</x:v>
      </x:c>
      <x:c t="n" s="0">
        <x:v>31.79538</x:v>
      </x:c>
      <x:c t="n" s="0">
        <x:v>28.73067</x:v>
      </x:c>
      <x:c t="n" s="0">
        <x:v>26.49491</x:v>
      </x:c>
      <x:c t="n" s="0">
        <x:v>23.48936</x:v>
      </x:c>
      <x:c t="n" s="0">
        <x:v>21.94955</x:v>
      </x:c>
      <x:c t="n" s="0">
        <x:v>19.67836</x:v>
      </x:c>
      <x:c t="n" s="0">
        <x:v>16.10123</x:v>
      </x:c>
      <x:c t="n" s="0">
        <x:v>14.0936</x:v>
      </x:c>
      <x:c t="n" s="0">
        <x:v>15.37539</x:v>
      </x:c>
      <x:c t="n" s="0">
        <x:v>11.87231</x:v>
      </x:c>
      <x:c t="n" s="0">
        <x:v>9.315285</x:v>
      </x:c>
      <x:c t="n" s="0">
        <x:v>8.821797</x:v>
      </x:c>
      <x:c t="n" s="0">
        <x:v>9.651668</x:v>
      </x:c>
      <x:c t="n" s="0">
        <x:v>9.140847</x:v>
      </x:c>
      <x:c t="n" s="0">
        <x:v>5.191734</x:v>
      </x:c>
      <x:c t="n" s="0">
        <x:v>-9.934818</x:v>
      </x:c>
      <x:c t="n" s="0">
        <x:v>-1.546804</x:v>
      </x:c>
      <x:c t="n" s="0">
        <x:v>-1.495892</x:v>
      </x:c>
      <x:c t="n" s="0">
        <x:v>8.91672</x:v>
      </x:c>
      <x:c t="n" s="0">
        <x:v>-6.578858</x:v>
      </x:c>
      <x:c t="n" s="0">
        <x:v>1.756231</x:v>
      </x:c>
      <x:c t="n" s="0">
        <x:v>6.052721</x:v>
      </x:c>
      <x:c t="n" s="0">
        <x:v>12.33825</x:v>
      </x:c>
      <x:c t="n" s="0">
        <x:v>12.49429</x:v>
      </x:c>
      <x:c t="n" s="0">
        <x:v>14.81577</x:v>
      </x:c>
      <x:c t="n" s="0">
        <x:v>8.473052</x:v>
      </x:c>
      <x:c t="n" s="0">
        <x:v>6.803907</x:v>
      </x:c>
      <x:c t="n" s="0">
        <x:v>9.742897</x:v>
      </x:c>
      <x:c t="n" s="0">
        <x:v>10.78345</x:v>
      </x:c>
      <x:c t="n" s="0">
        <x:v>16.15495</x:v>
      </x:c>
      <x:c t="n" s="0">
        <x:v>17.60635</x:v>
      </x:c>
      <x:c t="n" s="0">
        <x:v>17.76239</x:v>
      </x:c>
      <x:c t="n" s="0">
        <x:v>13.03318</x:v>
      </x:c>
      <x:c t="n" s="0">
        <x:v>24.49668</x:v>
      </x:c>
      <x:c t="n" s="0">
        <x:v>22.37546</x:v>
      </x:c>
      <x:c t="n" s="0">
        <x:v>29.49771</x:v>
      </x:c>
      <x:c t="n" s="0">
        <x:v>28.01062</x:v>
      </x:c>
      <x:c t="n" s="0">
        <x:v>29.79208</x:v>
      </x:c>
      <x:c t="n" s="0">
        <x:v>23.2431</x:v>
      </x:c>
      <x:c t="n" s="0">
        <x:v>17.79416</x:v>
      </x:c>
      <x:c t="n" s="0">
        <x:v>23.83271</x:v>
      </x:c>
      <x:c t="n" s="0">
        <x:v>18.27906</x:v>
      </x:c>
      <x:c t="n" s="0">
        <x:v>13.9922</x:v>
      </x:c>
      <x:c t="n" s="0">
        <x:v>13.76729</x:v>
      </x:c>
      <x:c t="n" s="0">
        <x:v>13.53847</x:v>
      </x:c>
      <x:c t="n" s="0">
        <x:v>10.85338</x:v>
      </x:c>
      <x:c t="n" s="0">
        <x:v>9.241696</x:v>
      </x:c>
      <x:c t="n" s="0">
        <x:v>7.82932</x:v>
      </x:c>
      <x:c t="n" s="0">
        <x:v>9.786768</x:v>
      </x:c>
      <x:c t="n" s="0">
        <x:v>8.669975</x:v>
      </x:c>
      <x:c t="n" s="0">
        <x:v>4.60771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43948.9084490741</x:v>
      </x:c>
      <x:c t="n" s="7">
        <x:v>43948.9084490741</x:v>
      </x:c>
      <x:c t="n" s="0">
        <x:v>35.00056</x:v>
      </x:c>
      <x:c t="n" s="0">
        <x:v>54.20069</x:v>
      </x:c>
      <x:c t="n" s="0">
        <x:v>78.67756</x:v>
      </x:c>
      <x:c t="n" s="0">
        <x:v>79.89072</x:v>
      </x:c>
      <x:c t="n" s="0">
        <x:v>-9.89301</x:v>
      </x:c>
      <x:c t="n" s="0">
        <x:v>-2.75249</x:v>
      </x:c>
      <x:c t="n" s="0">
        <x:v>-1.947738</x:v>
      </x:c>
      <x:c t="n" s="0">
        <x:v>8.823612</x:v>
      </x:c>
      <x:c t="n" s="0">
        <x:v>10.90579</x:v>
      </x:c>
      <x:c t="n" s="0">
        <x:v>3.424824</x:v>
      </x:c>
      <x:c t="n" s="0">
        <x:v>4.526889</x:v>
      </x:c>
      <x:c t="n" s="0">
        <x:v>9.829785</x:v>
      </x:c>
      <x:c t="n" s="0">
        <x:v>9.73785</x:v>
      </x:c>
      <x:c t="n" s="0">
        <x:v>13.04337</x:v>
      </x:c>
      <x:c t="n" s="0">
        <x:v>10.00642</x:v>
      </x:c>
      <x:c t="n" s="0">
        <x:v>13.98458</x:v>
      </x:c>
      <x:c t="n" s="0">
        <x:v>14.64324</x:v>
      </x:c>
      <x:c t="n" s="0">
        <x:v>14.38979</x:v>
      </x:c>
      <x:c t="n" s="0">
        <x:v>15.64669</x:v>
      </x:c>
      <x:c t="n" s="0">
        <x:v>17.81539</x:v>
      </x:c>
      <x:c t="n" s="0">
        <x:v>16.94665</x:v>
      </x:c>
      <x:c t="n" s="0">
        <x:v>19.27058</x:v>
      </x:c>
      <x:c t="n" s="0">
        <x:v>24.09989</x:v>
      </x:c>
      <x:c t="n" s="0">
        <x:v>26.30251</x:v>
      </x:c>
      <x:c t="n" s="0">
        <x:v>28.9776</x:v>
      </x:c>
      <x:c t="n" s="0">
        <x:v>31.48612</x:v>
      </x:c>
      <x:c t="n" s="0">
        <x:v>28.8804</x:v>
      </x:c>
      <x:c t="n" s="0">
        <x:v>26.12709</x:v>
      </x:c>
      <x:c t="n" s="0">
        <x:v>23.26941</x:v>
      </x:c>
      <x:c t="n" s="0">
        <x:v>21.87078</x:v>
      </x:c>
      <x:c t="n" s="0">
        <x:v>19.24766</x:v>
      </x:c>
      <x:c t="n" s="0">
        <x:v>15.85973</x:v>
      </x:c>
      <x:c t="n" s="0">
        <x:v>13.81643</x:v>
      </x:c>
      <x:c t="n" s="0">
        <x:v>15.27819</x:v>
      </x:c>
      <x:c t="n" s="0">
        <x:v>11.85619</x:v>
      </x:c>
      <x:c t="n" s="0">
        <x:v>9.268154</x:v>
      </x:c>
      <x:c t="n" s="0">
        <x:v>8.773449</x:v>
      </x:c>
      <x:c t="n" s="0">
        <x:v>9.657405</x:v>
      </x:c>
      <x:c t="n" s="0">
        <x:v>9.087973</x:v>
      </x:c>
      <x:c t="n" s="0">
        <x:v>5.225784</x:v>
      </x:c>
      <x:c t="n" s="0">
        <x:v>-10.26344</x:v>
      </x:c>
      <x:c t="n" s="0">
        <x:v>-0.02832444</x:v>
      </x:c>
      <x:c t="n" s="0">
        <x:v>-1.495892</x:v>
      </x:c>
      <x:c t="n" s="0">
        <x:v>8.91672</x:v>
      </x:c>
      <x:c t="n" s="0">
        <x:v>-6.723266</x:v>
      </x:c>
      <x:c t="n" s="0">
        <x:v>1.756231</x:v>
      </x:c>
      <x:c t="n" s="0">
        <x:v>6.052721</x:v>
      </x:c>
      <x:c t="n" s="0">
        <x:v>12.61302</x:v>
      </x:c>
      <x:c t="n" s="0">
        <x:v>12.49429</x:v>
      </x:c>
      <x:c t="n" s="0">
        <x:v>13.67441</x:v>
      </x:c>
      <x:c t="n" s="0">
        <x:v>12.09465</x:v>
      </x:c>
      <x:c t="n" s="0">
        <x:v>10.31484</x:v>
      </x:c>
      <x:c t="n" s="0">
        <x:v>15.66771</x:v>
      </x:c>
      <x:c t="n" s="0">
        <x:v>9.629682</x:v>
      </x:c>
      <x:c t="n" s="0">
        <x:v>16.7333</x:v>
      </x:c>
      <x:c t="n" s="0">
        <x:v>16.42805</x:v>
      </x:c>
      <x:c t="n" s="0">
        <x:v>16.70603</x:v>
      </x:c>
      <x:c t="n" s="0">
        <x:v>14.55201</x:v>
      </x:c>
      <x:c t="n" s="0">
        <x:v>24.9292</x:v>
      </x:c>
      <x:c t="n" s="0">
        <x:v>25.59247</x:v>
      </x:c>
      <x:c t="n" s="0">
        <x:v>29.8176</x:v>
      </x:c>
      <x:c t="n" s="0">
        <x:v>29.13384</x:v>
      </x:c>
      <x:c t="n" s="0">
        <x:v>29.47931</x:v>
      </x:c>
      <x:c t="n" s="0">
        <x:v>25.46351</x:v>
      </x:c>
      <x:c t="n" s="0">
        <x:v>22.0058</x:v>
      </x:c>
      <x:c t="n" s="0">
        <x:v>19.23039</x:v>
      </x:c>
      <x:c t="n" s="0">
        <x:v>17.90611</x:v>
      </x:c>
      <x:c t="n" s="0">
        <x:v>15.2639</x:v>
      </x:c>
      <x:c t="n" s="0">
        <x:v>11.58166</x:v>
      </x:c>
      <x:c t="n" s="0">
        <x:v>13.74772</x:v>
      </x:c>
      <x:c t="n" s="0">
        <x:v>11.89139</x:v>
      </x:c>
      <x:c t="n" s="0">
        <x:v>8.992149</x:v>
      </x:c>
      <x:c t="n" s="0">
        <x:v>9.183889</x:v>
      </x:c>
      <x:c t="n" s="0">
        <x:v>8.953325</x:v>
      </x:c>
      <x:c t="n" s="0">
        <x:v>9.553821</x:v>
      </x:c>
      <x:c t="n" s="0">
        <x:v>5.220155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43948.9084490741</x:v>
      </x:c>
      <x:c t="n" s="7">
        <x:v>43948.9084490741</x:v>
      </x:c>
      <x:c t="n" s="0">
        <x:v>37.93744</x:v>
      </x:c>
      <x:c t="n" s="0">
        <x:v>54.20069</x:v>
      </x:c>
      <x:c t="n" s="0">
        <x:v>79.64059</x:v>
      </x:c>
      <x:c t="n" s="0">
        <x:v>80.72617</x:v>
      </x:c>
      <x:c t="n" s="0">
        <x:v>-10.06413</x:v>
      </x:c>
      <x:c t="n" s="0">
        <x:v>-1.508376</x:v>
      </x:c>
      <x:c t="n" s="0">
        <x:v>-1.878778</x:v>
      </x:c>
      <x:c t="n" s="0">
        <x:v>8.837329</x:v>
      </x:c>
      <x:c t="n" s="0">
        <x:v>10.23219</x:v>
      </x:c>
      <x:c t="n" s="0">
        <x:v>3.217721</x:v>
      </x:c>
      <x:c t="n" s="0">
        <x:v>4.785887</x:v>
      </x:c>
      <x:c t="n" s="0">
        <x:v>10.36481</x:v>
      </x:c>
      <x:c t="n" s="0">
        <x:v>10.26632</x:v>
      </x:c>
      <x:c t="n" s="0">
        <x:v>12.55803</x:v>
      </x:c>
      <x:c t="n" s="0">
        <x:v>10.68924</x:v>
      </x:c>
      <x:c t="n" s="0">
        <x:v>14.00547</x:v>
      </x:c>
      <x:c t="n" s="0">
        <x:v>14.99632</x:v>
      </x:c>
      <x:c t="n" s="0">
        <x:v>13.82507</x:v>
      </x:c>
      <x:c t="n" s="0">
        <x:v>15.82223</x:v>
      </x:c>
      <x:c t="n" s="0">
        <x:v>17.58208</x:v>
      </x:c>
      <x:c t="n" s="0">
        <x:v>16.71253</x:v>
      </x:c>
      <x:c t="n" s="0">
        <x:v>19.12218</x:v>
      </x:c>
      <x:c t="n" s="0">
        <x:v>23.98158</x:v>
      </x:c>
      <x:c t="n" s="0">
        <x:v>26.43462</x:v>
      </x:c>
      <x:c t="n" s="0">
        <x:v>28.84224</x:v>
      </x:c>
      <x:c t="n" s="0">
        <x:v>31.27947</x:v>
      </x:c>
      <x:c t="n" s="0">
        <x:v>29.57232</x:v>
      </x:c>
      <x:c t="n" s="0">
        <x:v>26.1435</x:v>
      </x:c>
      <x:c t="n" s="0">
        <x:v>23.04663</x:v>
      </x:c>
      <x:c t="n" s="0">
        <x:v>21.51335</x:v>
      </x:c>
      <x:c t="n" s="0">
        <x:v>19.13359</x:v>
      </x:c>
      <x:c t="n" s="0">
        <x:v>15.82534</x:v>
      </x:c>
      <x:c t="n" s="0">
        <x:v>13.79495</x:v>
      </x:c>
      <x:c t="n" s="0">
        <x:v>15.3805</x:v>
      </x:c>
      <x:c t="n" s="0">
        <x:v>11.93643</x:v>
      </x:c>
      <x:c t="n" s="0">
        <x:v>9.142185</x:v>
      </x:c>
      <x:c t="n" s="0">
        <x:v>8.775579</x:v>
      </x:c>
      <x:c t="n" s="0">
        <x:v>9.75879</x:v>
      </x:c>
      <x:c t="n" s="0">
        <x:v>9.086028</x:v>
      </x:c>
      <x:c t="n" s="0">
        <x:v>5.202044</x:v>
      </x:c>
      <x:c t="n" s="0">
        <x:v>-11.43145</x:v>
      </x:c>
      <x:c t="n" s="0">
        <x:v>2.725205</x:v>
      </x:c>
      <x:c t="n" s="0">
        <x:v>-1.495892</x:v>
      </x:c>
      <x:c t="n" s="0">
        <x:v>8.91672</x:v>
      </x:c>
      <x:c t="n" s="0">
        <x:v>-7.187751</x:v>
      </x:c>
      <x:c t="n" s="0">
        <x:v>1.756231</x:v>
      </x:c>
      <x:c t="n" s="0">
        <x:v>6.052721</x:v>
      </x:c>
      <x:c t="n" s="0">
        <x:v>12.61302</x:v>
      </x:c>
      <x:c t="n" s="0">
        <x:v>10.68244</x:v>
      </x:c>
      <x:c t="n" s="0">
        <x:v>3.598382</x:v>
      </x:c>
      <x:c t="n" s="0">
        <x:v>13.36372</x:v>
      </x:c>
      <x:c t="n" s="0">
        <x:v>14.56907</x:v>
      </x:c>
      <x:c t="n" s="0">
        <x:v>16.63035</x:v>
      </x:c>
      <x:c t="n" s="0">
        <x:v>6.5567</x:v>
      </x:c>
      <x:c t="n" s="0">
        <x:v>16.71965</x:v>
      </x:c>
      <x:c t="n" s="0">
        <x:v>17.30056</x:v>
      </x:c>
      <x:c t="n" s="0">
        <x:v>17.48449</x:v>
      </x:c>
      <x:c t="n" s="0">
        <x:v>17.93269</x:v>
      </x:c>
      <x:c t="n" s="0">
        <x:v>21.12749</x:v>
      </x:c>
      <x:c t="n" s="0">
        <x:v>28.90571</x:v>
      </x:c>
      <x:c t="n" s="0">
        <x:v>27.59798</x:v>
      </x:c>
      <x:c t="n" s="0">
        <x:v>32.28676</x:v>
      </x:c>
      <x:c t="n" s="0">
        <x:v>30.63577</x:v>
      </x:c>
      <x:c t="n" s="0">
        <x:v>26.34144</x:v>
      </x:c>
      <x:c t="n" s="0">
        <x:v>22.36439</x:v>
      </x:c>
      <x:c t="n" s="0">
        <x:v>21.03185</x:v>
      </x:c>
      <x:c t="n" s="0">
        <x:v>16.99164</x:v>
      </x:c>
      <x:c t="n" s="0">
        <x:v>16.47305</x:v>
      </x:c>
      <x:c t="n" s="0">
        <x:v>14.0238</x:v>
      </x:c>
      <x:c t="n" s="0">
        <x:v>15.52146</x:v>
      </x:c>
      <x:c t="n" s="0">
        <x:v>12.9889</x:v>
      </x:c>
      <x:c t="n" s="0">
        <x:v>8.251996</x:v>
      </x:c>
      <x:c t="n" s="0">
        <x:v>7.846213</x:v>
      </x:c>
      <x:c t="n" s="0">
        <x:v>10.21561</x:v>
      </x:c>
      <x:c t="n" s="0">
        <x:v>9.703581</x:v>
      </x:c>
      <x:c t="n" s="0">
        <x:v>5.151184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43948.9084490741</x:v>
      </x:c>
      <x:c t="n" s="7">
        <x:v>43948.9084490741</x:v>
      </x:c>
      <x:c t="n" s="0">
        <x:v>37.21098</x:v>
      </x:c>
      <x:c t="n" s="0">
        <x:v>54.20069</x:v>
      </x:c>
      <x:c t="n" s="0">
        <x:v>78.35927</x:v>
      </x:c>
      <x:c t="n" s="0">
        <x:v>80.53189</x:v>
      </x:c>
      <x:c t="n" s="0">
        <x:v>-10.23885</x:v>
      </x:c>
      <x:c t="n" s="0">
        <x:v>-0.5707998</x:v>
      </x:c>
      <x:c t="n" s="0">
        <x:v>-1.82074</x:v>
      </x:c>
      <x:c t="n" s="0">
        <x:v>8.849009</x:v>
      </x:c>
      <x:c t="n" s="0">
        <x:v>9.560316</x:v>
      </x:c>
      <x:c t="n" s="0">
        <x:v>2.978523</x:v>
      </x:c>
      <x:c t="n" s="0">
        <x:v>4.898286</x:v>
      </x:c>
      <x:c t="n" s="0">
        <x:v>10.77474</x:v>
      </x:c>
      <x:c t="n" s="0">
        <x:v>9.691673</x:v>
      </x:c>
      <x:c t="n" s="0">
        <x:v>11.96605</x:v>
      </x:c>
      <x:c t="n" s="0">
        <x:v>11.19787</x:v>
      </x:c>
      <x:c t="n" s="0">
        <x:v>14.09244</x:v>
      </x:c>
      <x:c t="n" s="0">
        <x:v>15.12177</x:v>
      </x:c>
      <x:c t="n" s="0">
        <x:v>13.26119</x:v>
      </x:c>
      <x:c t="n" s="0">
        <x:v>15.96394</x:v>
      </x:c>
      <x:c t="n" s="0">
        <x:v>17.811</x:v>
      </x:c>
      <x:c t="n" s="0">
        <x:v>17.73039</x:v>
      </x:c>
      <x:c t="n" s="0">
        <x:v>18.64328</x:v>
      </x:c>
      <x:c t="n" s="0">
        <x:v>23.58574</x:v>
      </x:c>
      <x:c t="n" s="0">
        <x:v>26.71332</x:v>
      </x:c>
      <x:c t="n" s="0">
        <x:v>28.81584</x:v>
      </x:c>
      <x:c t="n" s="0">
        <x:v>31.58824</x:v>
      </x:c>
      <x:c t="n" s="0">
        <x:v>29.26197</x:v>
      </x:c>
      <x:c t="n" s="0">
        <x:v>26.2224</x:v>
      </x:c>
      <x:c t="n" s="0">
        <x:v>22.97465</x:v>
      </x:c>
      <x:c t="n" s="0">
        <x:v>21.39447</x:v>
      </x:c>
      <x:c t="n" s="0">
        <x:v>18.90518</x:v>
      </x:c>
      <x:c t="n" s="0">
        <x:v>15.96272</x:v>
      </x:c>
      <x:c t="n" s="0">
        <x:v>13.86597</x:v>
      </x:c>
      <x:c t="n" s="0">
        <x:v>15.18786</x:v>
      </x:c>
      <x:c t="n" s="0">
        <x:v>11.92669</x:v>
      </x:c>
      <x:c t="n" s="0">
        <x:v>9.264098</x:v>
      </x:c>
      <x:c t="n" s="0">
        <x:v>8.605098</x:v>
      </x:c>
      <x:c t="n" s="0">
        <x:v>9.656371</x:v>
      </x:c>
      <x:c t="n" s="0">
        <x:v>9.248523</x:v>
      </x:c>
      <x:c t="n" s="0">
        <x:v>5.178814</x:v>
      </x:c>
      <x:c t="n" s="0">
        <x:v>-11.43145</x:v>
      </x:c>
      <x:c t="n" s="0">
        <x:v>2.725205</x:v>
      </x:c>
      <x:c t="n" s="0">
        <x:v>-1.495892</x:v>
      </x:c>
      <x:c t="n" s="0">
        <x:v>8.91672</x:v>
      </x:c>
      <x:c t="n" s="0">
        <x:v>-7.187751</x:v>
      </x:c>
      <x:c t="n" s="0">
        <x:v>0.397503</x:v>
      </x:c>
      <x:c t="n" s="0">
        <x:v>4.624238</x:v>
      </x:c>
      <x:c t="n" s="0">
        <x:v>12.61302</x:v>
      </x:c>
      <x:c t="n" s="0">
        <x:v>2.055238</x:v>
      </x:c>
      <x:c t="n" s="0">
        <x:v>3.598382</x:v>
      </x:c>
      <x:c t="n" s="0">
        <x:v>13.36372</x:v>
      </x:c>
      <x:c t="n" s="0">
        <x:v>14.56907</x:v>
      </x:c>
      <x:c t="n" s="0">
        <x:v>14.30539</x:v>
      </x:c>
      <x:c t="n" s="0">
        <x:v>5.173853</x:v>
      </x:c>
      <x:c t="n" s="0">
        <x:v>15.7391</x:v>
      </x:c>
      <x:c t="n" s="0">
        <x:v>18.94675</x:v>
      </x:c>
      <x:c t="n" s="0">
        <x:v>20.39943</x:v>
      </x:c>
      <x:c t="n" s="0">
        <x:v>12.39272</x:v>
      </x:c>
      <x:c t="n" s="0">
        <x:v>19.1533</x:v>
      </x:c>
      <x:c t="n" s="0">
        <x:v>26.4802</x:v>
      </x:c>
      <x:c t="n" s="0">
        <x:v>29.83561</x:v>
      </x:c>
      <x:c t="n" s="0">
        <x:v>30.63966</x:v>
      </x:c>
      <x:c t="n" s="0">
        <x:v>28.82698</x:v>
      </x:c>
      <x:c t="n" s="0">
        <x:v>26.39758</x:v>
      </x:c>
      <x:c t="n" s="0">
        <x:v>21.77952</x:v>
      </x:c>
      <x:c t="n" s="0">
        <x:v>19.35423</x:v>
      </x:c>
      <x:c t="n" s="0">
        <x:v>16.29181</x:v>
      </x:c>
      <x:c t="n" s="0">
        <x:v>15.4417</x:v>
      </x:c>
      <x:c t="n" s="0">
        <x:v>14.20776</x:v>
      </x:c>
      <x:c t="n" s="0">
        <x:v>13.67333</x:v>
      </x:c>
      <x:c t="n" s="0">
        <x:v>10.71548</x:v>
      </x:c>
      <x:c t="n" s="0">
        <x:v>9.849377</x:v>
      </x:c>
      <x:c t="n" s="0">
        <x:v>8.90585</x:v>
      </x:c>
      <x:c t="n" s="0">
        <x:v>10.48197</x:v>
      </x:c>
      <x:c t="n" s="0">
        <x:v>8.82745</x:v>
      </x:c>
      <x:c t="n" s="0">
        <x:v>4.72375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43948.9084490741</x:v>
      </x:c>
      <x:c t="n" s="7">
        <x:v>43948.9084490741</x:v>
      </x:c>
      <x:c t="n" s="0">
        <x:v>35.9784</x:v>
      </x:c>
      <x:c t="n" s="0">
        <x:v>54.20069</x:v>
      </x:c>
      <x:c t="n" s="0">
        <x:v>67.49641</x:v>
      </x:c>
      <x:c t="n" s="0">
        <x:v>74.45415</x:v>
      </x:c>
      <x:c t="n" s="0">
        <x:v>-10.39383</x:v>
      </x:c>
      <x:c t="n" s="0">
        <x:v>0.09554408</x:v>
      </x:c>
      <x:c t="n" s="0">
        <x:v>-1.77178</x:v>
      </x:c>
      <x:c t="n" s="0">
        <x:v>8.858959</x:v>
      </x:c>
      <x:c t="n" s="0">
        <x:v>8.890684</x:v>
      </x:c>
      <x:c t="n" s="0">
        <x:v>2.601446</x:v>
      </x:c>
      <x:c t="n" s="0">
        <x:v>4.716687</x:v>
      </x:c>
      <x:c t="n" s="0">
        <x:v>10.68553</x:v>
      </x:c>
      <x:c t="n" s="0">
        <x:v>9.13245</x:v>
      </x:c>
      <x:c t="n" s="0">
        <x:v>11.38753</x:v>
      </x:c>
      <x:c t="n" s="0">
        <x:v>11.58958</x:v>
      </x:c>
      <x:c t="n" s="0">
        <x:v>14.08912</x:v>
      </x:c>
      <x:c t="n" s="0">
        <x:v>14.7766</x:v>
      </x:c>
      <x:c t="n" s="0">
        <x:v>12.66435</x:v>
      </x:c>
      <x:c t="n" s="0">
        <x:v>15.52804</x:v>
      </x:c>
      <x:c t="n" s="0">
        <x:v>17.99416</x:v>
      </x:c>
      <x:c t="n" s="0">
        <x:v>17.26724</x:v>
      </x:c>
      <x:c t="n" s="0">
        <x:v>18.56012</x:v>
      </x:c>
      <x:c t="n" s="0">
        <x:v>23.48067</x:v>
      </x:c>
      <x:c t="n" s="0">
        <x:v>26.51323</x:v>
      </x:c>
      <x:c t="n" s="0">
        <x:v>28.72235</x:v>
      </x:c>
      <x:c t="n" s="0">
        <x:v>31.3354</x:v>
      </x:c>
      <x:c t="n" s="0">
        <x:v>29.47791</x:v>
      </x:c>
      <x:c t="n" s="0">
        <x:v>26.19291</x:v>
      </x:c>
      <x:c t="n" s="0">
        <x:v>22.85465</x:v>
      </x:c>
      <x:c t="n" s="0">
        <x:v>21.3718</x:v>
      </x:c>
      <x:c t="n" s="0">
        <x:v>18.69218</x:v>
      </x:c>
      <x:c t="n" s="0">
        <x:v>16.03146</x:v>
      </x:c>
      <x:c t="n" s="0">
        <x:v>14.18058</x:v>
      </x:c>
      <x:c t="n" s="0">
        <x:v>14.95461</x:v>
      </x:c>
      <x:c t="n" s="0">
        <x:v>11.69991</x:v>
      </x:c>
      <x:c t="n" s="0">
        <x:v>9.164684</x:v>
      </x:c>
      <x:c t="n" s="0">
        <x:v>8.723522</x:v>
      </x:c>
      <x:c t="n" s="0">
        <x:v>9.872756</x:v>
      </x:c>
      <x:c t="n" s="0">
        <x:v>9.167688</x:v>
      </x:c>
      <x:c t="n" s="0">
        <x:v>5.08852</x:v>
      </x:c>
      <x:c t="n" s="0">
        <x:v>-11.43145</x:v>
      </x:c>
      <x:c t="n" s="0">
        <x:v>2.725205</x:v>
      </x:c>
      <x:c t="n" s="0">
        <x:v>-1.495892</x:v>
      </x:c>
      <x:c t="n" s="0">
        <x:v>8.91672</x:v>
      </x:c>
      <x:c t="n" s="0">
        <x:v>-7.187751</x:v>
      </x:c>
      <x:c t="n" s="0">
        <x:v>-0.6837622</x:v>
      </x:c>
      <x:c t="n" s="0">
        <x:v>3.468338</x:v>
      </x:c>
      <x:c t="n" s="0">
        <x:v>6.852179</x:v>
      </x:c>
      <x:c t="n" s="0">
        <x:v>2.367264</x:v>
      </x:c>
      <x:c t="n" s="0">
        <x:v>3.824722</x:v>
      </x:c>
      <x:c t="n" s="0">
        <x:v>12.90709</x:v>
      </x:c>
      <x:c t="n" s="0">
        <x:v>12.30721</x:v>
      </x:c>
      <x:c t="n" s="0">
        <x:v>11.90343</x:v>
      </x:c>
      <x:c t="n" s="0">
        <x:v>4.067062</x:v>
      </x:c>
      <x:c t="n" s="0">
        <x:v>9.669577</x:v>
      </x:c>
      <x:c t="n" s="0">
        <x:v>18.75762</x:v>
      </x:c>
      <x:c t="n" s="0">
        <x:v>16.46444</x:v>
      </x:c>
      <x:c t="n" s="0">
        <x:v>20.49687</x:v>
      </x:c>
      <x:c t="n" s="0">
        <x:v>22.74289</x:v>
      </x:c>
      <x:c t="n" s="0">
        <x:v>25.21449</x:v>
      </x:c>
      <x:c t="n" s="0">
        <x:v>27.52753</x:v>
      </x:c>
      <x:c t="n" s="0">
        <x:v>30.58882</x:v>
      </x:c>
      <x:c t="n" s="0">
        <x:v>29.4813</x:v>
      </x:c>
      <x:c t="n" s="0">
        <x:v>25.72681</x:v>
      </x:c>
      <x:c t="n" s="0">
        <x:v>21.99595</x:v>
      </x:c>
      <x:c t="n" s="0">
        <x:v>21.66512</x:v>
      </x:c>
      <x:c t="n" s="0">
        <x:v>17.07467</x:v>
      </x:c>
      <x:c t="n" s="0">
        <x:v>15.41243</x:v>
      </x:c>
      <x:c t="n" s="0">
        <x:v>15.27475</x:v>
      </x:c>
      <x:c t="n" s="0">
        <x:v>14.29048</x:v>
      </x:c>
      <x:c t="n" s="0">
        <x:v>9.072403</x:v>
      </x:c>
      <x:c t="n" s="0">
        <x:v>8.725304</x:v>
      </x:c>
      <x:c t="n" s="0">
        <x:v>8.521317</x:v>
      </x:c>
      <x:c t="n" s="0">
        <x:v>9.746157</x:v>
      </x:c>
      <x:c t="n" s="0">
        <x:v>9.846119</x:v>
      </x:c>
      <x:c t="n" s="0">
        <x:v>4.438504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43948.9084490741</x:v>
      </x:c>
      <x:c t="n" s="7">
        <x:v>43948.9084490741</x:v>
      </x:c>
      <x:c t="n" s="0">
        <x:v>36.95823</x:v>
      </x:c>
      <x:c t="n" s="0">
        <x:v>54.20069</x:v>
      </x:c>
      <x:c t="n" s="0">
        <x:v>74.38805</x:v>
      </x:c>
      <x:c t="n" s="0">
        <x:v>77.05771</x:v>
      </x:c>
      <x:c t="n" s="0">
        <x:v>-10.53072</x:v>
      </x:c>
      <x:c t="n" s="0">
        <x:v>0.5934466</x:v>
      </x:c>
      <x:c t="n" s="0">
        <x:v>-1.730401</x:v>
      </x:c>
      <x:c t="n" s="0">
        <x:v>8.867437</x:v>
      </x:c>
      <x:c t="n" s="0">
        <x:v>8.223659</x:v>
      </x:c>
      <x:c t="n" s="0">
        <x:v>2.251273</x:v>
      </x:c>
      <x:c t="n" s="0">
        <x:v>4.555348</x:v>
      </x:c>
      <x:c t="n" s="0">
        <x:v>10.18204</x:v>
      </x:c>
      <x:c t="n" s="0">
        <x:v>8.653948</x:v>
      </x:c>
      <x:c t="n" s="0">
        <x:v>10.86313</x:v>
      </x:c>
      <x:c t="n" s="0">
        <x:v>11.3189</x:v>
      </x:c>
      <x:c t="n" s="0">
        <x:v>13.55701</x:v>
      </x:c>
      <x:c t="n" s="0">
        <x:v>14.45841</x:v>
      </x:c>
      <x:c t="n" s="0">
        <x:v>12.16568</x:v>
      </x:c>
      <x:c t="n" s="0">
        <x:v>15.30461</x:v>
      </x:c>
      <x:c t="n" s="0">
        <x:v>17.95778</x:v>
      </x:c>
      <x:c t="n" s="0">
        <x:v>17.82076</x:v>
      </x:c>
      <x:c t="n" s="0">
        <x:v>19.47954</x:v>
      </x:c>
      <x:c t="n" s="0">
        <x:v>22.97749</x:v>
      </x:c>
      <x:c t="n" s="0">
        <x:v>26.4757</x:v>
      </x:c>
      <x:c t="n" s="0">
        <x:v>28.66036</x:v>
      </x:c>
      <x:c t="n" s="0">
        <x:v>31.34777</x:v>
      </x:c>
      <x:c t="n" s="0">
        <x:v>29.10543</x:v>
      </x:c>
      <x:c t="n" s="0">
        <x:v>26.10913</x:v>
      </x:c>
      <x:c t="n" s="0">
        <x:v>22.92609</x:v>
      </x:c>
      <x:c t="n" s="0">
        <x:v>21.5616</x:v>
      </x:c>
      <x:c t="n" s="0">
        <x:v>18.26126</x:v>
      </x:c>
      <x:c t="n" s="0">
        <x:v>15.69768</x:v>
      </x:c>
      <x:c t="n" s="0">
        <x:v>14.00601</x:v>
      </x:c>
      <x:c t="n" s="0">
        <x:v>14.8492</x:v>
      </x:c>
      <x:c t="n" s="0">
        <x:v>11.69604</x:v>
      </x:c>
      <x:c t="n" s="0">
        <x:v>9.078963</x:v>
      </x:c>
      <x:c t="n" s="0">
        <x:v>8.58445</x:v>
      </x:c>
      <x:c t="n" s="0">
        <x:v>9.609501</x:v>
      </x:c>
      <x:c t="n" s="0">
        <x:v>9.367144</x:v>
      </x:c>
      <x:c t="n" s="0">
        <x:v>5.138355</x:v>
      </x:c>
      <x:c t="n" s="0">
        <x:v>-11.43145</x:v>
      </x:c>
      <x:c t="n" s="0">
        <x:v>3.310968</x:v>
      </x:c>
      <x:c t="n" s="0">
        <x:v>-1.750908</x:v>
      </x:c>
      <x:c t="n" s="0">
        <x:v>8.471074</x:v>
      </x:c>
      <x:c t="n" s="0">
        <x:v>-7.187751</x:v>
      </x:c>
      <x:c t="n" s="0">
        <x:v>-0.6837622</x:v>
      </x:c>
      <x:c t="n" s="0">
        <x:v>3.468338</x:v>
      </x:c>
      <x:c t="n" s="0">
        <x:v>4.666898</x:v>
      </x:c>
      <x:c t="n" s="0">
        <x:v>4.085359</x:v>
      </x:c>
      <x:c t="n" s="0">
        <x:v>5.145628</x:v>
      </x:c>
      <x:c t="n" s="0">
        <x:v>6.407867</x:v>
      </x:c>
      <x:c t="n" s="0">
        <x:v>7.312417</x:v>
      </x:c>
      <x:c t="n" s="0">
        <x:v>12.65883</x:v>
      </x:c>
      <x:c t="n" s="0">
        <x:v>7.954331</x:v>
      </x:c>
      <x:c t="n" s="0">
        <x:v>15.59666</x:v>
      </x:c>
      <x:c t="n" s="0">
        <x:v>17.29393</x:v>
      </x:c>
      <x:c t="n" s="0">
        <x:v>18.30077</x:v>
      </x:c>
      <x:c t="n" s="0">
        <x:v>22.36478</x:v>
      </x:c>
      <x:c t="n" s="0">
        <x:v>23.67525</x:v>
      </x:c>
      <x:c t="n" s="0">
        <x:v>28.03817</x:v>
      </x:c>
      <x:c t="n" s="0">
        <x:v>28.59728</x:v>
      </x:c>
      <x:c t="n" s="0">
        <x:v>30.32376</x:v>
      </x:c>
      <x:c t="n" s="0">
        <x:v>26.71475</x:v>
      </x:c>
      <x:c t="n" s="0">
        <x:v>24.77334</x:v>
      </x:c>
      <x:c t="n" s="0">
        <x:v>25.92451</x:v>
      </x:c>
      <x:c t="n" s="0">
        <x:v>21.81769</x:v>
      </x:c>
      <x:c t="n" s="0">
        <x:v>15.00278</x:v>
      </x:c>
      <x:c t="n" s="0">
        <x:v>13.75629</x:v>
      </x:c>
      <x:c t="n" s="0">
        <x:v>12.78625</x:v>
      </x:c>
      <x:c t="n" s="0">
        <x:v>13.35464</x:v>
      </x:c>
      <x:c t="n" s="0">
        <x:v>11.84987</x:v>
      </x:c>
      <x:c t="n" s="0">
        <x:v>8.359361</x:v>
      </x:c>
      <x:c t="n" s="0">
        <x:v>7.566442</x:v>
      </x:c>
      <x:c t="n" s="0">
        <x:v>8.145933</x:v>
      </x:c>
      <x:c t="n" s="0">
        <x:v>9.678537</x:v>
      </x:c>
      <x:c t="n" s="0">
        <x:v>5.170833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43948.9084490741</x:v>
      </x:c>
      <x:c t="n" s="7">
        <x:v>43948.9084490741</x:v>
      </x:c>
      <x:c t="n" s="0">
        <x:v>37.66233</x:v>
      </x:c>
      <x:c t="n" s="0">
        <x:v>54.20069</x:v>
      </x:c>
      <x:c t="n" s="0">
        <x:v>77.25169</x:v>
      </x:c>
      <x:c t="n" s="0">
        <x:v>78.51899</x:v>
      </x:c>
      <x:c t="n" s="0">
        <x:v>-10.65114</x:v>
      </x:c>
      <x:c t="n" s="0">
        <x:v>1.436341</x:v>
      </x:c>
      <x:c t="n" s="0">
        <x:v>-1.831243</x:v>
      </x:c>
      <x:c t="n" s="0">
        <x:v>8.648253</x:v>
      </x:c>
      <x:c t="n" s="0">
        <x:v>7.559659</x:v>
      </x:c>
      <x:c t="n" s="0">
        <x:v>1.928098</x:v>
      </x:c>
      <x:c t="n" s="0">
        <x:v>4.412651</x:v>
      </x:c>
      <x:c t="n" s="0">
        <x:v>9.685334</x:v>
      </x:c>
      <x:c t="n" s="0">
        <x:v>8.220467</x:v>
      </x:c>
      <x:c t="n" s="0">
        <x:v>10.3724</x:v>
      </x:c>
      <x:c t="n" s="0">
        <x:v>10.86682</x:v>
      </x:c>
      <x:c t="n" s="0">
        <x:v>13.04449</x:v>
      </x:c>
      <x:c t="n" s="0">
        <x:v>14.41256</x:v>
      </x:c>
      <x:c t="n" s="0">
        <x:v>11.7754</x:v>
      </x:c>
      <x:c t="n" s="0">
        <x:v>15.51197</x:v>
      </x:c>
      <x:c t="n" s="0">
        <x:v>17.85698</x:v>
      </x:c>
      <x:c t="n" s="0">
        <x:v>17.45233</x:v>
      </x:c>
      <x:c t="n" s="0">
        <x:v>19.72169</x:v>
      </x:c>
      <x:c t="n" s="0">
        <x:v>23.79816</x:v>
      </x:c>
      <x:c t="n" s="0">
        <x:v>27.29225</x:v>
      </x:c>
      <x:c t="n" s="0">
        <x:v>28.72715</x:v>
      </x:c>
      <x:c t="n" s="0">
        <x:v>30.98674</x:v>
      </x:c>
      <x:c t="n" s="0">
        <x:v>28.80085</x:v>
      </x:c>
      <x:c t="n" s="0">
        <x:v>25.89215</x:v>
      </x:c>
      <x:c t="n" s="0">
        <x:v>23.27112</x:v>
      </x:c>
      <x:c t="n" s="0">
        <x:v>21.49125</x:v>
      </x:c>
      <x:c t="n" s="0">
        <x:v>18.26517</x:v>
      </x:c>
      <x:c t="n" s="0">
        <x:v>15.64779</x:v>
      </x:c>
      <x:c t="n" s="0">
        <x:v>13.77043</x:v>
      </x:c>
      <x:c t="n" s="0">
        <x:v>14.97775</x:v>
      </x:c>
      <x:c t="n" s="0">
        <x:v>11.69151</x:v>
      </x:c>
      <x:c t="n" s="0">
        <x:v>8.954979</x:v>
      </x:c>
      <x:c t="n" s="0">
        <x:v>8.610714</x:v>
      </x:c>
      <x:c t="n" s="0">
        <x:v>9.609479</x:v>
      </x:c>
      <x:c t="n" s="0">
        <x:v>9.21584</x:v>
      </x:c>
      <x:c t="n" s="0">
        <x:v>5.014045</x:v>
      </x:c>
      <x:c t="n" s="0">
        <x:v>-11.43145</x:v>
      </x:c>
      <x:c t="n" s="0">
        <x:v>4.70513</x:v>
      </x:c>
      <x:c t="n" s="0">
        <x:v>-2.620371</x:v>
      </x:c>
      <x:c t="n" s="0">
        <x:v>6.769321</x:v>
      </x:c>
      <x:c t="n" s="0">
        <x:v>-7.187751</x:v>
      </x:c>
      <x:c t="n" s="0">
        <x:v>-0.6837622</x:v>
      </x:c>
      <x:c t="n" s="0">
        <x:v>3.468338</x:v>
      </x:c>
      <x:c t="n" s="0">
        <x:v>3.227758</x:v>
      </x:c>
      <x:c t="n" s="0">
        <x:v>4.085359</x:v>
      </x:c>
      <x:c t="n" s="0">
        <x:v>5.145628</x:v>
      </x:c>
      <x:c t="n" s="0">
        <x:v>6.407867</x:v>
      </x:c>
      <x:c t="n" s="0">
        <x:v>7.312417</x:v>
      </x:c>
      <x:c t="n" s="0">
        <x:v>14.35836</x:v>
      </x:c>
      <x:c t="n" s="0">
        <x:v>14.45711</x:v>
      </x:c>
      <x:c t="n" s="0">
        <x:v>16.56531</x:v>
      </x:c>
      <x:c t="n" s="0">
        <x:v>17.17092</x:v>
      </x:c>
      <x:c t="n" s="0">
        <x:v>15.66644</x:v>
      </x:c>
      <x:c t="n" s="0">
        <x:v>21.21084</x:v>
      </x:c>
      <x:c t="n" s="0">
        <x:v>25.04175</x:v>
      </x:c>
      <x:c t="n" s="0">
        <x:v>31.29128</x:v>
      </x:c>
      <x:c t="n" s="0">
        <x:v>28.43061</x:v>
      </x:c>
      <x:c t="n" s="0">
        <x:v>28.30871</x:v>
      </x:c>
      <x:c t="n" s="0">
        <x:v>27.80696</x:v>
      </x:c>
      <x:c t="n" s="0">
        <x:v>24.42192</x:v>
      </x:c>
      <x:c t="n" s="0">
        <x:v>22.95014</x:v>
      </x:c>
      <x:c t="n" s="0">
        <x:v>20.83295</x:v>
      </x:c>
      <x:c t="n" s="0">
        <x:v>18.90329</x:v>
      </x:c>
      <x:c t="n" s="0">
        <x:v>14.98278</x:v>
      </x:c>
      <x:c t="n" s="0">
        <x:v>12.2623</x:v>
      </x:c>
      <x:c t="n" s="0">
        <x:v>15.8691</x:v>
      </x:c>
      <x:c t="n" s="0">
        <x:v>12.12617</x:v>
      </x:c>
      <x:c t="n" s="0">
        <x:v>7.62758</x:v>
      </x:c>
      <x:c t="n" s="0">
        <x:v>9.310695</x:v>
      </x:c>
      <x:c t="n" s="0">
        <x:v>9.534223</x:v>
      </x:c>
      <x:c t="n" s="0">
        <x:v>7.989721</x:v>
      </x:c>
      <x:c t="n" s="0">
        <x:v>4.691711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43948.9084490741</x:v>
      </x:c>
      <x:c t="n" s="7">
        <x:v>43948.9084490741</x:v>
      </x:c>
      <x:c t="n" s="0">
        <x:v>35.86968</x:v>
      </x:c>
      <x:c t="n" s="0">
        <x:v>54.20069</x:v>
      </x:c>
      <x:c t="n" s="0">
        <x:v>77.35534</x:v>
      </x:c>
      <x:c t="n" s="0">
        <x:v>78.64133</x:v>
      </x:c>
      <x:c t="n" s="0">
        <x:v>-10.7567</x:v>
      </x:c>
      <x:c t="n" s="0">
        <x:v>2.095423</x:v>
      </x:c>
      <x:c t="n" s="0">
        <x:v>-1.937878</x:v>
      </x:c>
      <x:c t="n" s="0">
        <x:v>8.41969</x:v>
      </x:c>
      <x:c t="n" s="0">
        <x:v>7.104015</x:v>
      </x:c>
      <x:c t="n" s="0">
        <x:v>1.631682</x:v>
      </x:c>
      <x:c t="n" s="0">
        <x:v>4.19112</x:v>
      </x:c>
      <x:c t="n" s="0">
        <x:v>9.100743</x:v>
      </x:c>
      <x:c t="n" s="0">
        <x:v>7.812588</x:v>
      </x:c>
      <x:c t="n" s="0">
        <x:v>9.904376</x:v>
      </x:c>
      <x:c t="n" s="0">
        <x:v>10.43959</x:v>
      </x:c>
      <x:c t="n" s="0">
        <x:v>12.55312</x:v>
      </x:c>
      <x:c t="n" s="0">
        <x:v>14.40469</x:v>
      </x:c>
      <x:c t="n" s="0">
        <x:v>15.14729</x:v>
      </x:c>
      <x:c t="n" s="0">
        <x:v>15.68433</x:v>
      </x:c>
      <x:c t="n" s="0">
        <x:v>17.60268</x:v>
      </x:c>
      <x:c t="n" s="0">
        <x:v>17.34694</x:v>
      </x:c>
      <x:c t="n" s="0">
        <x:v>20.02443</x:v>
      </x:c>
      <x:c t="n" s="0">
        <x:v>23.26549</x:v>
      </x:c>
      <x:c t="n" s="0">
        <x:v>27.80909</x:v>
      </x:c>
      <x:c t="n" s="0">
        <x:v>28.55405</x:v>
      </x:c>
      <x:c t="n" s="0">
        <x:v>30.89378</x:v>
      </x:c>
      <x:c t="n" s="0">
        <x:v>28.77113</x:v>
      </x:c>
      <x:c t="n" s="0">
        <x:v>25.75657</x:v>
      </x:c>
      <x:c t="n" s="0">
        <x:v>23.0507</x:v>
      </x:c>
      <x:c t="n" s="0">
        <x:v>21.39377</x:v>
      </x:c>
      <x:c t="n" s="0">
        <x:v>18.20312</x:v>
      </x:c>
      <x:c t="n" s="0">
        <x:v>15.69831</x:v>
      </x:c>
      <x:c t="n" s="0">
        <x:v>13.83611</x:v>
      </x:c>
      <x:c t="n" s="0">
        <x:v>14.78814</x:v>
      </x:c>
      <x:c t="n" s="0">
        <x:v>11.73726</x:v>
      </x:c>
      <x:c t="n" s="0">
        <x:v>8.802892</x:v>
      </x:c>
      <x:c t="n" s="0">
        <x:v>8.674294</x:v>
      </x:c>
      <x:c t="n" s="0">
        <x:v>9.465824</x:v>
      </x:c>
      <x:c t="n" s="0">
        <x:v>9.098763</x:v>
      </x:c>
      <x:c t="n" s="0">
        <x:v>4.882901</x:v>
      </x:c>
      <x:c t="n" s="0">
        <x:v>-11.43145</x:v>
      </x:c>
      <x:c t="n" s="0">
        <x:v>4.70513</x:v>
      </x:c>
      <x:c t="n" s="0">
        <x:v>-2.620371</x:v>
      </x:c>
      <x:c t="n" s="0">
        <x:v>6.769321</x:v>
      </x:c>
      <x:c t="n" s="0">
        <x:v>5.156448</x:v>
      </x:c>
      <x:c t="n" s="0">
        <x:v>-0.6837622</x:v>
      </x:c>
      <x:c t="n" s="0">
        <x:v>1.637398</x:v>
      </x:c>
      <x:c t="n" s="0">
        <x:v>1.060496</x:v>
      </x:c>
      <x:c t="n" s="0">
        <x:v>4.085359</x:v>
      </x:c>
      <x:c t="n" s="0">
        <x:v>3.743901</x:v>
      </x:c>
      <x:c t="n" s="0">
        <x:v>6.407867</x:v>
      </x:c>
      <x:c t="n" s="0">
        <x:v>5.906248</x:v>
      </x:c>
      <x:c t="n" s="0">
        <x:v>14.57557</x:v>
      </x:c>
      <x:c t="n" s="0">
        <x:v>22.4516</x:v>
      </x:c>
      <x:c t="n" s="0">
        <x:v>16.57506</x:v>
      </x:c>
      <x:c t="n" s="0">
        <x:v>14.33017</x:v>
      </x:c>
      <x:c t="n" s="0">
        <x:v>16.59995</x:v>
      </x:c>
      <x:c t="n" s="0">
        <x:v>22.90394</x:v>
      </x:c>
      <x:c t="n" s="0">
        <x:v>15.64593</x:v>
      </x:c>
      <x:c t="n" s="0">
        <x:v>27.39708</x:v>
      </x:c>
      <x:c t="n" s="0">
        <x:v>28.83173</x:v>
      </x:c>
      <x:c t="n" s="0">
        <x:v>30.96016</x:v>
      </x:c>
      <x:c t="n" s="0">
        <x:v>29.05014</x:v>
      </x:c>
      <x:c t="n" s="0">
        <x:v>27.17426</x:v>
      </x:c>
      <x:c t="n" s="0">
        <x:v>19.93567</x:v>
      </x:c>
      <x:c t="n" s="0">
        <x:v>22.64807</x:v>
      </x:c>
      <x:c t="n" s="0">
        <x:v>18.9791</x:v>
      </x:c>
      <x:c t="n" s="0">
        <x:v>16.3199</x:v>
      </x:c>
      <x:c t="n" s="0">
        <x:v>14.92869</x:v>
      </x:c>
      <x:c t="n" s="0">
        <x:v>13.52471</x:v>
      </x:c>
      <x:c t="n" s="0">
        <x:v>12.31876</x:v>
      </x:c>
      <x:c t="n" s="0">
        <x:v>8.942581</x:v>
      </x:c>
      <x:c t="n" s="0">
        <x:v>8.91035</x:v>
      </x:c>
      <x:c t="n" s="0">
        <x:v>8.478563</x:v>
      </x:c>
      <x:c t="n" s="0">
        <x:v>8.786502</x:v>
      </x:c>
      <x:c t="n" s="0">
        <x:v>4.074581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43948.9084490741</x:v>
      </x:c>
      <x:c t="n" s="7">
        <x:v>43948.9084490741</x:v>
      </x:c>
      <x:c t="n" s="0">
        <x:v>36.86247</x:v>
      </x:c>
      <x:c t="n" s="0">
        <x:v>54.20069</x:v>
      </x:c>
      <x:c t="n" s="0">
        <x:v>75.26623</x:v>
      </x:c>
      <x:c t="n" s="0">
        <x:v>77.42109</x:v>
      </x:c>
      <x:c t="n" s="0">
        <x:v>-10.84892</x:v>
      </x:c>
      <x:c t="n" s="0">
        <x:v>2.588575</x:v>
      </x:c>
      <x:c t="n" s="0">
        <x:v>-2.031068</x:v>
      </x:c>
      <x:c t="n" s="0">
        <x:v>8.214492</x:v>
      </x:c>
      <x:c t="n" s="0">
        <x:v>7.000784</x:v>
      </x:c>
      <x:c t="n" s="0">
        <x:v>1.361461</x:v>
      </x:c>
      <x:c t="n" s="0">
        <x:v>3.83339</x:v>
      </x:c>
      <x:c t="n" s="0">
        <x:v>8.530473</x:v>
      </x:c>
      <x:c t="n" s="0">
        <x:v>7.315111</x:v>
      </x:c>
      <x:c t="n" s="0">
        <x:v>9.284196</x:v>
      </x:c>
      <x:c t="n" s="0">
        <x:v>10.13443</x:v>
      </x:c>
      <x:c t="n" s="0">
        <x:v>11.92571</x:v>
      </x:c>
      <x:c t="n" s="0">
        <x:v>14.59069</x:v>
      </x:c>
      <x:c t="n" s="0">
        <x:v>17.29239</x:v>
      </x:c>
      <x:c t="n" s="0">
        <x:v>15.96041</x:v>
      </x:c>
      <x:c t="n" s="0">
        <x:v>17.20169</x:v>
      </x:c>
      <x:c t="n" s="0">
        <x:v>17.08451</x:v>
      </x:c>
      <x:c t="n" s="0">
        <x:v>21.09412</x:v>
      </x:c>
      <x:c t="n" s="0">
        <x:v>23.36262</x:v>
      </x:c>
      <x:c t="n" s="0">
        <x:v>27.69805</x:v>
      </x:c>
      <x:c t="n" s="0">
        <x:v>29.28209</x:v>
      </x:c>
      <x:c t="n" s="0">
        <x:v>30.74626</x:v>
      </x:c>
      <x:c t="n" s="0">
        <x:v>28.67057</x:v>
      </x:c>
      <x:c t="n" s="0">
        <x:v>26.1361</x:v>
      </x:c>
      <x:c t="n" s="0">
        <x:v>23.21112</x:v>
      </x:c>
      <x:c t="n" s="0">
        <x:v>21.41877</x:v>
      </x:c>
      <x:c t="n" s="0">
        <x:v>18.17961</x:v>
      </x:c>
      <x:c t="n" s="0">
        <x:v>15.48179</x:v>
      </x:c>
      <x:c t="n" s="0">
        <x:v>14.09183</x:v>
      </x:c>
      <x:c t="n" s="0">
        <x:v>14.6827</x:v>
      </x:c>
      <x:c t="n" s="0">
        <x:v>11.81681</x:v>
      </x:c>
      <x:c t="n" s="0">
        <x:v>8.91539</x:v>
      </x:c>
      <x:c t="n" s="0">
        <x:v>8.619373</x:v>
      </x:c>
      <x:c t="n" s="0">
        <x:v>9.404704</x:v>
      </x:c>
      <x:c t="n" s="0">
        <x:v>9.061119</x:v>
      </x:c>
      <x:c t="n" s="0">
        <x:v>5.04073</x:v>
      </x:c>
      <x:c t="n" s="0">
        <x:v>-11.43145</x:v>
      </x:c>
      <x:c t="n" s="0">
        <x:v>4.70513</x:v>
      </x:c>
      <x:c t="n" s="0">
        <x:v>-2.620371</x:v>
      </x:c>
      <x:c t="n" s="0">
        <x:v>6.769321</x:v>
      </x:c>
      <x:c t="n" s="0">
        <x:v>6.342084</x:v>
      </x:c>
      <x:c t="n" s="0">
        <x:v>-0.6837622</x:v>
      </x:c>
      <x:c t="n" s="0">
        <x:v>0.8030211</x:v>
      </x:c>
      <x:c t="n" s="0">
        <x:v>1.060496</x:v>
      </x:c>
      <x:c t="n" s="0">
        <x:v>0.0375248</x:v>
      </x:c>
      <x:c t="n" s="0">
        <x:v>-0.6318483</x:v>
      </x:c>
      <x:c t="n" s="0">
        <x:v>9.044985</x:v>
      </x:c>
      <x:c t="n" s="0">
        <x:v>1.502389</x:v>
      </x:c>
      <x:c t="n" s="0">
        <x:v>15.85145</x:v>
      </x:c>
      <x:c t="n" s="0">
        <x:v>20.42541</x:v>
      </x:c>
      <x:c t="n" s="0">
        <x:v>17.86079</x:v>
      </x:c>
      <x:c t="n" s="0">
        <x:v>13.44848</x:v>
      </x:c>
      <x:c t="n" s="0">
        <x:v>13.22161</x:v>
      </x:c>
      <x:c t="n" s="0">
        <x:v>24.16073</x:v>
      </x:c>
      <x:c t="n" s="0">
        <x:v>26.49732</x:v>
      </x:c>
      <x:c t="n" s="0">
        <x:v>27.57782</x:v>
      </x:c>
      <x:c t="n" s="0">
        <x:v>32.66644</x:v>
      </x:c>
      <x:c t="n" s="0">
        <x:v>29.55518</x:v>
      </x:c>
      <x:c t="n" s="0">
        <x:v>26.21381</x:v>
      </x:c>
      <x:c t="n" s="0">
        <x:v>26.41298</x:v>
      </x:c>
      <x:c t="n" s="0">
        <x:v>25.09009</x:v>
      </x:c>
      <x:c t="n" s="0">
        <x:v>21.03872</x:v>
      </x:c>
      <x:c t="n" s="0">
        <x:v>17.90208</x:v>
      </x:c>
      <x:c t="n" s="0">
        <x:v>15.5226</x:v>
      </x:c>
      <x:c t="n" s="0">
        <x:v>17.00972</x:v>
      </x:c>
      <x:c t="n" s="0">
        <x:v>14.33022</x:v>
      </x:c>
      <x:c t="n" s="0">
        <x:v>11.61233</x:v>
      </x:c>
      <x:c t="n" s="0">
        <x:v>9.645911</x:v>
      </x:c>
      <x:c t="n" s="0">
        <x:v>7.567475</x:v>
      </x:c>
      <x:c t="n" s="0">
        <x:v>9.493409</x:v>
      </x:c>
      <x:c t="n" s="0">
        <x:v>7.909316</x:v>
      </x:c>
      <x:c t="n" s="0">
        <x:v>5.462043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43948.9084490741</x:v>
      </x:c>
      <x:c t="n" s="7">
        <x:v>43948.9084490741</x:v>
      </x:c>
      <x:c t="n" s="0">
        <x:v>34.20385</x:v>
      </x:c>
      <x:c t="n" s="0">
        <x:v>54.20069</x:v>
      </x:c>
      <x:c t="n" s="0">
        <x:v>70.69484</x:v>
      </x:c>
      <x:c t="n" s="0">
        <x:v>73.96771</x:v>
      </x:c>
      <x:c t="n" s="0">
        <x:v>-10.92926</x:v>
      </x:c>
      <x:c t="n" s="0">
        <x:v>2.969502</x:v>
      </x:c>
      <x:c t="n" s="0">
        <x:v>-2.112268</x:v>
      </x:c>
      <x:c t="n" s="0">
        <x:v>8.031229</x:v>
      </x:c>
      <x:c t="n" s="0">
        <x:v>6.910637</x:v>
      </x:c>
      <x:c t="n" s="0">
        <x:v>1.11658</x:v>
      </x:c>
      <x:c t="n" s="0">
        <x:v>3.502666</x:v>
      </x:c>
      <x:c t="n" s="0">
        <x:v>7.976102</x:v>
      </x:c>
      <x:c t="n" s="0">
        <x:v>6.766578</x:v>
      </x:c>
      <x:c t="n" s="0">
        <x:v>8.673926</x:v>
      </x:c>
      <x:c t="n" s="0">
        <x:v>10.12849</x:v>
      </x:c>
      <x:c t="n" s="0">
        <x:v>11.30723</x:v>
      </x:c>
      <x:c t="n" s="0">
        <x:v>14.79914</x:v>
      </x:c>
      <x:c t="n" s="0">
        <x:v>16.62112</x:v>
      </x:c>
      <x:c t="n" s="0">
        <x:v>16.37216</x:v>
      </x:c>
      <x:c t="n" s="0">
        <x:v>16.82054</x:v>
      </x:c>
      <x:c t="n" s="0">
        <x:v>16.90506</x:v>
      </x:c>
      <x:c t="n" s="0">
        <x:v>21.17779</x:v>
      </x:c>
      <x:c t="n" s="0">
        <x:v>24.02753</x:v>
      </x:c>
      <x:c t="n" s="0">
        <x:v>27.63012</x:v>
      </x:c>
      <x:c t="n" s="0">
        <x:v>29.70217</x:v>
      </x:c>
      <x:c t="n" s="0">
        <x:v>30.82309</x:v>
      </x:c>
      <x:c t="n" s="0">
        <x:v>28.33559</x:v>
      </x:c>
      <x:c t="n" s="0">
        <x:v>26.18495</x:v>
      </x:c>
      <x:c t="n" s="0">
        <x:v>23.26807</x:v>
      </x:c>
      <x:c t="n" s="0">
        <x:v>21.67557</x:v>
      </x:c>
      <x:c t="n" s="0">
        <x:v>18.79006</x:v>
      </x:c>
      <x:c t="n" s="0">
        <x:v>15.62145</x:v>
      </x:c>
      <x:c t="n" s="0">
        <x:v>14.40355</x:v>
      </x:c>
      <x:c t="n" s="0">
        <x:v>15.02565</x:v>
      </x:c>
      <x:c t="n" s="0">
        <x:v>11.89373</x:v>
      </x:c>
      <x:c t="n" s="0">
        <x:v>9.254817</x:v>
      </x:c>
      <x:c t="n" s="0">
        <x:v>8.564279</x:v>
      </x:c>
      <x:c t="n" s="0">
        <x:v>9.391221</x:v>
      </x:c>
      <x:c t="n" s="0">
        <x:v>9.105299</x:v>
      </x:c>
      <x:c t="n" s="0">
        <x:v>4.92444</x:v>
      </x:c>
      <x:c t="n" s="0">
        <x:v>-12.27534</x:v>
      </x:c>
      <x:c t="n" s="0">
        <x:v>4.70513</x:v>
      </x:c>
      <x:c t="n" s="0">
        <x:v>-2.620371</x:v>
      </x:c>
      <x:c t="n" s="0">
        <x:v>6.769321</x:v>
      </x:c>
      <x:c t="n" s="0">
        <x:v>6.342084</x:v>
      </x:c>
      <x:c t="n" s="0">
        <x:v>-0.1043357</x:v>
      </x:c>
      <x:c t="n" s="0">
        <x:v>0.8030211</x:v>
      </x:c>
      <x:c t="n" s="0">
        <x:v>3.106018</x:v>
      </x:c>
      <x:c t="n" s="0">
        <x:v>0.0375248</x:v>
      </x:c>
      <x:c t="n" s="0">
        <x:v>-0.6318483</x:v>
      </x:c>
      <x:c t="n" s="0">
        <x:v>10.09355</x:v>
      </x:c>
      <x:c t="n" s="0">
        <x:v>1.502389</x:v>
      </x:c>
      <x:c t="n" s="0">
        <x:v>15.85145</x:v>
      </x:c>
      <x:c t="n" s="0">
        <x:v>0.06392682</x:v>
      </x:c>
      <x:c t="n" s="0">
        <x:v>16.33414</x:v>
      </x:c>
      <x:c t="n" s="0">
        <x:v>13.64254</x:v>
      </x:c>
      <x:c t="n" s="0">
        <x:v>17.27004</x:v>
      </x:c>
      <x:c t="n" s="0">
        <x:v>20.00402</x:v>
      </x:c>
      <x:c t="n" s="0">
        <x:v>24.83358</x:v>
      </x:c>
      <x:c t="n" s="0">
        <x:v>26.42671</x:v>
      </x:c>
      <x:c t="n" s="0">
        <x:v>30.37833</x:v>
      </x:c>
      <x:c t="n" s="0">
        <x:v>31.08706</x:v>
      </x:c>
      <x:c t="n" s="0">
        <x:v>25.18328</x:v>
      </x:c>
      <x:c t="n" s="0">
        <x:v>27.55514</x:v>
      </x:c>
      <x:c t="n" s="0">
        <x:v>24.39109</x:v>
      </x:c>
      <x:c t="n" s="0">
        <x:v>22.50776</x:v>
      </x:c>
      <x:c t="n" s="0">
        <x:v>21.81572</x:v>
      </x:c>
      <x:c t="n" s="0">
        <x:v>16.38233</x:v>
      </x:c>
      <x:c t="n" s="0">
        <x:v>16.03352</x:v>
      </x:c>
      <x:c t="n" s="0">
        <x:v>16.33734</x:v>
      </x:c>
      <x:c t="n" s="0">
        <x:v>12.51352</x:v>
      </x:c>
      <x:c t="n" s="0">
        <x:v>9.76353</x:v>
      </x:c>
      <x:c t="n" s="0">
        <x:v>8.43538</x:v>
      </x:c>
      <x:c t="n" s="0">
        <x:v>8.626624</x:v>
      </x:c>
      <x:c t="n" s="0">
        <x:v>9.778557</x:v>
      </x:c>
      <x:c t="n" s="0">
        <x:v>4.600243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43948.9084490741</x:v>
      </x:c>
      <x:c t="n" s="7">
        <x:v>43948.9084490741</x:v>
      </x:c>
      <x:c t="n" s="0">
        <x:v>36.84184</x:v>
      </x:c>
      <x:c t="n" s="0">
        <x:v>54.20069</x:v>
      </x:c>
      <x:c t="n" s="0">
        <x:v>55.06282</x:v>
      </x:c>
      <x:c t="n" s="0">
        <x:v>63.0783</x:v>
      </x:c>
      <x:c t="n" s="0">
        <x:v>-11.2781</x:v>
      </x:c>
      <x:c t="n" s="0">
        <x:v>3.270302</x:v>
      </x:c>
      <x:c t="n" s="0">
        <x:v>-2.182838</x:v>
      </x:c>
      <x:c t="n" s="0">
        <x:v>7.868351</x:v>
      </x:c>
      <x:c t="n" s="0">
        <x:v>6.832139</x:v>
      </x:c>
      <x:c t="n" s="0">
        <x:v>1.060483</x:v>
      </x:c>
      <x:c t="n" s="0">
        <x:v>3.1988</x:v>
      </x:c>
      <x:c t="n" s="0">
        <x:v>7.667295</x:v>
      </x:c>
      <x:c t="n" s="0">
        <x:v>6.265702</x:v>
      </x:c>
      <x:c t="n" s="0">
        <x:v>8.074864</x:v>
      </x:c>
      <x:c t="n" s="0">
        <x:v>10.12341</x:v>
      </x:c>
      <x:c t="n" s="0">
        <x:v>11.01668</x:v>
      </x:c>
      <x:c t="n" s="0">
        <x:v>14.71511</x:v>
      </x:c>
      <x:c t="n" s="0">
        <x:v>16.07672</x:v>
      </x:c>
      <x:c t="n" s="0">
        <x:v>15.75665</x:v>
      </x:c>
      <x:c t="n" s="0">
        <x:v>16.70117</x:v>
      </x:c>
      <x:c t="n" s="0">
        <x:v>16.61765</x:v>
      </x:c>
      <x:c t="n" s="0">
        <x:v>20.80648</x:v>
      </x:c>
      <x:c t="n" s="0">
        <x:v>23.58994</x:v>
      </x:c>
      <x:c t="n" s="0">
        <x:v>27.46366</x:v>
      </x:c>
      <x:c t="n" s="0">
        <x:v>29.6857</x:v>
      </x:c>
      <x:c t="n" s="0">
        <x:v>30.53344</x:v>
      </x:c>
      <x:c t="n" s="0">
        <x:v>28.66088</x:v>
      </x:c>
      <x:c t="n" s="0">
        <x:v>26.19669</x:v>
      </x:c>
      <x:c t="n" s="0">
        <x:v>23.28559</x:v>
      </x:c>
      <x:c t="n" s="0">
        <x:v>21.43639</x:v>
      </x:c>
      <x:c t="n" s="0">
        <x:v>18.94823</x:v>
      </x:c>
      <x:c t="n" s="0">
        <x:v>15.74398</x:v>
      </x:c>
      <x:c t="n" s="0">
        <x:v>14.7755</x:v>
      </x:c>
      <x:c t="n" s="0">
        <x:v>14.84164</x:v>
      </x:c>
      <x:c t="n" s="0">
        <x:v>11.84017</x:v>
      </x:c>
      <x:c t="n" s="0">
        <x:v>9.35079</x:v>
      </x:c>
      <x:c t="n" s="0">
        <x:v>8.513783</x:v>
      </x:c>
      <x:c t="n" s="0">
        <x:v>9.209212</x:v>
      </x:c>
      <x:c t="n" s="0">
        <x:v>9.157345</x:v>
      </x:c>
      <x:c t="n" s="0">
        <x:v>4.962469</x:v>
      </x:c>
      <x:c t="n" s="0">
        <x:v>-14.19631</x:v>
      </x:c>
      <x:c t="n" s="0">
        <x:v>4.70513</x:v>
      </x:c>
      <x:c t="n" s="0">
        <x:v>-2.620371</x:v>
      </x:c>
      <x:c t="n" s="0">
        <x:v>6.769321</x:v>
      </x:c>
      <x:c t="n" s="0">
        <x:v>6.342084</x:v>
      </x:c>
      <x:c t="n" s="0">
        <x:v>0.7169363</x:v>
      </x:c>
      <x:c t="n" s="0">
        <x:v>0.8030211</x:v>
      </x:c>
      <x:c t="n" s="0">
        <x:v>5.217319</x:v>
      </x:c>
      <x:c t="n" s="0">
        <x:v>1.681101</x:v>
      </x:c>
      <x:c t="n" s="0">
        <x:v>3.741546</x:v>
      </x:c>
      <x:c t="n" s="0">
        <x:v>10.09355</x:v>
      </x:c>
      <x:c t="n" s="0">
        <x:v>11.99246</x:v>
      </x:c>
      <x:c t="n" s="0">
        <x:v>11.80271</x:v>
      </x:c>
      <x:c t="n" s="0">
        <x:v>12.90527</x:v>
      </x:c>
      <x:c t="n" s="0">
        <x:v>6.139299</x:v>
      </x:c>
      <x:c t="n" s="0">
        <x:v>19.06275</x:v>
      </x:c>
      <x:c t="n" s="0">
        <x:v>10.33958</x:v>
      </x:c>
      <x:c t="n" s="0">
        <x:v>19.09083</x:v>
      </x:c>
      <x:c t="n" s="0">
        <x:v>19.12234</x:v>
      </x:c>
      <x:c t="n" s="0">
        <x:v>26.3719</x:v>
      </x:c>
      <x:c t="n" s="0">
        <x:v>27.97709</x:v>
      </x:c>
      <x:c t="n" s="0">
        <x:v>27.4552</x:v>
      </x:c>
      <x:c t="n" s="0">
        <x:v>30.05914</x:v>
      </x:c>
      <x:c t="n" s="0">
        <x:v>26.03778</x:v>
      </x:c>
      <x:c t="n" s="0">
        <x:v>22.07818</x:v>
      </x:c>
      <x:c t="n" s="0">
        <x:v>21.32413</x:v>
      </x:c>
      <x:c t="n" s="0">
        <x:v>19.37974</x:v>
      </x:c>
      <x:c t="n" s="0">
        <x:v>15.73794</x:v>
      </x:c>
      <x:c t="n" s="0">
        <x:v>13.44545</x:v>
      </x:c>
      <x:c t="n" s="0">
        <x:v>13.28725</x:v>
      </x:c>
      <x:c t="n" s="0">
        <x:v>11.60024</x:v>
      </x:c>
      <x:c t="n" s="0">
        <x:v>10.1215</x:v>
      </x:c>
      <x:c t="n" s="0">
        <x:v>8.011611</x:v>
      </x:c>
      <x:c t="n" s="0">
        <x:v>7.625394</x:v>
      </x:c>
      <x:c t="n" s="0">
        <x:v>9.466929</x:v>
      </x:c>
      <x:c t="n" s="0">
        <x:v>4.995772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43948.9084490741</x:v>
      </x:c>
      <x:c t="n" s="7">
        <x:v>43948.9084490741</x:v>
      </x:c>
      <x:c t="n" s="0">
        <x:v>35.23549</x:v>
      </x:c>
      <x:c t="n" s="0">
        <x:v>54.20069</x:v>
      </x:c>
      <x:c t="n" s="0">
        <x:v>65.8188</x:v>
      </x:c>
      <x:c t="n" s="0">
        <x:v>71.05287</x:v>
      </x:c>
      <x:c t="n" s="0">
        <x:v>-11.59996</x:v>
      </x:c>
      <x:c t="n" s="0">
        <x:v>3.511665</x:v>
      </x:c>
      <x:c t="n" s="0">
        <x:v>-0.9563405</x:v>
      </x:c>
      <x:c t="n" s="0">
        <x:v>7.624793</x:v>
      </x:c>
      <x:c t="n" s="0">
        <x:v>6.763958</x:v>
      </x:c>
      <x:c t="n" s="0">
        <x:v>1.011995</x:v>
      </x:c>
      <x:c t="n" s="0">
        <x:v>2.921319</x:v>
      </x:c>
      <x:c t="n" s="0">
        <x:v>7.384984</x:v>
      </x:c>
      <x:c t="n" s="0">
        <x:v>5.877166</x:v>
      </x:c>
      <x:c t="n" s="0">
        <x:v>8.050471</x:v>
      </x:c>
      <x:c t="n" s="0">
        <x:v>10.11906</x:v>
      </x:c>
      <x:c t="n" s="0">
        <x:v>11.57287</x:v>
      </x:c>
      <x:c t="n" s="0">
        <x:v>14.21071</x:v>
      </x:c>
      <x:c t="n" s="0">
        <x:v>15.9191</x:v>
      </x:c>
      <x:c t="n" s="0">
        <x:v>16.12221</x:v>
      </x:c>
      <x:c t="n" s="0">
        <x:v>17.77992</x:v>
      </x:c>
      <x:c t="n" s="0">
        <x:v>16.16662</x:v>
      </x:c>
      <x:c t="n" s="0">
        <x:v>21.03848</x:v>
      </x:c>
      <x:c t="n" s="0">
        <x:v>24.32016</x:v>
      </x:c>
      <x:c t="n" s="0">
        <x:v>27.24097</x:v>
      </x:c>
      <x:c t="n" s="0">
        <x:v>29.31064</x:v>
      </x:c>
      <x:c t="n" s="0">
        <x:v>30.93516</x:v>
      </x:c>
      <x:c t="n" s="0">
        <x:v>28.1751</x:v>
      </x:c>
      <x:c t="n" s="0">
        <x:v>26.2649</x:v>
      </x:c>
      <x:c t="n" s="0">
        <x:v>23.43055</x:v>
      </x:c>
      <x:c t="n" s="0">
        <x:v>21.68012</x:v>
      </x:c>
      <x:c t="n" s="0">
        <x:v>18.8565</x:v>
      </x:c>
      <x:c t="n" s="0">
        <x:v>15.57484</x:v>
      </x:c>
      <x:c t="n" s="0">
        <x:v>14.60922</x:v>
      </x:c>
      <x:c t="n" s="0">
        <x:v>14.59421</x:v>
      </x:c>
      <x:c t="n" s="0">
        <x:v>11.70232</x:v>
      </x:c>
      <x:c t="n" s="0">
        <x:v>9.385662</x:v>
      </x:c>
      <x:c t="n" s="0">
        <x:v>8.368996</x:v>
      </x:c>
      <x:c t="n" s="0">
        <x:v>9.209204</x:v>
      </x:c>
      <x:c t="n" s="0">
        <x:v>9.093401</x:v>
      </x:c>
      <x:c t="n" s="0">
        <x:v>5.110554</x:v>
      </x:c>
      <x:c t="n" s="0">
        <x:v>-14.19631</x:v>
      </x:c>
      <x:c t="n" s="0">
        <x:v>4.70513</x:v>
      </x:c>
      <x:c t="n" s="0">
        <x:v>4.655908</x:v>
      </x:c>
      <x:c t="n" s="0">
        <x:v>5.060243</x:v>
      </x:c>
      <x:c t="n" s="0">
        <x:v>6.342084</x:v>
      </x:c>
      <x:c t="n" s="0">
        <x:v>0.7169363</x:v>
      </x:c>
      <x:c t="n" s="0">
        <x:v>0.8030211</x:v>
      </x:c>
      <x:c t="n" s="0">
        <x:v>5.217319</x:v>
      </x:c>
      <x:c t="n" s="0">
        <x:v>2.433086</x:v>
      </x:c>
      <x:c t="n" s="0">
        <x:v>8.371621</x:v>
      </x:c>
      <x:c t="n" s="0">
        <x:v>10.09355</x:v>
      </x:c>
      <x:c t="n" s="0">
        <x:v>13.88568</x:v>
      </x:c>
      <x:c t="n" s="0">
        <x:v>8.674341</x:v>
      </x:c>
      <x:c t="n" s="0">
        <x:v>14.86098</x:v>
      </x:c>
      <x:c t="n" s="0">
        <x:v>19.94264</x:v>
      </x:c>
      <x:c t="n" s="0">
        <x:v>19.35508</x:v>
      </x:c>
      <x:c t="n" s="0">
        <x:v>15.71497</x:v>
      </x:c>
      <x:c t="n" s="0">
        <x:v>22.85619</x:v>
      </x:c>
      <x:c t="n" s="0">
        <x:v>28.21102</x:v>
      </x:c>
      <x:c t="n" s="0">
        <x:v>23.67961</x:v>
      </x:c>
      <x:c t="n" s="0">
        <x:v>27.62761</x:v>
      </x:c>
      <x:c t="n" s="0">
        <x:v>32.81131</x:v>
      </x:c>
      <x:c t="n" s="0">
        <x:v>23.49183</x:v>
      </x:c>
      <x:c t="n" s="0">
        <x:v>24.90463</x:v>
      </x:c>
      <x:c t="n" s="0">
        <x:v>22.39319</x:v>
      </x:c>
      <x:c t="n" s="0">
        <x:v>21.3506</x:v>
      </x:c>
      <x:c t="n" s="0">
        <x:v>14.94511</x:v>
      </x:c>
      <x:c t="n" s="0">
        <x:v>14.1846</x:v>
      </x:c>
      <x:c t="n" s="0">
        <x:v>12.93557</x:v>
      </x:c>
      <x:c t="n" s="0">
        <x:v>13.37094</x:v>
      </x:c>
      <x:c t="n" s="0">
        <x:v>12.52043</x:v>
      </x:c>
      <x:c t="n" s="0">
        <x:v>10.33649</x:v>
      </x:c>
      <x:c t="n" s="0">
        <x:v>8.536376</x:v>
      </x:c>
      <x:c t="n" s="0">
        <x:v>9.475914</x:v>
      </x:c>
      <x:c t="n" s="0">
        <x:v>8.684536</x:v>
      </x:c>
      <x:c t="n" s="0">
        <x:v>5.948378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43948.9084490741</x:v>
      </x:c>
      <x:c t="n" s="7">
        <x:v>43948.9084490741</x:v>
      </x:c>
      <x:c t="n" s="0">
        <x:v>35.72638</x:v>
      </x:c>
      <x:c t="n" s="0">
        <x:v>54.20069</x:v>
      </x:c>
      <x:c t="n" s="0">
        <x:v>73.02615</x:v>
      </x:c>
      <x:c t="n" s="0">
        <x:v>76.04894</x:v>
      </x:c>
      <x:c t="n" s="0">
        <x:v>-11.89506</x:v>
      </x:c>
      <x:c t="n" s="0">
        <x:v>3.707681</x:v>
      </x:c>
      <x:c t="n" s="0">
        <x:v>0.6490655</x:v>
      </x:c>
      <x:c t="n" s="0">
        <x:v>7.306491</x:v>
      </x:c>
      <x:c t="n" s="0">
        <x:v>6.704871</x:v>
      </x:c>
      <x:c t="n" s="0">
        <x:v>0.9701515</x:v>
      </x:c>
      <x:c t="n" s="0">
        <x:v>4.769846</x:v>
      </x:c>
      <x:c t="n" s="0">
        <x:v>7.281694</x:v>
      </x:c>
      <x:c t="n" s="0">
        <x:v>5.515394</x:v>
      </x:c>
      <x:c t="n" s="0">
        <x:v>8.098858</x:v>
      </x:c>
      <x:c t="n" s="0">
        <x:v>10.24326</x:v>
      </x:c>
      <x:c t="n" s="0">
        <x:v>11.99729</x:v>
      </x:c>
      <x:c t="n" s="0">
        <x:v>13.80229</x:v>
      </x:c>
      <x:c t="n" s="0">
        <x:v>16.20652</x:v>
      </x:c>
      <x:c t="n" s="0">
        <x:v>16.98309</x:v>
      </x:c>
      <x:c t="n" s="0">
        <x:v>17.11035</x:v>
      </x:c>
      <x:c t="n" s="0">
        <x:v>16.85768</x:v>
      </x:c>
      <x:c t="n" s="0">
        <x:v>21.07387</x:v>
      </x:c>
      <x:c t="n" s="0">
        <x:v>24.57609</x:v>
      </x:c>
      <x:c t="n" s="0">
        <x:v>26.73301</x:v>
      </x:c>
      <x:c t="n" s="0">
        <x:v>29.23198</x:v>
      </x:c>
      <x:c t="n" s="0">
        <x:v>30.70137</x:v>
      </x:c>
      <x:c t="n" s="0">
        <x:v>28.63443</x:v>
      </x:c>
      <x:c t="n" s="0">
        <x:v>26.04181</x:v>
      </x:c>
      <x:c t="n" s="0">
        <x:v>22.98794</x:v>
      </x:c>
      <x:c t="n" s="0">
        <x:v>21.43279</x:v>
      </x:c>
      <x:c t="n" s="0">
        <x:v>18.43115</x:v>
      </x:c>
      <x:c t="n" s="0">
        <x:v>15.47087</x:v>
      </x:c>
      <x:c t="n" s="0">
        <x:v>14.16581</x:v>
      </x:c>
      <x:c t="n" s="0">
        <x:v>14.53043</x:v>
      </x:c>
      <x:c t="n" s="0">
        <x:v>11.80182</x:v>
      </x:c>
      <x:c t="n" s="0">
        <x:v>9.568967</x:v>
      </x:c>
      <x:c t="n" s="0">
        <x:v>8.424595</x:v>
      </x:c>
      <x:c t="n" s="0">
        <x:v>9.28036</x:v>
      </x:c>
      <x:c t="n" s="0">
        <x:v>9.018505</x:v>
      </x:c>
      <x:c t="n" s="0">
        <x:v>5.008678</x:v>
      </x:c>
      <x:c t="n" s="0">
        <x:v>-14.19631</x:v>
      </x:c>
      <x:c t="n" s="0">
        <x:v>4.70513</x:v>
      </x:c>
      <x:c t="n" s="0">
        <x:v>5.132978</x:v>
      </x:c>
      <x:c t="n" s="0">
        <x:v>4.75027</x:v>
      </x:c>
      <x:c t="n" s="0">
        <x:v>6.342084</x:v>
      </x:c>
      <x:c t="n" s="0">
        <x:v>0.7169363</x:v>
      </x:c>
      <x:c t="n" s="0">
        <x:v>11.28672</x:v>
      </x:c>
      <x:c t="n" s="0">
        <x:v>7.241786</x:v>
      </x:c>
      <x:c t="n" s="0">
        <x:v>2.433086</x:v>
      </x:c>
      <x:c t="n" s="0">
        <x:v>8.371621</x:v>
      </x:c>
      <x:c t="n" s="0">
        <x:v>11.29888</x:v>
      </x:c>
      <x:c t="n" s="0">
        <x:v>13.88568</x:v>
      </x:c>
      <x:c t="n" s="0">
        <x:v>11.44263</x:v>
      </x:c>
      <x:c t="n" s="0">
        <x:v>18.79027</x:v>
      </x:c>
      <x:c t="n" s="0">
        <x:v>18.79352</x:v>
      </x:c>
      <x:c t="n" s="0">
        <x:v>12.07596</x:v>
      </x:c>
      <x:c t="n" s="0">
        <x:v>20.028</x:v>
      </x:c>
      <x:c t="n" s="0">
        <x:v>22.52007</x:v>
      </x:c>
      <x:c t="n" s="0">
        <x:v>23.67211</x:v>
      </x:c>
      <x:c t="n" s="0">
        <x:v>24.72147</x:v>
      </x:c>
      <x:c t="n" s="0">
        <x:v>28.81813</x:v>
      </x:c>
      <x:c t="n" s="0">
        <x:v>29.5172</x:v>
      </x:c>
      <x:c t="n" s="0">
        <x:v>31.43473</x:v>
      </x:c>
      <x:c t="n" s="0">
        <x:v>24.12088</x:v>
      </x:c>
      <x:c t="n" s="0">
        <x:v>21.36316</x:v>
      </x:c>
      <x:c t="n" s="0">
        <x:v>19.9788</x:v>
      </x:c>
      <x:c t="n" s="0">
        <x:v>14.04011</x:v>
      </x:c>
      <x:c t="n" s="0">
        <x:v>14.14484</x:v>
      </x:c>
      <x:c t="n" s="0">
        <x:v>11.86384</x:v>
      </x:c>
      <x:c t="n" s="0">
        <x:v>13.998</x:v>
      </x:c>
      <x:c t="n" s="0">
        <x:v>11.27206</x:v>
      </x:c>
      <x:c t="n" s="0">
        <x:v>10.83641</x:v>
      </x:c>
      <x:c t="n" s="0">
        <x:v>7.265376</x:v>
      </x:c>
      <x:c t="n" s="0">
        <x:v>9.423675</x:v>
      </x:c>
      <x:c t="n" s="0">
        <x:v>8.159996</x:v>
      </x:c>
      <x:c t="n" s="0">
        <x:v>4.852264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43948.9084490741</x:v>
      </x:c>
      <x:c t="n" s="7">
        <x:v>43948.9084490741</x:v>
      </x:c>
      <x:c t="n" s="0">
        <x:v>36.41732</x:v>
      </x:c>
      <x:c t="n" s="0">
        <x:v>54.20069</x:v>
      </x:c>
      <x:c t="n" s="0">
        <x:v>74.29951</x:v>
      </x:c>
      <x:c t="n" s="0">
        <x:v>76.74678</x:v>
      </x:c>
      <x:c t="n" s="0">
        <x:v>-12.19546</x:v>
      </x:c>
      <x:c t="n" s="0">
        <x:v>3.878775</x:v>
      </x:c>
      <x:c t="n" s="0">
        <x:v>1.666257</x:v>
      </x:c>
      <x:c t="n" s="0">
        <x:v>7.01487</x:v>
      </x:c>
      <x:c t="n" s="0">
        <x:v>6.699759</x:v>
      </x:c>
      <x:c t="n" s="0">
        <x:v>0.9340941</x:v>
      </x:c>
      <x:c t="n" s="0">
        <x:v>6.555624</x:v>
      </x:c>
      <x:c t="n" s="0">
        <x:v>7.275891</x:v>
      </x:c>
      <x:c t="n" s="0">
        <x:v>5.165566</x:v>
      </x:c>
      <x:c t="n" s="0">
        <x:v>8.19206</x:v>
      </x:c>
      <x:c t="n" s="0">
        <x:v>10.41428</x:v>
      </x:c>
      <x:c t="n" s="0">
        <x:v>12.26288</x:v>
      </x:c>
      <x:c t="n" s="0">
        <x:v>13.63759</x:v>
      </x:c>
      <x:c t="n" s="0">
        <x:v>16.78004</x:v>
      </x:c>
      <x:c t="n" s="0">
        <x:v>16.84592</x:v>
      </x:c>
      <x:c t="n" s="0">
        <x:v>17.13936</x:v>
      </x:c>
      <x:c t="n" s="0">
        <x:v>17.50948</x:v>
      </x:c>
      <x:c t="n" s="0">
        <x:v>21.72387</x:v>
      </x:c>
      <x:c t="n" s="0">
        <x:v>24.34351</x:v>
      </x:c>
      <x:c t="n" s="0">
        <x:v>26.37497</x:v>
      </x:c>
      <x:c t="n" s="0">
        <x:v>29.23172</x:v>
      </x:c>
      <x:c t="n" s="0">
        <x:v>30.3443</x:v>
      </x:c>
      <x:c t="n" s="0">
        <x:v>28.78695</x:v>
      </x:c>
      <x:c t="n" s="0">
        <x:v>25.71106</x:v>
      </x:c>
      <x:c t="n" s="0">
        <x:v>22.88989</x:v>
      </x:c>
      <x:c t="n" s="0">
        <x:v>21.23995</x:v>
      </x:c>
      <x:c t="n" s="0">
        <x:v>18.26059</x:v>
      </x:c>
      <x:c t="n" s="0">
        <x:v>15.28002</x:v>
      </x:c>
      <x:c t="n" s="0">
        <x:v>14.22757</x:v>
      </x:c>
      <x:c t="n" s="0">
        <x:v>14.34237</x:v>
      </x:c>
      <x:c t="n" s="0">
        <x:v>11.81522</x:v>
      </x:c>
      <x:c t="n" s="0">
        <x:v>9.619925</x:v>
      </x:c>
      <x:c t="n" s="0">
        <x:v>8.40263</x:v>
      </x:c>
      <x:c t="n" s="0">
        <x:v>9.379434</x:v>
      </x:c>
      <x:c t="n" s="0">
        <x:v>9.010448</x:v>
      </x:c>
      <x:c t="n" s="0">
        <x:v>5.144818</x:v>
      </x:c>
      <x:c t="n" s="0">
        <x:v>-15.71348</x:v>
      </x:c>
      <x:c t="n" s="0">
        <x:v>4.920063</x:v>
      </x:c>
      <x:c t="n" s="0">
        <x:v>5.132978</x:v>
      </x:c>
      <x:c t="n" s="0">
        <x:v>4.75027</x:v>
      </x:c>
      <x:c t="n" s="0">
        <x:v>7.457536</x:v>
      </x:c>
      <x:c t="n" s="0">
        <x:v>0.7169363</x:v>
      </x:c>
      <x:c t="n" s="0">
        <x:v>11.28672</x:v>
      </x:c>
      <x:c t="n" s="0">
        <x:v>7.241786</x:v>
      </x:c>
      <x:c t="n" s="0">
        <x:v>1.640732</x:v>
      </x:c>
      <x:c t="n" s="0">
        <x:v>9.491097</x:v>
      </x:c>
      <x:c t="n" s="0">
        <x:v>11.29888</x:v>
      </x:c>
      <x:c t="n" s="0">
        <x:v>12.50356</x:v>
      </x:c>
      <x:c t="n" s="0">
        <x:v>12.52424</x:v>
      </x:c>
      <x:c t="n" s="0">
        <x:v>18.61769</x:v>
      </x:c>
      <x:c t="n" s="0">
        <x:v>15.94287</x:v>
      </x:c>
      <x:c t="n" s="0">
        <x:v>17.83141</x:v>
      </x:c>
      <x:c t="n" s="0">
        <x:v>22.17764</x:v>
      </x:c>
      <x:c t="n" s="0">
        <x:v>22.88964</x:v>
      </x:c>
      <x:c t="n" s="0">
        <x:v>23.95374</x:v>
      </x:c>
      <x:c t="n" s="0">
        <x:v>20.20318</x:v>
      </x:c>
      <x:c t="n" s="0">
        <x:v>28.78212</x:v>
      </x:c>
      <x:c t="n" s="0">
        <x:v>25.90662</x:v>
      </x:c>
      <x:c t="n" s="0">
        <x:v>28.94324</x:v>
      </x:c>
      <x:c t="n" s="0">
        <x:v>25.18609</x:v>
      </x:c>
      <x:c t="n" s="0">
        <x:v>21.00538</x:v>
      </x:c>
      <x:c t="n" s="0">
        <x:v>19.93851</x:v>
      </x:c>
      <x:c t="n" s="0">
        <x:v>17.08362</x:v>
      </x:c>
      <x:c t="n" s="0">
        <x:v>15.26424</x:v>
      </x:c>
      <x:c t="n" s="0">
        <x:v>14.12402</x:v>
      </x:c>
      <x:c t="n" s="0">
        <x:v>14.58371</x:v>
      </x:c>
      <x:c t="n" s="0">
        <x:v>11.68499</x:v>
      </x:c>
      <x:c t="n" s="0">
        <x:v>9.651927</x:v>
      </x:c>
      <x:c t="n" s="0">
        <x:v>9.156159</x:v>
      </x:c>
      <x:c t="n" s="0">
        <x:v>9.77022</x:v>
      </x:c>
      <x:c t="n" s="0">
        <x:v>10.01107</x:v>
      </x:c>
      <x:c t="n" s="0">
        <x:v>5.986259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43948.9084490741</x:v>
      </x:c>
      <x:c t="n" s="7">
        <x:v>43948.9084490741</x:v>
      </x:c>
      <x:c t="n" s="0">
        <x:v>34.81879</x:v>
      </x:c>
      <x:c t="n" s="0">
        <x:v>54.20069</x:v>
      </x:c>
      <x:c t="n" s="0">
        <x:v>66.52536</x:v>
      </x:c>
      <x:c t="n" s="0">
        <x:v>72.25479</x:v>
      </x:c>
      <x:c t="n" s="0">
        <x:v>-12.69279</x:v>
      </x:c>
      <x:c t="n" s="0">
        <x:v>4.084503</x:v>
      </x:c>
      <x:c t="n" s="0">
        <x:v>2.378922</x:v>
      </x:c>
      <x:c t="n" s="0">
        <x:v>6.74931</x:v>
      </x:c>
      <x:c t="n" s="0">
        <x:v>6.9822</x:v>
      </x:c>
      <x:c t="n" s="0">
        <x:v>0.9030619</x:v>
      </x:c>
      <x:c t="n" s="0">
        <x:v>7.65453</x:v>
      </x:c>
      <x:c t="n" s="0">
        <x:v>7.270928</x:v>
      </x:c>
      <x:c t="n" s="0">
        <x:v>4.736276</x:v>
      </x:c>
      <x:c t="n" s="0">
        <x:v>8.588703</x:v>
      </x:c>
      <x:c t="n" s="0">
        <x:v>10.55519</x:v>
      </x:c>
      <x:c t="n" s="0">
        <x:v>12.04241</x:v>
      </x:c>
      <x:c t="n" s="0">
        <x:v>13.49181</x:v>
      </x:c>
      <x:c t="n" s="0">
        <x:v>16.46367</x:v>
      </x:c>
      <x:c t="n" s="0">
        <x:v>16.6841</x:v>
      </x:c>
      <x:c t="n" s="0">
        <x:v>17.12604</x:v>
      </x:c>
      <x:c t="n" s="0">
        <x:v>19.18787</x:v>
      </x:c>
      <x:c t="n" s="0">
        <x:v>21.57034</x:v>
      </x:c>
      <x:c t="n" s="0">
        <x:v>24.24547</x:v>
      </x:c>
      <x:c t="n" s="0">
        <x:v>26.1298</x:v>
      </x:c>
      <x:c t="n" s="0">
        <x:v>28.89572</x:v>
      </x:c>
      <x:c t="n" s="0">
        <x:v>30.10748</x:v>
      </x:c>
      <x:c t="n" s="0">
        <x:v>28.68056</x:v>
      </x:c>
      <x:c t="n" s="0">
        <x:v>25.91208</x:v>
      </x:c>
      <x:c t="n" s="0">
        <x:v>22.91998</x:v>
      </x:c>
      <x:c t="n" s="0">
        <x:v>20.97501</x:v>
      </x:c>
      <x:c t="n" s="0">
        <x:v>18.13515</x:v>
      </x:c>
      <x:c t="n" s="0">
        <x:v>15.55383</x:v>
      </x:c>
      <x:c t="n" s="0">
        <x:v>14.02886</x:v>
      </x:c>
      <x:c t="n" s="0">
        <x:v>14.27574</x:v>
      </x:c>
      <x:c t="n" s="0">
        <x:v>11.73262</x:v>
      </x:c>
      <x:c t="n" s="0">
        <x:v>9.779266</x:v>
      </x:c>
      <x:c t="n" s="0">
        <x:v>8.492005</x:v>
      </x:c>
      <x:c t="n" s="0">
        <x:v>9.194134</x:v>
      </x:c>
      <x:c t="n" s="0">
        <x:v>9.252029</x:v>
      </x:c>
      <x:c t="n" s="0">
        <x:v>5.256417</x:v>
      </x:c>
      <x:c t="n" s="0">
        <x:v>-18.06524</x:v>
      </x:c>
      <x:c t="n" s="0">
        <x:v>5.124857</x:v>
      </x:c>
      <x:c t="n" s="0">
        <x:v>5.132978</x:v>
      </x:c>
      <x:c t="n" s="0">
        <x:v>4.75027</x:v>
      </x:c>
      <x:c t="n" s="0">
        <x:v>8.344246</x:v>
      </x:c>
      <x:c t="n" s="0">
        <x:v>0.7169363</x:v>
      </x:c>
      <x:c t="n" s="0">
        <x:v>11.28672</x:v>
      </x:c>
      <x:c t="n" s="0">
        <x:v>7.241786</x:v>
      </x:c>
      <x:c t="n" s="0">
        <x:v>0.6708187</x:v>
      </x:c>
      <x:c t="n" s="0">
        <x:v>10.38034</x:v>
      </x:c>
      <x:c t="n" s="0">
        <x:v>11.29888</x:v>
      </x:c>
      <x:c t="n" s="0">
        <x:v>10.46434</x:v>
      </x:c>
      <x:c t="n" s="0">
        <x:v>13.34781</x:v>
      </x:c>
      <x:c t="n" s="0">
        <x:v>8.474235</x:v>
      </x:c>
      <x:c t="n" s="0">
        <x:v>15.33715</x:v>
      </x:c>
      <x:c t="n" s="0">
        <x:v>16.54269</x:v>
      </x:c>
      <x:c t="n" s="0">
        <x:v>21.88286</x:v>
      </x:c>
      <x:c t="n" s="0">
        <x:v>19.96195</x:v>
      </x:c>
      <x:c t="n" s="0">
        <x:v>22.19988</x:v>
      </x:c>
      <x:c t="n" s="0">
        <x:v>24.34279</x:v>
      </x:c>
      <x:c t="n" s="0">
        <x:v>27.44636</x:v>
      </x:c>
      <x:c t="n" s="0">
        <x:v>27.57002</x:v>
      </x:c>
      <x:c t="n" s="0">
        <x:v>27.38881</x:v>
      </x:c>
      <x:c t="n" s="0">
        <x:v>26.64195</x:v>
      </x:c>
      <x:c t="n" s="0">
        <x:v>22.73751</x:v>
      </x:c>
      <x:c t="n" s="0">
        <x:v>19.07443</x:v>
      </x:c>
      <x:c t="n" s="0">
        <x:v>17.86456</x:v>
      </x:c>
      <x:c t="n" s="0">
        <x:v>16.27205</x:v>
      </x:c>
      <x:c t="n" s="0">
        <x:v>13.25624</x:v>
      </x:c>
      <x:c t="n" s="0">
        <x:v>11.78328</x:v>
      </x:c>
      <x:c t="n" s="0">
        <x:v>10.75262</x:v>
      </x:c>
      <x:c t="n" s="0">
        <x:v>10.17352</x:v>
      </x:c>
      <x:c t="n" s="0">
        <x:v>8.082664</x:v>
      </x:c>
      <x:c t="n" s="0">
        <x:v>7.758898</x:v>
      </x:c>
      <x:c t="n" s="0">
        <x:v>10.15475</x:v>
      </x:c>
      <x:c t="n" s="0">
        <x:v>6.211839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43948.9084490741</x:v>
      </x:c>
      <x:c t="n" s="7">
        <x:v>43948.9084490741</x:v>
      </x:c>
      <x:c t="n" s="0">
        <x:v>36.9375</x:v>
      </x:c>
      <x:c t="n" s="0">
        <x:v>54.20069</x:v>
      </x:c>
      <x:c t="n" s="0">
        <x:v>53.83163</x:v>
      </x:c>
      <x:c t="n" s="0">
        <x:v>62.66438</x:v>
      </x:c>
      <x:c t="n" s="0">
        <x:v>-13.16785</x:v>
      </x:c>
      <x:c t="n" s="0">
        <x:v>4.252799</x:v>
      </x:c>
      <x:c t="n" s="0">
        <x:v>2.906817</x:v>
      </x:c>
      <x:c t="n" s="0">
        <x:v>6.508904</x:v>
      </x:c>
      <x:c t="n" s="0">
        <x:v>7.209673</x:v>
      </x:c>
      <x:c t="n" s="0">
        <x:v>0.6771712</x:v>
      </x:c>
      <x:c t="n" s="0">
        <x:v>8.413367</x:v>
      </x:c>
      <x:c t="n" s="0">
        <x:v>7.49968</x:v>
      </x:c>
      <x:c t="n" s="0">
        <x:v>4.33274</x:v>
      </x:c>
      <x:c t="n" s="0">
        <x:v>8.90094</x:v>
      </x:c>
      <x:c t="n" s="0">
        <x:v>10.72875</x:v>
      </x:c>
      <x:c t="n" s="0">
        <x:v>11.84483</x:v>
      </x:c>
      <x:c t="n" s="0">
        <x:v>13.64496</x:v>
      </x:c>
      <x:c t="n" s="0">
        <x:v>15.89474</x:v>
      </x:c>
      <x:c t="n" s="0">
        <x:v>16.46878</x:v>
      </x:c>
      <x:c t="n" s="0">
        <x:v>16.74252</x:v>
      </x:c>
      <x:c t="n" s="0">
        <x:v>18.90882</x:v>
      </x:c>
      <x:c t="n" s="0">
        <x:v>21.1846</x:v>
      </x:c>
      <x:c t="n" s="0">
        <x:v>23.77418</x:v>
      </x:c>
      <x:c t="n" s="0">
        <x:v>25.99904</x:v>
      </x:c>
      <x:c t="n" s="0">
        <x:v>28.88858</x:v>
      </x:c>
      <x:c t="n" s="0">
        <x:v>29.81923</x:v>
      </x:c>
      <x:c t="n" s="0">
        <x:v>28.92794</x:v>
      </x:c>
      <x:c t="n" s="0">
        <x:v>25.82452</x:v>
      </x:c>
      <x:c t="n" s="0">
        <x:v>22.79932</x:v>
      </x:c>
      <x:c t="n" s="0">
        <x:v>20.94765</x:v>
      </x:c>
      <x:c t="n" s="0">
        <x:v>18.30759</x:v>
      </x:c>
      <x:c t="n" s="0">
        <x:v>15.25199</x:v>
      </x:c>
      <x:c t="n" s="0">
        <x:v>13.85675</x:v>
      </x:c>
      <x:c t="n" s="0">
        <x:v>14.03309</x:v>
      </x:c>
      <x:c t="n" s="0">
        <x:v>11.68983</x:v>
      </x:c>
      <x:c t="n" s="0">
        <x:v>9.793988</x:v>
      </x:c>
      <x:c t="n" s="0">
        <x:v>8.598852</x:v>
      </x:c>
      <x:c t="n" s="0">
        <x:v>8.963049</x:v>
      </x:c>
      <x:c t="n" s="0">
        <x:v>9.303491</x:v>
      </x:c>
      <x:c t="n" s="0">
        <x:v>5.372928</x:v>
      </x:c>
      <x:c t="n" s="0">
        <x:v>-18.06524</x:v>
      </x:c>
      <x:c t="n" s="0">
        <x:v>5.124857</x:v>
      </x:c>
      <x:c t="n" s="0">
        <x:v>5.132978</x:v>
      </x:c>
      <x:c t="n" s="0">
        <x:v>4.75027</x:v>
      </x:c>
      <x:c t="n" s="0">
        <x:v>8.344246</x:v>
      </x:c>
      <x:c t="n" s="0">
        <x:v>-2.621932</x:v>
      </x:c>
      <x:c t="n" s="0">
        <x:v>11.30589</x:v>
      </x:c>
      <x:c t="n" s="0">
        <x:v>9.388404</x:v>
      </x:c>
      <x:c t="n" s="0">
        <x:v>0.5443197</x:v>
      </x:c>
      <x:c t="n" s="0">
        <x:v>10.38034</x:v>
      </x:c>
      <x:c t="n" s="0">
        <x:v>12.40947</x:v>
      </x:c>
      <x:c t="n" s="0">
        <x:v>10.46434</x:v>
      </x:c>
      <x:c t="n" s="0">
        <x:v>14.44661</x:v>
      </x:c>
      <x:c t="n" s="0">
        <x:v>7.458792</x:v>
      </x:c>
      <x:c t="n" s="0">
        <x:v>13.9635</x:v>
      </x:c>
      <x:c t="n" s="0">
        <x:v>7.582501</x:v>
      </x:c>
      <x:c t="n" s="0">
        <x:v>17.69848</x:v>
      </x:c>
      <x:c t="n" s="0">
        <x:v>15.3592</x:v>
      </x:c>
      <x:c t="n" s="0">
        <x:v>16.89698</x:v>
      </x:c>
      <x:c t="n" s="0">
        <x:v>24.32447</x:v>
      </x:c>
      <x:c t="n" s="0">
        <x:v>27.55378</x:v>
      </x:c>
      <x:c t="n" s="0">
        <x:v>29.66659</x:v>
      </x:c>
      <x:c t="n" s="0">
        <x:v>29.90349</x:v>
      </x:c>
      <x:c t="n" s="0">
        <x:v>25.84362</x:v>
      </x:c>
      <x:c t="n" s="0">
        <x:v>23.06507</x:v>
      </x:c>
      <x:c t="n" s="0">
        <x:v>19.97129</x:v>
      </x:c>
      <x:c t="n" s="0">
        <x:v>21.02088</x:v>
      </x:c>
      <x:c t="n" s="0">
        <x:v>15.40968</x:v>
      </x:c>
      <x:c t="n" s="0">
        <x:v>12.54322</x:v>
      </x:c>
      <x:c t="n" s="0">
        <x:v>12.09267</x:v>
      </x:c>
      <x:c t="n" s="0">
        <x:v>11.39305</x:v>
      </x:c>
      <x:c t="n" s="0">
        <x:v>10.01392</x:v>
      </x:c>
      <x:c t="n" s="0">
        <x:v>10.41229</x:v>
      </x:c>
      <x:c t="n" s="0">
        <x:v>8.205674</x:v>
      </x:c>
      <x:c t="n" s="0">
        <x:v>8.96087</x:v>
      </x:c>
      <x:c t="n" s="0">
        <x:v>5.283076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43948.9084490741</x:v>
      </x:c>
      <x:c t="n" s="7">
        <x:v>43948.9084490741</x:v>
      </x:c>
      <x:c t="n" s="0">
        <x:v>35.96533</x:v>
      </x:c>
      <x:c t="n" s="0">
        <x:v>54.20069</x:v>
      </x:c>
      <x:c t="n" s="0">
        <x:v>62.18441</x:v>
      </x:c>
      <x:c t="n" s="0">
        <x:v>67.578</x:v>
      </x:c>
      <x:c t="n" s="0">
        <x:v>-13.61925</x:v>
      </x:c>
      <x:c t="n" s="0">
        <x:v>4.391539</x:v>
      </x:c>
      <x:c t="n" s="0">
        <x:v>3.311841</x:v>
      </x:c>
      <x:c t="n" s="0">
        <x:v>6.2925</x:v>
      </x:c>
      <x:c t="n" s="0">
        <x:v>7.394933</x:v>
      </x:c>
      <x:c t="n" s="0">
        <x:v>0.2724802</x:v>
      </x:c>
      <x:c t="n" s="0">
        <x:v>8.999784</x:v>
      </x:c>
      <x:c t="n" s="0">
        <x:v>7.882269</x:v>
      </x:c>
      <x:c t="n" s="0">
        <x:v>3.90312</x:v>
      </x:c>
      <x:c t="n" s="0">
        <x:v>9.150905</x:v>
      </x:c>
      <x:c t="n" s="0">
        <x:v>11.21117</x:v>
      </x:c>
      <x:c t="n" s="0">
        <x:v>12.07482</x:v>
      </x:c>
      <x:c t="n" s="0">
        <x:v>13.77162</x:v>
      </x:c>
      <x:c t="n" s="0">
        <x:v>15.26873</x:v>
      </x:c>
      <x:c t="n" s="0">
        <x:v>16.04923</x:v>
      </x:c>
      <x:c t="n" s="0">
        <x:v>16.48669</x:v>
      </x:c>
      <x:c t="n" s="0">
        <x:v>18.7804</x:v>
      </x:c>
      <x:c t="n" s="0">
        <x:v>21.11625</x:v>
      </x:c>
      <x:c t="n" s="0">
        <x:v>23.52629</x:v>
      </x:c>
      <x:c t="n" s="0">
        <x:v>26.61539</x:v>
      </x:c>
      <x:c t="n" s="0">
        <x:v>28.97429</x:v>
      </x:c>
      <x:c t="n" s="0">
        <x:v>29.68283</x:v>
      </x:c>
      <x:c t="n" s="0">
        <x:v>28.65138</x:v>
      </x:c>
      <x:c t="n" s="0">
        <x:v>25.80096</x:v>
      </x:c>
      <x:c t="n" s="0">
        <x:v>22.99828</x:v>
      </x:c>
      <x:c t="n" s="0">
        <x:v>20.83833</x:v>
      </x:c>
      <x:c t="n" s="0">
        <x:v>18.47685</x:v>
      </x:c>
      <x:c t="n" s="0">
        <x:v>15.51635</x:v>
      </x:c>
      <x:c t="n" s="0">
        <x:v>14.0092</x:v>
      </x:c>
      <x:c t="n" s="0">
        <x:v>13.84654</x:v>
      </x:c>
      <x:c t="n" s="0">
        <x:v>11.75699</x:v>
      </x:c>
      <x:c t="n" s="0">
        <x:v>10.14442</x:v>
      </x:c>
      <x:c t="n" s="0">
        <x:v>8.714994</x:v>
      </x:c>
      <x:c t="n" s="0">
        <x:v>8.968336</x:v>
      </x:c>
      <x:c t="n" s="0">
        <x:v>9.233227</x:v>
      </x:c>
      <x:c t="n" s="0">
        <x:v>5.30085</x:v>
      </x:c>
      <x:c t="n" s="0">
        <x:v>-18.06524</x:v>
      </x:c>
      <x:c t="n" s="0">
        <x:v>5.124857</x:v>
      </x:c>
      <x:c t="n" s="0">
        <x:v>5.132978</x:v>
      </x:c>
      <x:c t="n" s="0">
        <x:v>4.75027</x:v>
      </x:c>
      <x:c t="n" s="0">
        <x:v>8.344246</x:v>
      </x:c>
      <x:c t="n" s="0">
        <x:v>-3.406689</x:v>
      </x:c>
      <x:c t="n" s="0">
        <x:v>11.43776</x:v>
      </x:c>
      <x:c t="n" s="0">
        <x:v>9.62386</x:v>
      </x:c>
      <x:c t="n" s="0">
        <x:v>-0.4623507</x:v>
      </x:c>
      <x:c t="n" s="0">
        <x:v>8.946164</x:v>
      </x:c>
      <x:c t="n" s="0">
        <x:v>13.29311</x:v>
      </x:c>
      <x:c t="n" s="0">
        <x:v>14.75951</x:v>
      </x:c>
      <x:c t="n" s="0">
        <x:v>13.94265</x:v>
      </x:c>
      <x:c t="n" s="0">
        <x:v>4.948292</x:v>
      </x:c>
      <x:c t="n" s="0">
        <x:v>12.14114</x:v>
      </x:c>
      <x:c t="n" s="0">
        <x:v>17.37481</x:v>
      </x:c>
      <x:c t="n" s="0">
        <x:v>17.37922</x:v>
      </x:c>
      <x:c t="n" s="0">
        <x:v>22.19224</x:v>
      </x:c>
      <x:c t="n" s="0">
        <x:v>23.66727</x:v>
      </x:c>
      <x:c t="n" s="0">
        <x:v>29.02326</x:v>
      </x:c>
      <x:c t="n" s="0">
        <x:v>29.0466</x:v>
      </x:c>
      <x:c t="n" s="0">
        <x:v>28.14564</x:v>
      </x:c>
      <x:c t="n" s="0">
        <x:v>25.22752</x:v>
      </x:c>
      <x:c t="n" s="0">
        <x:v>25.85887</x:v>
      </x:c>
      <x:c t="n" s="0">
        <x:v>25.18929</x:v>
      </x:c>
      <x:c t="n" s="0">
        <x:v>20.14024</x:v>
      </x:c>
      <x:c t="n" s="0">
        <x:v>16.83594</x:v>
      </x:c>
      <x:c t="n" s="0">
        <x:v>16.04013</x:v>
      </x:c>
      <x:c t="n" s="0">
        <x:v>14.56927</x:v>
      </x:c>
      <x:c t="n" s="0">
        <x:v>12.79597</x:v>
      </x:c>
      <x:c t="n" s="0">
        <x:v>12.35668</x:v>
      </x:c>
      <x:c t="n" s="0">
        <x:v>11.71286</x:v>
      </x:c>
      <x:c t="n" s="0">
        <x:v>8.244462</x:v>
      </x:c>
      <x:c t="n" s="0">
        <x:v>9.136189</x:v>
      </x:c>
      <x:c t="n" s="0">
        <x:v>9.108786</x:v>
      </x:c>
      <x:c t="n" s="0">
        <x:v>5.384223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43948.9084490741</x:v>
      </x:c>
      <x:c t="n" s="7">
        <x:v>43948.9084490741</x:v>
      </x:c>
      <x:c t="n" s="0">
        <x:v>35.78479</x:v>
      </x:c>
      <x:c t="n" s="0">
        <x:v>54.20069</x:v>
      </x:c>
      <x:c t="n" s="0">
        <x:v>51.36497</x:v>
      </x:c>
      <x:c t="n" s="0">
        <x:v>60.44589</x:v>
      </x:c>
      <x:c t="n" s="0">
        <x:v>-14.04578</x:v>
      </x:c>
      <x:c t="n" s="0">
        <x:v>4.492131</x:v>
      </x:c>
      <x:c t="n" s="0">
        <x:v>3.860111</x:v>
      </x:c>
      <x:c t="n" s="0">
        <x:v>6.073277</x:v>
      </x:c>
      <x:c t="n" s="0">
        <x:v>7.547123</x:v>
      </x:c>
      <x:c t="n" s="0">
        <x:v>-0.1057527</x:v>
      </x:c>
      <x:c t="n" s="0">
        <x:v>9.452736</x:v>
      </x:c>
      <x:c t="n" s="0">
        <x:v>8.204431</x:v>
      </x:c>
      <x:c t="n" s="0">
        <x:v>3.481335</x:v>
      </x:c>
      <x:c t="n" s="0">
        <x:v>8.7052</x:v>
      </x:c>
      <x:c t="n" s="0">
        <x:v>11.58459</x:v>
      </x:c>
      <x:c t="n" s="0">
        <x:v>12.7995</x:v>
      </x:c>
      <x:c t="n" s="0">
        <x:v>13.36331</x:v>
      </x:c>
      <x:c t="n" s="0">
        <x:v>14.70295</x:v>
      </x:c>
      <x:c t="n" s="0">
        <x:v>15.93487</x:v>
      </x:c>
      <x:c t="n" s="0">
        <x:v>16.65952</x:v>
      </x:c>
      <x:c t="n" s="0">
        <x:v>18.51123</x:v>
      </x:c>
      <x:c t="n" s="0">
        <x:v>20.73571</x:v>
      </x:c>
      <x:c t="n" s="0">
        <x:v>23.32139</x:v>
      </x:c>
      <x:c t="n" s="0">
        <x:v>26.40329</x:v>
      </x:c>
      <x:c t="n" s="0">
        <x:v>28.52986</x:v>
      </x:c>
      <x:c t="n" s="0">
        <x:v>29.34565</x:v>
      </x:c>
      <x:c t="n" s="0">
        <x:v>28.28903</x:v>
      </x:c>
      <x:c t="n" s="0">
        <x:v>25.95446</x:v>
      </x:c>
      <x:c t="n" s="0">
        <x:v>23.1762</x:v>
      </x:c>
      <x:c t="n" s="0">
        <x:v>20.82766</x:v>
      </x:c>
      <x:c t="n" s="0">
        <x:v>18.36609</x:v>
      </x:c>
      <x:c t="n" s="0">
        <x:v>15.47505</x:v>
      </x:c>
      <x:c t="n" s="0">
        <x:v>13.83663</x:v>
      </x:c>
      <x:c t="n" s="0">
        <x:v>13.81173</x:v>
      </x:c>
      <x:c t="n" s="0">
        <x:v>11.68764</x:v>
      </x:c>
      <x:c t="n" s="0">
        <x:v>9.957842</x:v>
      </x:c>
      <x:c t="n" s="0">
        <x:v>8.680099</x:v>
      </x:c>
      <x:c t="n" s="0">
        <x:v>9.296734</x:v>
      </x:c>
      <x:c t="n" s="0">
        <x:v>9.137372</x:v>
      </x:c>
      <x:c t="n" s="0">
        <x:v>5.319229</x:v>
      </x:c>
      <x:c t="n" s="0">
        <x:v>-18.06524</x:v>
      </x:c>
      <x:c t="n" s="0">
        <x:v>4.917336</x:v>
      </x:c>
      <x:c t="n" s="0">
        <x:v>7.232466</x:v>
      </x:c>
      <x:c t="n" s="0">
        <x:v>4.151047</x:v>
      </x:c>
      <x:c t="n" s="0">
        <x:v>8.344246</x:v>
      </x:c>
      <x:c t="n" s="0">
        <x:v>-3.406689</x:v>
      </x:c>
      <x:c t="n" s="0">
        <x:v>11.43776</x:v>
      </x:c>
      <x:c t="n" s="0">
        <x:v>9.852021</x:v>
      </x:c>
      <x:c t="n" s="0">
        <x:v>-0.4623507</x:v>
      </x:c>
      <x:c t="n" s="0">
        <x:v>4.360065</x:v>
      </x:c>
      <x:c t="n" s="0">
        <x:v>13.29311</x:v>
      </x:c>
      <x:c t="n" s="0">
        <x:v>15.58503</x:v>
      </x:c>
      <x:c t="n" s="0">
        <x:v>5.363696</x:v>
      </x:c>
      <x:c t="n" s="0">
        <x:v>9.398947</x:v>
      </x:c>
      <x:c t="n" s="0">
        <x:v>16.27022</x:v>
      </x:c>
      <x:c t="n" s="0">
        <x:v>15.48</x:v>
      </x:c>
      <x:c t="n" s="0">
        <x:v>16.13182</x:v>
      </x:c>
      <x:c t="n" s="0">
        <x:v>6.680949</x:v>
      </x:c>
      <x:c t="n" s="0">
        <x:v>19.94937</x:v>
      </x:c>
      <x:c t="n" s="0">
        <x:v>26.76838</x:v>
      </x:c>
      <x:c t="n" s="0">
        <x:v>24.93604</x:v>
      </x:c>
      <x:c t="n" s="0">
        <x:v>25.6944</x:v>
      </x:c>
      <x:c t="n" s="0">
        <x:v>26.8296</x:v>
      </x:c>
      <x:c t="n" s="0">
        <x:v>24.88873</x:v>
      </x:c>
      <x:c t="n" s="0">
        <x:v>23.03074</x:v>
      </x:c>
      <x:c t="n" s="0">
        <x:v>20.86011</x:v>
      </x:c>
      <x:c t="n" s="0">
        <x:v>17.4689</x:v>
      </x:c>
      <x:c t="n" s="0">
        <x:v>14.10309</x:v>
      </x:c>
      <x:c t="n" s="0">
        <x:v>12.57126</x:v>
      </x:c>
      <x:c t="n" s="0">
        <x:v>13.47915</x:v>
      </x:c>
      <x:c t="n" s="0">
        <x:v>10.76628</x:v>
      </x:c>
      <x:c t="n" s="0">
        <x:v>8.565002</x:v>
      </x:c>
      <x:c t="n" s="0">
        <x:v>9.258714</x:v>
      </x:c>
      <x:c t="n" s="0">
        <x:v>10.43598</x:v>
      </x:c>
      <x:c t="n" s="0">
        <x:v>8.705227</x:v>
      </x:c>
      <x:c t="n" s="0">
        <x:v>5.136093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43948.9084490741</x:v>
      </x:c>
      <x:c t="n" s="7">
        <x:v>43948.9084490741</x:v>
      </x:c>
      <x:c t="n" s="0">
        <x:v>35.54846</x:v>
      </x:c>
      <x:c t="n" s="0">
        <x:v>54.20069</x:v>
      </x:c>
      <x:c t="n" s="0">
        <x:v>48.12241</x:v>
      </x:c>
      <x:c t="n" s="0">
        <x:v>60.44589</x:v>
      </x:c>
      <x:c t="n" s="0">
        <x:v>-14.44647</x:v>
      </x:c>
      <x:c t="n" s="0">
        <x:v>4.536581</x:v>
      </x:c>
      <x:c t="n" s="0">
        <x:v>4.809519</x:v>
      </x:c>
      <x:c t="n" s="0">
        <x:v>5.802101</x:v>
      </x:c>
      <x:c t="n" s="0">
        <x:v>7.673005</x:v>
      </x:c>
      <x:c t="n" s="0">
        <x:v>-0.4570919</x:v>
      </x:c>
      <x:c t="n" s="0">
        <x:v>9.805367</x:v>
      </x:c>
      <x:c t="n" s="0">
        <x:v>8.514066</x:v>
      </x:c>
      <x:c t="n" s="0">
        <x:v>3.08555</x:v>
      </x:c>
      <x:c t="n" s="0">
        <x:v>8.284616</x:v>
      </x:c>
      <x:c t="n" s="0">
        <x:v>11.8799</x:v>
      </x:c>
      <x:c t="n" s="0">
        <x:v>13.33508</x:v>
      </x:c>
      <x:c t="n" s="0">
        <x:v>12.79411</x:v>
      </x:c>
      <x:c t="n" s="0">
        <x:v>14.31062</x:v>
      </x:c>
      <x:c t="n" s="0">
        <x:v>15.90005</x:v>
      </x:c>
      <x:c t="n" s="0">
        <x:v>16.1619</x:v>
      </x:c>
      <x:c t="n" s="0">
        <x:v>18.11089</x:v>
      </x:c>
      <x:c t="n" s="0">
        <x:v>20.0907</x:v>
      </x:c>
      <x:c t="n" s="0">
        <x:v>23.00927</x:v>
      </x:c>
      <x:c t="n" s="0">
        <x:v>26.44972</x:v>
      </x:c>
      <x:c t="n" s="0">
        <x:v>28.40411</x:v>
      </x:c>
      <x:c t="n" s="0">
        <x:v>29.37438</x:v>
      </x:c>
      <x:c t="n" s="0">
        <x:v>28.18432</x:v>
      </x:c>
      <x:c t="n" s="0">
        <x:v>25.69016</x:v>
      </x:c>
      <x:c t="n" s="0">
        <x:v>23.16119</x:v>
      </x:c>
      <x:c t="n" s="0">
        <x:v>20.55927</x:v>
      </x:c>
      <x:c t="n" s="0">
        <x:v>18.31272</x:v>
      </x:c>
      <x:c t="n" s="0">
        <x:v>15.4411</x:v>
      </x:c>
      <x:c t="n" s="0">
        <x:v>13.65337</x:v>
      </x:c>
      <x:c t="n" s="0">
        <x:v>13.63519</x:v>
      </x:c>
      <x:c t="n" s="0">
        <x:v>11.68211</x:v>
      </x:c>
      <x:c t="n" s="0">
        <x:v>9.8468</x:v>
      </x:c>
      <x:c t="n" s="0">
        <x:v>8.895377</x:v>
      </x:c>
      <x:c t="n" s="0">
        <x:v>9.175605</x:v>
      </x:c>
      <x:c t="n" s="0">
        <x:v>9.227016</x:v>
      </x:c>
      <x:c t="n" s="0">
        <x:v>5.380238</x:v>
      </x:c>
      <x:c t="n" s="0">
        <x:v>-18.06524</x:v>
      </x:c>
      <x:c t="n" s="0">
        <x:v>4.787892</x:v>
      </x:c>
      <x:c t="n" s="0">
        <x:v>8.131515</x:v>
      </x:c>
      <x:c t="n" s="0">
        <x:v>3.747332</x:v>
      </x:c>
      <x:c t="n" s="0">
        <x:v>8.344246</x:v>
      </x:c>
      <x:c t="n" s="0">
        <x:v>-3.406689</x:v>
      </x:c>
      <x:c t="n" s="0">
        <x:v>11.43776</x:v>
      </x:c>
      <x:c t="n" s="0">
        <x:v>9.983377</x:v>
      </x:c>
      <x:c t="n" s="0">
        <x:v>-0.4623507</x:v>
      </x:c>
      <x:c t="n" s="0">
        <x:v>4.360065</x:v>
      </x:c>
      <x:c t="n" s="0">
        <x:v>13.29311</x:v>
      </x:c>
      <x:c t="n" s="0">
        <x:v>15.58503</x:v>
      </x:c>
      <x:c t="n" s="0">
        <x:v>5.363696</x:v>
      </x:c>
      <x:c t="n" s="0">
        <x:v>10.81244</x:v>
      </x:c>
      <x:c t="n" s="0">
        <x:v>14.75387</x:v>
      </x:c>
      <x:c t="n" s="0">
        <x:v>9.845285</x:v>
      </x:c>
      <x:c t="n" s="0">
        <x:v>13.04759</x:v>
      </x:c>
      <x:c t="n" s="0">
        <x:v>8.976012</x:v>
      </x:c>
      <x:c t="n" s="0">
        <x:v>18.81518</x:v>
      </x:c>
      <x:c t="n" s="0">
        <x:v>25.96807</x:v>
      </x:c>
      <x:c t="n" s="0">
        <x:v>30.63427</x:v>
      </x:c>
      <x:c t="n" s="0">
        <x:v>28.95081</x:v>
      </x:c>
      <x:c t="n" s="0">
        <x:v>25.9637</x:v>
      </x:c>
      <x:c t="n" s="0">
        <x:v>23.3292</x:v>
      </x:c>
      <x:c t="n" s="0">
        <x:v>21.46412</x:v>
      </x:c>
      <x:c t="n" s="0">
        <x:v>18.43952</x:v>
      </x:c>
      <x:c t="n" s="0">
        <x:v>17.92301</x:v>
      </x:c>
      <x:c t="n" s="0">
        <x:v>15.35285</x:v>
      </x:c>
      <x:c t="n" s="0">
        <x:v>12.0868</x:v>
      </x:c>
      <x:c t="n" s="0">
        <x:v>11.88477</x:v>
      </x:c>
      <x:c t="n" s="0">
        <x:v>12.43139</x:v>
      </x:c>
      <x:c t="n" s="0">
        <x:v>9.123617</x:v>
      </x:c>
      <x:c t="n" s="0">
        <x:v>9.314097</x:v>
      </x:c>
      <x:c t="n" s="0">
        <x:v>8.607584</x:v>
      </x:c>
      <x:c t="n" s="0">
        <x:v>9.75107</x:v>
      </x:c>
      <x:c t="n" s="0">
        <x:v>5.589856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43948.9084490741</x:v>
      </x:c>
      <x:c t="n" s="7">
        <x:v>43948.9084490741</x:v>
      </x:c>
      <x:c t="n" s="0">
        <x:v>35.23151</x:v>
      </x:c>
      <x:c t="n" s="0">
        <x:v>54.20069</x:v>
      </x:c>
      <x:c t="n" s="0">
        <x:v>58.24608</x:v>
      </x:c>
      <x:c t="n" s="0">
        <x:v>63.80381</x:v>
      </x:c>
      <x:c t="n" s="0">
        <x:v>-14.82061</x:v>
      </x:c>
      <x:c t="n" s="0">
        <x:v>4.574185</x:v>
      </x:c>
      <x:c t="n" s="0">
        <x:v>5.482831</x:v>
      </x:c>
      <x:c t="n" s="0">
        <x:v>5.556301</x:v>
      </x:c>
      <x:c t="n" s="0">
        <x:v>7.745245</x:v>
      </x:c>
      <x:c t="n" s="0">
        <x:v>-0.7814306</x:v>
      </x:c>
      <x:c t="n" s="0">
        <x:v>10.0854</x:v>
      </x:c>
      <x:c t="n" s="0">
        <x:v>8.762076</x:v>
      </x:c>
      <x:c t="n" s="0">
        <x:v>3.626687</x:v>
      </x:c>
      <x:c t="n" s="0">
        <x:v>7.831014</x:v>
      </x:c>
      <x:c t="n" s="0">
        <x:v>12.89925</x:v>
      </x:c>
      <x:c t="n" s="0">
        <x:v>13.6281</x:v>
      </x:c>
      <x:c t="n" s="0">
        <x:v>12.27751</x:v>
      </x:c>
      <x:c t="n" s="0">
        <x:v>14.23682</x:v>
      </x:c>
      <x:c t="n" s="0">
        <x:v>15.62222</x:v>
      </x:c>
      <x:c t="n" s="0">
        <x:v>15.59145</x:v>
      </x:c>
      <x:c t="n" s="0">
        <x:v>17.51502</x:v>
      </x:c>
      <x:c t="n" s="0">
        <x:v>19.81318</x:v>
      </x:c>
      <x:c t="n" s="0">
        <x:v>22.56331</x:v>
      </x:c>
      <x:c t="n" s="0">
        <x:v>26.87781</x:v>
      </x:c>
      <x:c t="n" s="0">
        <x:v>28.82075</x:v>
      </x:c>
      <x:c t="n" s="0">
        <x:v>29.13699</x:v>
      </x:c>
      <x:c t="n" s="0">
        <x:v>28.46857</x:v>
      </x:c>
      <x:c t="n" s="0">
        <x:v>25.60992</x:v>
      </x:c>
      <x:c t="n" s="0">
        <x:v>22.75358</x:v>
      </x:c>
      <x:c t="n" s="0">
        <x:v>20.53149</x:v>
      </x:c>
      <x:c t="n" s="0">
        <x:v>18.112</x:v>
      </x:c>
      <x:c t="n" s="0">
        <x:v>15.18211</x:v>
      </x:c>
      <x:c t="n" s="0">
        <x:v>13.59824</x:v>
      </x:c>
      <x:c t="n" s="0">
        <x:v>13.63807</x:v>
      </x:c>
      <x:c t="n" s="0">
        <x:v>11.76462</x:v>
      </x:c>
      <x:c t="n" s="0">
        <x:v>9.729736</x:v>
      </x:c>
      <x:c t="n" s="0">
        <x:v>8.8209</x:v>
      </x:c>
      <x:c t="n" s="0">
        <x:v>9.21371</x:v>
      </x:c>
      <x:c t="n" s="0">
        <x:v>9.324443</x:v>
      </x:c>
      <x:c t="n" s="0">
        <x:v>5.409073</x:v>
      </x:c>
      <x:c t="n" s="0">
        <x:v>-18.06524</x:v>
      </x:c>
      <x:c t="n" s="0">
        <x:v>4.787892</x:v>
      </x:c>
      <x:c t="n" s="0">
        <x:v>8.131515</x:v>
      </x:c>
      <x:c t="n" s="0">
        <x:v>3.747332</x:v>
      </x:c>
      <x:c t="n" s="0">
        <x:v>8.031075</x:v>
      </x:c>
      <x:c t="n" s="0">
        <x:v>-3.406689</x:v>
      </x:c>
      <x:c t="n" s="0">
        <x:v>11.43776</x:v>
      </x:c>
      <x:c t="n" s="0">
        <x:v>9.983377</x:v>
      </x:c>
      <x:c t="n" s="0">
        <x:v>7.435041</x:v>
      </x:c>
      <x:c t="n" s="0">
        <x:v>1.419376</x:v>
      </x:c>
      <x:c t="n" s="0">
        <x:v>17.44737</x:v>
      </x:c>
      <x:c t="n" s="0">
        <x:v>14.14686</x:v>
      </x:c>
      <x:c t="n" s="0">
        <x:v>7.052818</x:v>
      </x:c>
      <x:c t="n" s="0">
        <x:v>15.04341</x:v>
      </x:c>
      <x:c t="n" s="0">
        <x:v>13.5003</x:v>
      </x:c>
      <x:c t="n" s="0">
        <x:v>12.68471</x:v>
      </x:c>
      <x:c t="n" s="0">
        <x:v>6.837807</x:v>
      </x:c>
      <x:c t="n" s="0">
        <x:v>17.97136</x:v>
      </x:c>
      <x:c t="n" s="0">
        <x:v>19.35126</x:v>
      </x:c>
      <x:c t="n" s="0">
        <x:v>29.1083</x:v>
      </x:c>
      <x:c t="n" s="0">
        <x:v>28.21274</x:v>
      </x:c>
      <x:c t="n" s="0">
        <x:v>28.62471</x:v>
      </x:c>
      <x:c t="n" s="0">
        <x:v>31.05181</x:v>
      </x:c>
      <x:c t="n" s="0">
        <x:v>24.87326</x:v>
      </x:c>
      <x:c t="n" s="0">
        <x:v>19.31632</x:v>
      </x:c>
      <x:c t="n" s="0">
        <x:v>21.60014</x:v>
      </x:c>
      <x:c t="n" s="0">
        <x:v>16.55097</x:v>
      </x:c>
      <x:c t="n" s="0">
        <x:v>14.04414</x:v>
      </x:c>
      <x:c t="n" s="0">
        <x:v>13.54988</x:v>
      </x:c>
      <x:c t="n" s="0">
        <x:v>14.73845</x:v>
      </x:c>
      <x:c t="n" s="0">
        <x:v>12.39694</x:v>
      </x:c>
      <x:c t="n" s="0">
        <x:v>9.916416</x:v>
      </x:c>
      <x:c t="n" s="0">
        <x:v>10.20158</x:v>
      </x:c>
      <x:c t="n" s="0">
        <x:v>8.7904</x:v>
      </x:c>
      <x:c t="n" s="0">
        <x:v>10.0001</x:v>
      </x:c>
      <x:c t="n" s="0">
        <x:v>5.638076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43948.9084490741</x:v>
      </x:c>
      <x:c t="n" s="7">
        <x:v>43948.9084490741</x:v>
      </x:c>
      <x:c t="n" s="0">
        <x:v>35.46156</x:v>
      </x:c>
      <x:c t="n" s="0">
        <x:v>54.20069</x:v>
      </x:c>
      <x:c t="n" s="0">
        <x:v>50.32813</x:v>
      </x:c>
      <x:c t="n" s="0">
        <x:v>58.68498</x:v>
      </x:c>
      <x:c t="n" s="0">
        <x:v>-15.16782</x:v>
      </x:c>
      <x:c t="n" s="0">
        <x:v>4.606043</x:v>
      </x:c>
      <x:c t="n" s="0">
        <x:v>5.985278</x:v>
      </x:c>
      <x:c t="n" s="0">
        <x:v>5.334773</x:v>
      </x:c>
      <x:c t="n" s="0">
        <x:v>7.78816</x:v>
      </x:c>
      <x:c t="n" s="0">
        <x:v>-1.078993</x:v>
      </x:c>
      <x:c t="n" s="0">
        <x:v>10.21142</x:v>
      </x:c>
      <x:c t="n" s="0">
        <x:v>8.94583</x:v>
      </x:c>
      <x:c t="n" s="0">
        <x:v>4.43609</x:v>
      </x:c>
      <x:c t="n" s="0">
        <x:v>7.216216</x:v>
      </x:c>
      <x:c t="n" s="0">
        <x:v>13.93737</x:v>
      </x:c>
      <x:c t="n" s="0">
        <x:v>13.53936</x:v>
      </x:c>
      <x:c t="n" s="0">
        <x:v>11.81933</x:v>
      </x:c>
      <x:c t="n" s="0">
        <x:v>14.42974</x:v>
      </x:c>
      <x:c t="n" s="0">
        <x:v>15.55272</x:v>
      </x:c>
      <x:c t="n" s="0">
        <x:v>15.63405</x:v>
      </x:c>
      <x:c t="n" s="0">
        <x:v>17.03677</x:v>
      </x:c>
      <x:c t="n" s="0">
        <x:v>19.33496</x:v>
      </x:c>
      <x:c t="n" s="0">
        <x:v>22.21207</x:v>
      </x:c>
      <x:c t="n" s="0">
        <x:v>26.85183</x:v>
      </x:c>
      <x:c t="n" s="0">
        <x:v>28.39787</x:v>
      </x:c>
      <x:c t="n" s="0">
        <x:v>28.91304</x:v>
      </x:c>
      <x:c t="n" s="0">
        <x:v>28.55407</x:v>
      </x:c>
      <x:c t="n" s="0">
        <x:v>25.46648</x:v>
      </x:c>
      <x:c t="n" s="0">
        <x:v>22.50929</x:v>
      </x:c>
      <x:c t="n" s="0">
        <x:v>20.85669</x:v>
      </x:c>
      <x:c t="n" s="0">
        <x:v>17.96364</x:v>
      </x:c>
      <x:c t="n" s="0">
        <x:v>14.95455</x:v>
      </x:c>
      <x:c t="n" s="0">
        <x:v>13.45073</x:v>
      </x:c>
      <x:c t="n" s="0">
        <x:v>13.87619</x:v>
      </x:c>
      <x:c t="n" s="0">
        <x:v>11.72637</x:v>
      </x:c>
      <x:c t="n" s="0">
        <x:v>9.809379</x:v>
      </x:c>
      <x:c t="n" s="0">
        <x:v>9.224833</x:v>
      </x:c>
      <x:c t="n" s="0">
        <x:v>9.216591</x:v>
      </x:c>
      <x:c t="n" s="0">
        <x:v>9.35768</x:v>
      </x:c>
      <x:c t="n" s="0">
        <x:v>5.368687</x:v>
      </x:c>
      <x:c t="n" s="0">
        <x:v>-18.06524</x:v>
      </x:c>
      <x:c t="n" s="0">
        <x:v>4.787892</x:v>
      </x:c>
      <x:c t="n" s="0">
        <x:v>8.131515</x:v>
      </x:c>
      <x:c t="n" s="0">
        <x:v>3.747332</x:v>
      </x:c>
      <x:c t="n" s="0">
        <x:v>8.031075</x:v>
      </x:c>
      <x:c t="n" s="0">
        <x:v>-3.406689</x:v>
      </x:c>
      <x:c t="n" s="0">
        <x:v>8.858266</x:v>
      </x:c>
      <x:c t="n" s="0">
        <x:v>9.617119</x:v>
      </x:c>
      <x:c t="n" s="0">
        <x:v>7.435041</x:v>
      </x:c>
      <x:c t="n" s="0">
        <x:v>-2.357641</x:v>
      </x:c>
      <x:c t="n" s="0">
        <x:v>17.44737</x:v>
      </x:c>
      <x:c t="n" s="0">
        <x:v>12.9804</x:v>
      </x:c>
      <x:c t="n" s="0">
        <x:v>7.248267</x:v>
      </x:c>
      <x:c t="n" s="0">
        <x:v>15.232</x:v>
      </x:c>
      <x:c t="n" s="0">
        <x:v>15.81432</x:v>
      </x:c>
      <x:c t="n" s="0">
        <x:v>16.46116</x:v>
      </x:c>
      <x:c t="n" s="0">
        <x:v>12.08667</x:v>
      </x:c>
      <x:c t="n" s="0">
        <x:v>15.21961</x:v>
      </x:c>
      <x:c t="n" s="0">
        <x:v>20.40131</x:v>
      </x:c>
      <x:c t="n" s="0">
        <x:v>27.15547</x:v>
      </x:c>
      <x:c t="n" s="0">
        <x:v>26.72185</x:v>
      </x:c>
      <x:c t="n" s="0">
        <x:v>25.97441</x:v>
      </x:c>
      <x:c t="n" s="0">
        <x:v>27.73949</x:v>
      </x:c>
      <x:c t="n" s="0">
        <x:v>25.88265</x:v>
      </x:c>
      <x:c t="n" s="0">
        <x:v>23.13907</x:v>
      </x:c>
      <x:c t="n" s="0">
        <x:v>22.30801</x:v>
      </x:c>
      <x:c t="n" s="0">
        <x:v>18.24537</x:v>
      </x:c>
      <x:c t="n" s="0">
        <x:v>13.16643</x:v>
      </x:c>
      <x:c t="n" s="0">
        <x:v>12.16172</x:v>
      </x:c>
      <x:c t="n" s="0">
        <x:v>14.91379</x:v>
      </x:c>
      <x:c t="n" s="0">
        <x:v>11.92282</x:v>
      </x:c>
      <x:c t="n" s="0">
        <x:v>9.694188</x:v>
      </x:c>
      <x:c t="n" s="0">
        <x:v>9.628214</x:v>
      </x:c>
      <x:c t="n" s="0">
        <x:v>9.068595</x:v>
      </x:c>
      <x:c t="n" s="0">
        <x:v>9.343781</x:v>
      </x:c>
      <x:c t="n" s="0">
        <x:v>5.168938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43948.9084490741</x:v>
      </x:c>
      <x:c t="n" s="7">
        <x:v>43948.9084490741</x:v>
      </x:c>
      <x:c t="n" s="0">
        <x:v>35.6533</x:v>
      </x:c>
      <x:c t="n" s="0">
        <x:v>54.20069</x:v>
      </x:c>
      <x:c t="n" s="0">
        <x:v>63.4364</x:v>
      </x:c>
      <x:c t="n" s="0">
        <x:v>67.578</x:v>
      </x:c>
      <x:c t="n" s="0">
        <x:v>-15.36684</x:v>
      </x:c>
      <x:c t="n" s="0">
        <x:v>4.633068</x:v>
      </x:c>
      <x:c t="n" s="0">
        <x:v>6.372685</x:v>
      </x:c>
      <x:c t="n" s="0">
        <x:v>5.136203</x:v>
      </x:c>
      <x:c t="n" s="0">
        <x:v>7.824477</x:v>
      </x:c>
      <x:c t="n" s="0">
        <x:v>-1.428591</x:v>
      </x:c>
      <x:c t="n" s="0">
        <x:v>9.627596</x:v>
      </x:c>
      <x:c t="n" s="0">
        <x:v>8.986502</x:v>
      </x:c>
      <x:c t="n" s="0">
        <x:v>5.065331</x:v>
      </x:c>
      <x:c t="n" s="0">
        <x:v>6.612039</x:v>
      </x:c>
      <x:c t="n" s="0">
        <x:v>14.66199</x:v>
      </x:c>
      <x:c t="n" s="0">
        <x:v>13.46211</x:v>
      </x:c>
      <x:c t="n" s="0">
        <x:v>11.90125</x:v>
      </x:c>
      <x:c t="n" s="0">
        <x:v>14.39176</x:v>
      </x:c>
      <x:c t="n" s="0">
        <x:v>15.41455</x:v>
      </x:c>
      <x:c t="n" s="0">
        <x:v>15.99674</x:v>
      </x:c>
      <x:c t="n" s="0">
        <x:v>16.43523</x:v>
      </x:c>
      <x:c t="n" s="0">
        <x:v>19.17983</x:v>
      </x:c>
      <x:c t="n" s="0">
        <x:v>21.87818</x:v>
      </x:c>
      <x:c t="n" s="0">
        <x:v>26.92792</x:v>
      </x:c>
      <x:c t="n" s="0">
        <x:v>28.47796</x:v>
      </x:c>
      <x:c t="n" s="0">
        <x:v>28.77117</x:v>
      </x:c>
      <x:c t="n" s="0">
        <x:v>28.43409</x:v>
      </x:c>
      <x:c t="n" s="0">
        <x:v>25.43261</x:v>
      </x:c>
      <x:c t="n" s="0">
        <x:v>22.68159</x:v>
      </x:c>
      <x:c t="n" s="0">
        <x:v>20.93279</x:v>
      </x:c>
      <x:c t="n" s="0">
        <x:v>18.14457</x:v>
      </x:c>
      <x:c t="n" s="0">
        <x:v>14.96862</x:v>
      </x:c>
      <x:c t="n" s="0">
        <x:v>13.40195</x:v>
      </x:c>
      <x:c t="n" s="0">
        <x:v>13.92569</x:v>
      </x:c>
      <x:c t="n" s="0">
        <x:v>11.87709</x:v>
      </x:c>
      <x:c t="n" s="0">
        <x:v>9.840515</x:v>
      </x:c>
      <x:c t="n" s="0">
        <x:v>9.278445</x:v>
      </x:c>
      <x:c t="n" s="0">
        <x:v>9.036543</x:v>
      </x:c>
      <x:c t="n" s="0">
        <x:v>9.412363</x:v>
      </x:c>
      <x:c t="n" s="0">
        <x:v>5.265792</x:v>
      </x:c>
      <x:c t="n" s="0">
        <x:v>-15.44641</x:v>
      </x:c>
      <x:c t="n" s="0">
        <x:v>4.787892</x:v>
      </x:c>
      <x:c t="n" s="0">
        <x:v>8.131515</x:v>
      </x:c>
      <x:c t="n" s="0">
        <x:v>3.747332</x:v>
      </x:c>
      <x:c t="n" s="0">
        <x:v>8.031075</x:v>
      </x:c>
      <x:c t="n" s="0">
        <x:v>-6.109455</x:v>
      </x:c>
      <x:c t="n" s="0">
        <x:v>1.619924</x:v>
      </x:c>
      <x:c t="n" s="0">
        <x:v>9.217104</x:v>
      </x:c>
      <x:c t="n" s="0">
        <x:v>7.795906</x:v>
      </x:c>
      <x:c t="n" s="0">
        <x:v>-2.357641</x:v>
      </x:c>
      <x:c t="n" s="0">
        <x:v>17.44737</x:v>
      </x:c>
      <x:c t="n" s="0">
        <x:v>12.9804</x:v>
      </x:c>
      <x:c t="n" s="0">
        <x:v>15.22789</x:v>
      </x:c>
      <x:c t="n" s="0">
        <x:v>13.69177</x:v>
      </x:c>
      <x:c t="n" s="0">
        <x:v>11.6773</x:v>
      </x:c>
      <x:c t="n" s="0">
        <x:v>17.55465</x:v>
      </x:c>
      <x:c t="n" s="0">
        <x:v>5.724733</x:v>
      </x:c>
      <x:c t="n" s="0">
        <x:v>22.08655</x:v>
      </x:c>
      <x:c t="n" s="0">
        <x:v>19.79698</x:v>
      </x:c>
      <x:c t="n" s="0">
        <x:v>24.81401</x:v>
      </x:c>
      <x:c t="n" s="0">
        <x:v>29.086</x:v>
      </x:c>
      <x:c t="n" s="0">
        <x:v>27.01831</x:v>
      </x:c>
      <x:c t="n" s="0">
        <x:v>29.63297</x:v>
      </x:c>
      <x:c t="n" s="0">
        <x:v>23.6845</x:v>
      </x:c>
      <x:c t="n" s="0">
        <x:v>23.03678</x:v>
      </x:c>
      <x:c t="n" s="0">
        <x:v>19.59451</x:v>
      </x:c>
      <x:c t="n" s="0">
        <x:v>18.09996</x:v>
      </x:c>
      <x:c t="n" s="0">
        <x:v>13.40999</x:v>
      </x:c>
      <x:c t="n" s="0">
        <x:v>12.87699</x:v>
      </x:c>
      <x:c t="n" s="0">
        <x:v>13.39074</x:v>
      </x:c>
      <x:c t="n" s="0">
        <x:v>12.11978</x:v>
      </x:c>
      <x:c t="n" s="0">
        <x:v>9.545745</x:v>
      </x:c>
      <x:c t="n" s="0">
        <x:v>9.570431</x:v>
      </x:c>
      <x:c t="n" s="0">
        <x:v>9.302602</x:v>
      </x:c>
      <x:c t="n" s="0">
        <x:v>9.834621</x:v>
      </x:c>
      <x:c t="n" s="0">
        <x:v>4.009075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43948.9084490741</x:v>
      </x:c>
      <x:c t="n" s="7">
        <x:v>43948.9084490741</x:v>
      </x:c>
      <x:c t="n" s="0">
        <x:v>37.47281</x:v>
      </x:c>
      <x:c t="n" s="0">
        <x:v>54.20069</x:v>
      </x:c>
      <x:c t="n" s="0">
        <x:v>68.034</x:v>
      </x:c>
      <x:c t="n" s="0">
        <x:v>70.72618</x:v>
      </x:c>
      <x:c t="n" s="0">
        <x:v>-15.21207</x:v>
      </x:c>
      <x:c t="n" s="0">
        <x:v>4.656014</x:v>
      </x:c>
      <x:c t="n" s="0">
        <x:v>6.678208</x:v>
      </x:c>
      <x:c t="n" s="0">
        <x:v>4.95912</x:v>
      </x:c>
      <x:c t="n" s="0">
        <x:v>7.855254</x:v>
      </x:c>
      <x:c t="n" s="0">
        <x:v>-1.993785</x:v>
      </x:c>
      <x:c t="n" s="0">
        <x:v>9.05818</x:v>
      </x:c>
      <x:c t="n" s="0">
        <x:v>9.020937</x:v>
      </x:c>
      <x:c t="n" s="0">
        <x:v>5.637655</x:v>
      </x:c>
      <x:c t="n" s="0">
        <x:v>6.04277</x:v>
      </x:c>
      <x:c t="n" s="0">
        <x:v>15.12653</x:v>
      </x:c>
      <x:c t="n" s="0">
        <x:v>13.08703</x:v>
      </x:c>
      <x:c t="n" s="0">
        <x:v>13.12813</x:v>
      </x:c>
      <x:c t="n" s="0">
        <x:v>14.29635</x:v>
      </x:c>
      <x:c t="n" s="0">
        <x:v>14.74322</x:v>
      </x:c>
      <x:c t="n" s="0">
        <x:v>15.93673</x:v>
      </x:c>
      <x:c t="n" s="0">
        <x:v>15.80956</x:v>
      </x:c>
      <x:c t="n" s="0">
        <x:v>20.73697</x:v>
      </x:c>
      <x:c t="n" s="0">
        <x:v>23.16986</x:v>
      </x:c>
      <x:c t="n" s="0">
        <x:v>26.34946</x:v>
      </x:c>
      <x:c t="n" s="0">
        <x:v>28.82728</x:v>
      </x:c>
      <x:c t="n" s="0">
        <x:v>28.491</x:v>
      </x:c>
      <x:c t="n" s="0">
        <x:v>28.60419</x:v>
      </x:c>
      <x:c t="n" s="0">
        <x:v>25.04068</x:v>
      </x:c>
      <x:c t="n" s="0">
        <x:v>22.80358</x:v>
      </x:c>
      <x:c t="n" s="0">
        <x:v>20.54635</x:v>
      </x:c>
      <x:c t="n" s="0">
        <x:v>18.02195</x:v>
      </x:c>
      <x:c t="n" s="0">
        <x:v>14.66848</x:v>
      </x:c>
      <x:c t="n" s="0">
        <x:v>13.03624</x:v>
      </x:c>
      <x:c t="n" s="0">
        <x:v>13.90286</x:v>
      </x:c>
      <x:c t="n" s="0">
        <x:v>11.89466</x:v>
      </x:c>
      <x:c t="n" s="0">
        <x:v>9.839825</x:v>
      </x:c>
      <x:c t="n" s="0">
        <x:v>9.153297</x:v>
      </x:c>
      <x:c t="n" s="0">
        <x:v>9.101268</x:v>
      </x:c>
      <x:c t="n" s="0">
        <x:v>9.477258</x:v>
      </x:c>
      <x:c t="n" s="0">
        <x:v>5.132983</x:v>
      </x:c>
      <x:c t="n" s="0">
        <x:v>-14.40256</x:v>
      </x:c>
      <x:c t="n" s="0">
        <x:v>4.787892</x:v>
      </x:c>
      <x:c t="n" s="0">
        <x:v>8.105956</x:v>
      </x:c>
      <x:c t="n" s="0">
        <x:v>4.319207</x:v>
      </x:c>
      <x:c t="n" s="0">
        <x:v>8.031075</x:v>
      </x:c>
      <x:c t="n" s="0">
        <x:v>-9.278663</x:v>
      </x:c>
      <x:c t="n" s="0">
        <x:v>1.619924</x:v>
      </x:c>
      <x:c t="n" s="0">
        <x:v>9.051595</x:v>
      </x:c>
      <x:c t="n" s="0">
        <x:v>7.998857</x:v>
      </x:c>
      <x:c t="n" s="0">
        <x:v>0.5038728</x:v>
      </x:c>
      <x:c t="n" s="0">
        <x:v>16.21361</x:v>
      </x:c>
      <x:c t="n" s="0">
        <x:v>4.160957</x:v>
      </x:c>
      <x:c t="n" s="0">
        <x:v>17.0017</x:v>
      </x:c>
      <x:c t="n" s="0">
        <x:v>13.17069</x:v>
      </x:c>
      <x:c t="n" s="0">
        <x:v>5.081425</x:v>
      </x:c>
      <x:c t="n" s="0">
        <x:v>14.52505</x:v>
      </x:c>
      <x:c t="n" s="0">
        <x:v>11.49298</x:v>
      </x:c>
      <x:c t="n" s="0">
        <x:v>24.04184</x:v>
      </x:c>
      <x:c t="n" s="0">
        <x:v>27.39978</x:v>
      </x:c>
      <x:c t="n" s="0">
        <x:v>17.72728</x:v>
      </x:c>
      <x:c t="n" s="0">
        <x:v>28.9565</x:v>
      </x:c>
      <x:c t="n" s="0">
        <x:v>29.06684</x:v>
      </x:c>
      <x:c t="n" s="0">
        <x:v>28.33893</x:v>
      </x:c>
      <x:c t="n" s="0">
        <x:v>25.3259</x:v>
      </x:c>
      <x:c t="n" s="0">
        <x:v>23.04686</x:v>
      </x:c>
      <x:c t="n" s="0">
        <x:v>21.42435</x:v>
      </x:c>
      <x:c t="n" s="0">
        <x:v>17.20539</x:v>
      </x:c>
      <x:c t="n" s="0">
        <x:v>14.16486</x:v>
      </x:c>
      <x:c t="n" s="0">
        <x:v>8.309756</x:v>
      </x:c>
      <x:c t="n" s="0">
        <x:v>14.61607</x:v>
      </x:c>
      <x:c t="n" s="0">
        <x:v>11.81058</x:v>
      </x:c>
      <x:c t="n" s="0">
        <x:v>10.65878</x:v>
      </x:c>
      <x:c t="n" s="0">
        <x:v>9.927867</x:v>
      </x:c>
      <x:c t="n" s="0">
        <x:v>9.68028</x:v>
      </x:c>
      <x:c t="n" s="0">
        <x:v>9.331239</x:v>
      </x:c>
      <x:c t="n" s="0">
        <x:v>3.997056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43948.9084490741</x:v>
      </x:c>
      <x:c t="n" s="7">
        <x:v>43948.9084490741</x:v>
      </x:c>
      <x:c t="n" s="0">
        <x:v>37.03408</x:v>
      </x:c>
      <x:c t="n" s="0">
        <x:v>54.20069</x:v>
      </x:c>
      <x:c t="n" s="0">
        <x:v>72.20448</x:v>
      </x:c>
      <x:c t="n" s="0">
        <x:v>74.73264</x:v>
      </x:c>
      <x:c t="n" s="0">
        <x:v>-15.08413</x:v>
      </x:c>
      <x:c t="n" s="0">
        <x:v>4.675517</x:v>
      </x:c>
      <x:c t="n" s="0">
        <x:v>6.89297</x:v>
      </x:c>
      <x:c t="n" s="0">
        <x:v>5.210248</x:v>
      </x:c>
      <x:c t="n" s="0">
        <x:v>7.881368</x:v>
      </x:c>
      <x:c t="n" s="0">
        <x:v>-2.542547</x:v>
      </x:c>
      <x:c t="n" s="0">
        <x:v>8.504754</x:v>
      </x:c>
      <x:c t="n" s="0">
        <x:v>8.896769</x:v>
      </x:c>
      <x:c t="n" s="0">
        <x:v>6.073027</x:v>
      </x:c>
      <x:c t="n" s="0">
        <x:v>5.65449</x:v>
      </x:c>
      <x:c t="n" s="0">
        <x:v>15.03843</x:v>
      </x:c>
      <x:c t="n" s="0">
        <x:v>12.40689</x:v>
      </x:c>
      <x:c t="n" s="0">
        <x:v>13.95663</x:v>
      </x:c>
      <x:c t="n" s="0">
        <x:v>13.98251</x:v>
      </x:c>
      <x:c t="n" s="0">
        <x:v>14.44723</x:v>
      </x:c>
      <x:c t="n" s="0">
        <x:v>16.2654</x:v>
      </x:c>
      <x:c t="n" s="0">
        <x:v>15.68372</x:v>
      </x:c>
      <x:c t="n" s="0">
        <x:v>20.54745</x:v>
      </x:c>
      <x:c t="n" s="0">
        <x:v>23.23894</x:v>
      </x:c>
      <x:c t="n" s="0">
        <x:v>25.76539</x:v>
      </x:c>
      <x:c t="n" s="0">
        <x:v>28.57762</x:v>
      </x:c>
      <x:c t="n" s="0">
        <x:v>28.52718</x:v>
      </x:c>
      <x:c t="n" s="0">
        <x:v>28.30787</x:v>
      </x:c>
      <x:c t="n" s="0">
        <x:v>25.11154</x:v>
      </x:c>
      <x:c t="n" s="0">
        <x:v>22.56104</x:v>
      </x:c>
      <x:c t="n" s="0">
        <x:v>20.9399</x:v>
      </x:c>
      <x:c t="n" s="0">
        <x:v>17.89272</x:v>
      </x:c>
      <x:c t="n" s="0">
        <x:v>14.62006</x:v>
      </x:c>
      <x:c t="n" s="0">
        <x:v>12.85226</x:v>
      </x:c>
      <x:c t="n" s="0">
        <x:v>13.93633</x:v>
      </x:c>
      <x:c t="n" s="0">
        <x:v>11.80152</x:v>
      </x:c>
      <x:c t="n" s="0">
        <x:v>9.944437</x:v>
      </x:c>
      <x:c t="n" s="0">
        <x:v>9.300934</x:v>
      </x:c>
      <x:c t="n" s="0">
        <x:v>9.584313</x:v>
      </x:c>
      <x:c t="n" s="0">
        <x:v>9.248986</x:v>
      </x:c>
      <x:c t="n" s="0">
        <x:v>5.074637</x:v>
      </x:c>
      <x:c t="n" s="0">
        <x:v>-14.40256</x:v>
      </x:c>
      <x:c t="n" s="0">
        <x:v>4.787892</x:v>
      </x:c>
      <x:c t="n" s="0">
        <x:v>7.922703</x:v>
      </x:c>
      <x:c t="n" s="0">
        <x:v>7.022839</x:v>
      </x:c>
      <x:c t="n" s="0">
        <x:v>8.031075</x:v>
      </x:c>
      <x:c t="n" s="0">
        <x:v>-9.278663</x:v>
      </x:c>
      <x:c t="n" s="0">
        <x:v>1.619924</x:v>
      </x:c>
      <x:c t="n" s="0">
        <x:v>7.673399</x:v>
      </x:c>
      <x:c t="n" s="0">
        <x:v>7.998857</x:v>
      </x:c>
      <x:c t="n" s="0">
        <x:v>2.214035</x:v>
      </x:c>
      <x:c t="n" s="0">
        <x:v>14.48379</x:v>
      </x:c>
      <x:c t="n" s="0">
        <x:v>-8.489998</x:v>
      </x:c>
      <x:c t="n" s="0">
        <x:v>15.94907</x:v>
      </x:c>
      <x:c t="n" s="0">
        <x:v>11.07754</x:v>
      </x:c>
      <x:c t="n" s="0">
        <x:v>13.26081</x:v>
      </x:c>
      <x:c t="n" s="0">
        <x:v>18.92733</x:v>
      </x:c>
      <x:c t="n" s="0">
        <x:v>14.44645</x:v>
      </x:c>
      <x:c t="n" s="0">
        <x:v>18.89805</x:v>
      </x:c>
      <x:c t="n" s="0">
        <x:v>24.38669</x:v>
      </x:c>
      <x:c t="n" s="0">
        <x:v>20.38048</x:v>
      </x:c>
      <x:c t="n" s="0">
        <x:v>27.04546</x:v>
      </x:c>
      <x:c t="n" s="0">
        <x:v>26.98543</x:v>
      </x:c>
      <x:c t="n" s="0">
        <x:v>23.89828</x:v>
      </x:c>
      <x:c t="n" s="0">
        <x:v>23.9363</x:v>
      </x:c>
      <x:c t="n" s="0">
        <x:v>21.97545</x:v>
      </x:c>
      <x:c t="n" s="0">
        <x:v>20.01881</x:v>
      </x:c>
      <x:c t="n" s="0">
        <x:v>16.08119</x:v>
      </x:c>
      <x:c t="n" s="0">
        <x:v>14.07462</x:v>
      </x:c>
      <x:c t="n" s="0">
        <x:v>12.70768</x:v>
      </x:c>
      <x:c t="n" s="0">
        <x:v>12.50389</x:v>
      </x:c>
      <x:c t="n" s="0">
        <x:v>10.31237</x:v>
      </x:c>
      <x:c t="n" s="0">
        <x:v>10.21974</x:v>
      </x:c>
      <x:c t="n" s="0">
        <x:v>8.510224</x:v>
      </x:c>
      <x:c t="n" s="0">
        <x:v>11.77772</x:v>
      </x:c>
      <x:c t="n" s="0">
        <x:v>7.545938</x:v>
      </x:c>
      <x:c t="n" s="0">
        <x:v>5.283554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43948.9084490741</x:v>
      </x:c>
      <x:c t="n" s="7">
        <x:v>43948.9084490741</x:v>
      </x:c>
      <x:c t="n" s="0">
        <x:v>37.24338</x:v>
      </x:c>
      <x:c t="n" s="0">
        <x:v>54.20069</x:v>
      </x:c>
      <x:c t="n" s="0">
        <x:v>70.88549</x:v>
      </x:c>
      <x:c t="n" s="0">
        <x:v>74.12566</x:v>
      </x:c>
      <x:c t="n" s="0">
        <x:v>-14.97777</x:v>
      </x:c>
      <x:c t="n" s="0">
        <x:v>4.692102</x:v>
      </x:c>
      <x:c t="n" s="0">
        <x:v>7.059373</x:v>
      </x:c>
      <x:c t="n" s="0">
        <x:v>5.526793</x:v>
      </x:c>
      <x:c t="n" s="0">
        <x:v>7.903545</x:v>
      </x:c>
      <x:c t="n" s="0">
        <x:v>-3.073242</x:v>
      </x:c>
      <x:c t="n" s="0">
        <x:v>8.011881</x:v>
      </x:c>
      <x:c t="n" s="0">
        <x:v>8.738277</x:v>
      </x:c>
      <x:c t="n" s="0">
        <x:v>6.300606</x:v>
      </x:c>
      <x:c t="n" s="0">
        <x:v>5.292978</x:v>
      </x:c>
      <x:c t="n" s="0">
        <x:v>14.96175</x:v>
      </x:c>
      <x:c t="n" s="0">
        <x:v>11.72762</x:v>
      </x:c>
      <x:c t="n" s="0">
        <x:v>13.86625</x:v>
      </x:c>
      <x:c t="n" s="0">
        <x:v>13.7746</x:v>
      </x:c>
      <x:c t="n" s="0">
        <x:v>14.59732</x:v>
      </x:c>
      <x:c t="n" s="0">
        <x:v>16.20499</x:v>
      </x:c>
      <x:c t="n" s="0">
        <x:v>15.49105</x:v>
      </x:c>
      <x:c t="n" s="0">
        <x:v>20.59014</x:v>
      </x:c>
      <x:c t="n" s="0">
        <x:v>23.23416</x:v>
      </x:c>
      <x:c t="n" s="0">
        <x:v>25.73051</x:v>
      </x:c>
      <x:c t="n" s="0">
        <x:v>28.27106</x:v>
      </x:c>
      <x:c t="n" s="0">
        <x:v>28.51587</x:v>
      </x:c>
      <x:c t="n" s="0">
        <x:v>28.06298</x:v>
      </x:c>
      <x:c t="n" s="0">
        <x:v>25.37744</x:v>
      </x:c>
      <x:c t="n" s="0">
        <x:v>23.49781</x:v>
      </x:c>
      <x:c t="n" s="0">
        <x:v>20.81311</x:v>
      </x:c>
      <x:c t="n" s="0">
        <x:v>17.6581</x:v>
      </x:c>
      <x:c t="n" s="0">
        <x:v>14.6388</x:v>
      </x:c>
      <x:c t="n" s="0">
        <x:v>12.93934</x:v>
      </x:c>
      <x:c t="n" s="0">
        <x:v>13.6904</x:v>
      </x:c>
      <x:c t="n" s="0">
        <x:v>11.53599</x:v>
      </x:c>
      <x:c t="n" s="0">
        <x:v>9.9835</x:v>
      </x:c>
      <x:c t="n" s="0">
        <x:v>9.147032</x:v>
      </x:c>
      <x:c t="n" s="0">
        <x:v>9.559227</x:v>
      </x:c>
      <x:c t="n" s="0">
        <x:v>9.135627</x:v>
      </x:c>
      <x:c t="n" s="0">
        <x:v>5.037615</x:v>
      </x:c>
      <x:c t="n" s="0">
        <x:v>-14.40256</x:v>
      </x:c>
      <x:c t="n" s="0">
        <x:v>4.787892</x:v>
      </x:c>
      <x:c t="n" s="0">
        <x:v>7.922703</x:v>
      </x:c>
      <x:c t="n" s="0">
        <x:v>7.022839</x:v>
      </x:c>
      <x:c t="n" s="0">
        <x:v>8.031075</x:v>
      </x:c>
      <x:c t="n" s="0">
        <x:v>-9.278663</x:v>
      </x:c>
      <x:c t="n" s="0">
        <x:v>4.836511</x:v>
      </x:c>
      <x:c t="n" s="0">
        <x:v>7.673399</x:v>
      </x:c>
      <x:c t="n" s="0">
        <x:v>5.366576</x:v>
      </x:c>
      <x:c t="n" s="0">
        <x:v>2.214035</x:v>
      </x:c>
      <x:c t="n" s="0">
        <x:v>14.48379</x:v>
      </x:c>
      <x:c t="n" s="0">
        <x:v>-8.489998</x:v>
      </x:c>
      <x:c t="n" s="0">
        <x:v>13.29611</x:v>
      </x:c>
      <x:c t="n" s="0">
        <x:v>14.54475</x:v>
      </x:c>
      <x:c t="n" s="0">
        <x:v>16.68858</x:v>
      </x:c>
      <x:c t="n" s="0">
        <x:v>10.45597</x:v>
      </x:c>
      <x:c t="n" s="0">
        <x:v>14.58504</x:v>
      </x:c>
      <x:c t="n" s="0">
        <x:v>20.08135</x:v>
      </x:c>
      <x:c t="n" s="0">
        <x:v>22.86131</x:v>
      </x:c>
      <x:c t="n" s="0">
        <x:v>26.32946</x:v>
      </x:c>
      <x:c t="n" s="0">
        <x:v>27.91597</x:v>
      </x:c>
      <x:c t="n" s="0">
        <x:v>27.22845</x:v>
      </x:c>
      <x:c t="n" s="0">
        <x:v>29.27189</x:v>
      </x:c>
      <x:c t="n" s="0">
        <x:v>27.20076</x:v>
      </x:c>
      <x:c t="n" s="0">
        <x:v>26.37493</x:v>
      </x:c>
      <x:c t="n" s="0">
        <x:v>20.9561</x:v>
      </x:c>
      <x:c t="n" s="0">
        <x:v>15.69907</x:v>
      </x:c>
      <x:c t="n" s="0">
        <x:v>15.23305</x:v>
      </x:c>
      <x:c t="n" s="0">
        <x:v>14.39541</x:v>
      </x:c>
      <x:c t="n" s="0">
        <x:v>12.38533</x:v>
      </x:c>
      <x:c t="n" s="0">
        <x:v>10.71169</x:v>
      </x:c>
      <x:c t="n" s="0">
        <x:v>10.16004</x:v>
      </x:c>
      <x:c t="n" s="0">
        <x:v>8.597073</x:v>
      </x:c>
      <x:c t="n" s="0">
        <x:v>8.682085</x:v>
      </x:c>
      <x:c t="n" s="0">
        <x:v>9.219893</x:v>
      </x:c>
      <x:c t="n" s="0">
        <x:v>5.637087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43948.9084490741</x:v>
      </x:c>
      <x:c t="n" s="7">
        <x:v>43948.9084490741</x:v>
      </x:c>
      <x:c t="n" s="0">
        <x:v>35.72655</x:v>
      </x:c>
      <x:c t="n" s="0">
        <x:v>54.20069</x:v>
      </x:c>
      <x:c t="n" s="0">
        <x:v>60.54245</x:v>
      </x:c>
      <x:c t="n" s="0">
        <x:v>69.09891</x:v>
      </x:c>
      <x:c t="n" s="0">
        <x:v>-14.22414</x:v>
      </x:c>
      <x:c t="n" s="0">
        <x:v>4.722353</x:v>
      </x:c>
      <x:c t="n" s="0">
        <x:v>7.196606</x:v>
      </x:c>
      <x:c t="n" s="0">
        <x:v>5.779986</x:v>
      </x:c>
      <x:c t="n" s="0">
        <x:v>7.737689</x:v>
      </x:c>
      <x:c t="n" s="0">
        <x:v>-3.584239</x:v>
      </x:c>
      <x:c t="n" s="0">
        <x:v>7.839352</x:v>
      </x:c>
      <x:c t="n" s="0">
        <x:v>8.598186</x:v>
      </x:c>
      <x:c t="n" s="0">
        <x:v>5.71399</x:v>
      </x:c>
      <x:c t="n" s="0">
        <x:v>5.177102</x:v>
      </x:c>
      <x:c t="n" s="0">
        <x:v>14.89518</x:v>
      </x:c>
      <x:c t="n" s="0">
        <x:v>11.59246</x:v>
      </x:c>
      <x:c t="n" s="0">
        <x:v>13.78754</x:v>
      </x:c>
      <x:c t="n" s="0">
        <x:v>14.28294</x:v>
      </x:c>
      <x:c t="n" s="0">
        <x:v>15.1407</x:v>
      </x:c>
      <x:c t="n" s="0">
        <x:v>15.63719</x:v>
      </x:c>
      <x:c t="n" s="0">
        <x:v>15.85955</x:v>
      </x:c>
      <x:c t="n" s="0">
        <x:v>20.41885</x:v>
      </x:c>
      <x:c t="n" s="0">
        <x:v>23.24048</x:v>
      </x:c>
      <x:c t="n" s="0">
        <x:v>25.51056</x:v>
      </x:c>
      <x:c t="n" s="0">
        <x:v>29.44529</x:v>
      </x:c>
      <x:c t="n" s="0">
        <x:v>28.26566</x:v>
      </x:c>
      <x:c t="n" s="0">
        <x:v>28.20954</x:v>
      </x:c>
      <x:c t="n" s="0">
        <x:v>25.79634</x:v>
      </x:c>
      <x:c t="n" s="0">
        <x:v>23.3429</x:v>
      </x:c>
      <x:c t="n" s="0">
        <x:v>20.54269</x:v>
      </x:c>
      <x:c t="n" s="0">
        <x:v>17.22175</x:v>
      </x:c>
      <x:c t="n" s="0">
        <x:v>14.42255</x:v>
      </x:c>
      <x:c t="n" s="0">
        <x:v>13.01888</x:v>
      </x:c>
      <x:c t="n" s="0">
        <x:v>13.48395</x:v>
      </x:c>
      <x:c t="n" s="0">
        <x:v>11.63688</x:v>
      </x:c>
      <x:c t="n" s="0">
        <x:v>10.10954</x:v>
      </x:c>
      <x:c t="n" s="0">
        <x:v>9.154206</x:v>
      </x:c>
      <x:c t="n" s="0">
        <x:v>9.562491</x:v>
      </x:c>
      <x:c t="n" s="0">
        <x:v>9.156049</x:v>
      </x:c>
      <x:c t="n" s="0">
        <x:v>5.094025</x:v>
      </x:c>
      <x:c t="n" s="0">
        <x:v>-9.733133</x:v>
      </x:c>
      <x:c t="n" s="0">
        <x:v>4.990201</x:v>
      </x:c>
      <x:c t="n" s="0">
        <x:v>7.922703</x:v>
      </x:c>
      <x:c t="n" s="0">
        <x:v>7.022839</x:v>
      </x:c>
      <x:c t="n" s="0">
        <x:v>4.751227</x:v>
      </x:c>
      <x:c t="n" s="0">
        <x:v>-9.278663</x:v>
      </x:c>
      <x:c t="n" s="0">
        <x:v>6.664064</x:v>
      </x:c>
      <x:c t="n" s="0">
        <x:v>7.673399</x:v>
      </x:c>
      <x:c t="n" s="0">
        <x:v>-2.413458</x:v>
      </x:c>
      <x:c t="n" s="0">
        <x:v>5.770233</x:v>
      </x:c>
      <x:c t="n" s="0">
        <x:v>14.48379</x:v>
      </x:c>
      <x:c t="n" s="0">
        <x:v>13.47946</x:v>
      </x:c>
      <x:c t="n" s="0">
        <x:v>12.82737</x:v>
      </x:c>
      <x:c t="n" s="0">
        <x:v>16.44788</x:v>
      </x:c>
      <x:c t="n" s="0">
        <x:v>18.08145</x:v>
      </x:c>
      <x:c t="n" s="0">
        <x:v>10.55737</x:v>
      </x:c>
      <x:c t="n" s="0">
        <x:v>19.01998</x:v>
      </x:c>
      <x:c t="n" s="0">
        <x:v>21.07306</x:v>
      </x:c>
      <x:c t="n" s="0">
        <x:v>20.68709</x:v>
      </x:c>
      <x:c t="n" s="0">
        <x:v>26.37749</x:v>
      </x:c>
      <x:c t="n" s="0">
        <x:v>33.4523</x:v>
      </x:c>
      <x:c t="n" s="0">
        <x:v>27.38072</x:v>
      </x:c>
      <x:c t="n" s="0">
        <x:v>26.37368</x:v>
      </x:c>
      <x:c t="n" s="0">
        <x:v>26.80107</x:v>
      </x:c>
      <x:c t="n" s="0">
        <x:v>22.09903</x:v>
      </x:c>
      <x:c t="n" s="0">
        <x:v>19.47317</x:v>
      </x:c>
      <x:c t="n" s="0">
        <x:v>13.57792</x:v>
      </x:c>
      <x:c t="n" s="0">
        <x:v>12.21216</x:v>
      </x:c>
      <x:c t="n" s="0">
        <x:v>11.42774</x:v>
      </x:c>
      <x:c t="n" s="0">
        <x:v>12.7095</x:v>
      </x:c>
      <x:c t="n" s="0">
        <x:v>11.96951</x:v>
      </x:c>
      <x:c t="n" s="0">
        <x:v>9.751473</x:v>
      </x:c>
      <x:c t="n" s="0">
        <x:v>9.314363</x:v>
      </x:c>
      <x:c t="n" s="0">
        <x:v>9.306189</x:v>
      </x:c>
      <x:c t="n" s="0">
        <x:v>8.297576</x:v>
      </x:c>
      <x:c t="n" s="0">
        <x:v>4.470365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43948.9084490741</x:v>
      </x:c>
      <x:c t="n" s="7">
        <x:v>43948.9084490741</x:v>
      </x:c>
      <x:c t="n" s="0">
        <x:v>35.93979</x:v>
      </x:c>
      <x:c t="n" s="0">
        <x:v>54.20069</x:v>
      </x:c>
      <x:c t="n" s="0">
        <x:v>63.74871</x:v>
      </x:c>
      <x:c t="n" s="0">
        <x:v>69.98832</x:v>
      </x:c>
      <x:c t="n" s="0">
        <x:v>-12.9056</x:v>
      </x:c>
      <x:c t="n" s="0">
        <x:v>4.772621</x:v>
      </x:c>
      <x:c t="n" s="0">
        <x:v>7.310469</x:v>
      </x:c>
      <x:c t="n" s="0">
        <x:v>5.985115</x:v>
      </x:c>
      <x:c t="n" s="0">
        <x:v>7.279233</x:v>
      </x:c>
      <x:c t="n" s="0">
        <x:v>-4.073958</x:v>
      </x:c>
      <x:c t="n" s="0">
        <x:v>7.68638</x:v>
      </x:c>
      <x:c t="n" s="0">
        <x:v>8.280093</x:v>
      </x:c>
      <x:c t="n" s="0">
        <x:v>5.141461</x:v>
      </x:c>
      <x:c t="n" s="0">
        <x:v>5.399512</x:v>
      </x:c>
      <x:c t="n" s="0">
        <x:v>14.59934</x:v>
      </x:c>
      <x:c t="n" s="0">
        <x:v>12.21489</x:v>
      </x:c>
      <x:c t="n" s="0">
        <x:v>13.34347</x:v>
      </x:c>
      <x:c t="n" s="0">
        <x:v>14.47619</x:v>
      </x:c>
      <x:c t="n" s="0">
        <x:v>16.446</x:v>
      </x:c>
      <x:c t="n" s="0">
        <x:v>15.28855</x:v>
      </x:c>
      <x:c t="n" s="0">
        <x:v>16.55429</x:v>
      </x:c>
      <x:c t="n" s="0">
        <x:v>20.22367</x:v>
      </x:c>
      <x:c t="n" s="0">
        <x:v>23.1438</x:v>
      </x:c>
      <x:c t="n" s="0">
        <x:v>25.8833</x:v>
      </x:c>
      <x:c t="n" s="0">
        <x:v>29.99268</x:v>
      </x:c>
      <x:c t="n" s="0">
        <x:v>28.18451</x:v>
      </x:c>
      <x:c t="n" s="0">
        <x:v>28.44693</x:v>
      </x:c>
      <x:c t="n" s="0">
        <x:v>25.68809</x:v>
      </x:c>
      <x:c t="n" s="0">
        <x:v>23.15887</x:v>
      </x:c>
      <x:c t="n" s="0">
        <x:v>21.07896</x:v>
      </x:c>
      <x:c t="n" s="0">
        <x:v>17.23655</x:v>
      </x:c>
      <x:c t="n" s="0">
        <x:v>14.53408</x:v>
      </x:c>
      <x:c t="n" s="0">
        <x:v>12.7616</x:v>
      </x:c>
      <x:c t="n" s="0">
        <x:v>13.3969</x:v>
      </x:c>
      <x:c t="n" s="0">
        <x:v>12.00087</x:v>
      </x:c>
      <x:c t="n" s="0">
        <x:v>10.13634</x:v>
      </x:c>
      <x:c t="n" s="0">
        <x:v>9.224135</x:v>
      </x:c>
      <x:c t="n" s="0">
        <x:v>9.735991</x:v>
      </x:c>
      <x:c t="n" s="0">
        <x:v>9.062337</x:v>
      </x:c>
      <x:c t="n" s="0">
        <x:v>5.018785</x:v>
      </x:c>
      <x:c t="n" s="0">
        <x:v>-8.871004</x:v>
      </x:c>
      <x:c t="n" s="0">
        <x:v>5.055595</x:v>
      </x:c>
      <x:c t="n" s="0">
        <x:v>7.922703</x:v>
      </x:c>
      <x:c t="n" s="0">
        <x:v>7.022839</x:v>
      </x:c>
      <x:c t="n" s="0">
        <x:v>2.702924</x:v>
      </x:c>
      <x:c t="n" s="0">
        <x:v>-10.3917</x:v>
      </x:c>
      <x:c t="n" s="0">
        <x:v>6.664064</x:v>
      </x:c>
      <x:c t="n" s="0">
        <x:v>4.091998</x:v>
      </x:c>
      <x:c t="n" s="0">
        <x:v>-0.4830469</x:v>
      </x:c>
      <x:c t="n" s="0">
        <x:v>6.512372</x:v>
      </x:c>
      <x:c t="n" s="0">
        <x:v>10.32265</x:v>
      </x:c>
      <x:c t="n" s="0">
        <x:v>14.72194</x:v>
      </x:c>
      <x:c t="n" s="0">
        <x:v>5.885233</x:v>
      </x:c>
      <x:c t="n" s="0">
        <x:v>14.32092</x:v>
      </x:c>
      <x:c t="n" s="0">
        <x:v>21.08406</x:v>
      </x:c>
      <x:c t="n" s="0">
        <x:v>13.18677</x:v>
      </x:c>
      <x:c t="n" s="0">
        <x:v>18.83505</x:v>
      </x:c>
      <x:c t="n" s="0">
        <x:v>21.42668</x:v>
      </x:c>
      <x:c t="n" s="0">
        <x:v>24.32136</x:v>
      </x:c>
      <x:c t="n" s="0">
        <x:v>25.4427</x:v>
      </x:c>
      <x:c t="n" s="0">
        <x:v>32.70875</x:v>
      </x:c>
      <x:c t="n" s="0">
        <x:v>27.59635</x:v>
      </x:c>
      <x:c t="n" s="0">
        <x:v>31.12721</x:v>
      </x:c>
      <x:c t="n" s="0">
        <x:v>25.13372</x:v>
      </x:c>
      <x:c t="n" s="0">
        <x:v>21.8132</x:v>
      </x:c>
      <x:c t="n" s="0">
        <x:v>23.4753</x:v>
      </x:c>
      <x:c t="n" s="0">
        <x:v>19.25138</x:v>
      </x:c>
      <x:c t="n" s="0">
        <x:v>15.62806</x:v>
      </x:c>
      <x:c t="n" s="0">
        <x:v>11.93412</x:v>
      </x:c>
      <x:c t="n" s="0">
        <x:v>12.61118</x:v>
      </x:c>
      <x:c t="n" s="0">
        <x:v>13.4512</x:v>
      </x:c>
      <x:c t="n" s="0">
        <x:v>11.20543</x:v>
      </x:c>
      <x:c t="n" s="0">
        <x:v>9.87065</x:v>
      </x:c>
      <x:c t="n" s="0">
        <x:v>11.19939</x:v>
      </x:c>
      <x:c t="n" s="0">
        <x:v>8.211143</x:v>
      </x:c>
      <x:c t="n" s="0">
        <x:v>4.589526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43948.9084490741</x:v>
      </x:c>
      <x:c t="n" s="7">
        <x:v>43948.9084490741</x:v>
      </x:c>
      <x:c t="n" s="0">
        <x:v>35.80064</x:v>
      </x:c>
      <x:c t="n" s="0">
        <x:v>54.20069</x:v>
      </x:c>
      <x:c t="n" s="0">
        <x:v>71.94736</x:v>
      </x:c>
      <x:c t="n" s="0">
        <x:v>74.39624</x:v>
      </x:c>
      <x:c t="n" s="0">
        <x:v>-12.02912</x:v>
      </x:c>
      <x:c t="n" s="0">
        <x:v>4.815095</x:v>
      </x:c>
      <x:c t="n" s="0">
        <x:v>7.405401</x:v>
      </x:c>
      <x:c t="n" s="0">
        <x:v>6.152942</x:v>
      </x:c>
      <x:c t="n" s="0">
        <x:v>6.845316</x:v>
      </x:c>
      <x:c t="n" s="0">
        <x:v>-4.714467</x:v>
      </x:c>
      <x:c t="n" s="0">
        <x:v>7.551332</x:v>
      </x:c>
      <x:c t="n" s="0">
        <x:v>7.868955</x:v>
      </x:c>
      <x:c t="n" s="0">
        <x:v>4.827944</x:v>
      </x:c>
      <x:c t="n" s="0">
        <x:v>5.580835</x:v>
      </x:c>
      <x:c t="n" s="0">
        <x:v>14.18284</x:v>
      </x:c>
      <x:c t="n" s="0">
        <x:v>12.68387</x:v>
      </x:c>
      <x:c t="n" s="0">
        <x:v>12.78945</x:v>
      </x:c>
      <x:c t="n" s="0">
        <x:v>14.32238</x:v>
      </x:c>
      <x:c t="n" s="0">
        <x:v>16.75724</x:v>
      </x:c>
      <x:c t="n" s="0">
        <x:v>15.13236</x:v>
      </x:c>
      <x:c t="n" s="0">
        <x:v>16.68266</x:v>
      </x:c>
      <x:c t="n" s="0">
        <x:v>21.44945</x:v>
      </x:c>
      <x:c t="n" s="0">
        <x:v>23.62452</x:v>
      </x:c>
      <x:c t="n" s="0">
        <x:v>25.58654</x:v>
      </x:c>
      <x:c t="n" s="0">
        <x:v>30.28416</x:v>
      </x:c>
      <x:c t="n" s="0">
        <x:v>28.33073</x:v>
      </x:c>
      <x:c t="n" s="0">
        <x:v>28.70697</x:v>
      </x:c>
      <x:c t="n" s="0">
        <x:v>25.67464</x:v>
      </x:c>
      <x:c t="n" s="0">
        <x:v>23.11807</x:v>
      </x:c>
      <x:c t="n" s="0">
        <x:v>20.92522</x:v>
      </x:c>
      <x:c t="n" s="0">
        <x:v>17.44116</x:v>
      </x:c>
      <x:c t="n" s="0">
        <x:v>14.66494</x:v>
      </x:c>
      <x:c t="n" s="0">
        <x:v>12.73175</x:v>
      </x:c>
      <x:c t="n" s="0">
        <x:v>13.18388</x:v>
      </x:c>
      <x:c t="n" s="0">
        <x:v>11.75152</x:v>
      </x:c>
      <x:c t="n" s="0">
        <x:v>10.03364</x:v>
      </x:c>
      <x:c t="n" s="0">
        <x:v>9.154238</x:v>
      </x:c>
      <x:c t="n" s="0">
        <x:v>9.796894</x:v>
      </x:c>
      <x:c t="n" s="0">
        <x:v>8.851289</x:v>
      </x:c>
      <x:c t="n" s="0">
        <x:v>5.069972</x:v>
      </x:c>
      <x:c t="n" s="0">
        <x:v>-8.871004</x:v>
      </x:c>
      <x:c t="n" s="0">
        <x:v>5.055595</x:v>
      </x:c>
      <x:c t="n" s="0">
        <x:v>7.922703</x:v>
      </x:c>
      <x:c t="n" s="0">
        <x:v>7.022839</x:v>
      </x:c>
      <x:c t="n" s="0">
        <x:v>2.702924</x:v>
      </x:c>
      <x:c t="n" s="0">
        <x:v>-19.47054</x:v>
      </x:c>
      <x:c t="n" s="0">
        <x:v>6.664064</x:v>
      </x:c>
      <x:c t="n" s="0">
        <x:v>4.091998</x:v>
      </x:c>
      <x:c t="n" s="0">
        <x:v>2.690383</x:v>
      </x:c>
      <x:c t="n" s="0">
        <x:v>6.512372</x:v>
      </x:c>
      <x:c t="n" s="0">
        <x:v>10.32265</x:v>
      </x:c>
      <x:c t="n" s="0">
        <x:v>14.72194</x:v>
      </x:c>
      <x:c t="n" s="0">
        <x:v>5.885233</x:v>
      </x:c>
      <x:c t="n" s="0">
        <x:v>13.29369</x:v>
      </x:c>
      <x:c t="n" s="0">
        <x:v>13.86228</x:v>
      </x:c>
      <x:c t="n" s="0">
        <x:v>14.55896</x:v>
      </x:c>
      <x:c t="n" s="0">
        <x:v>16.17177</x:v>
      </x:c>
      <x:c t="n" s="0">
        <x:v>24.70028</x:v>
      </x:c>
      <x:c t="n" s="0">
        <x:v>25.09052</x:v>
      </x:c>
      <x:c t="n" s="0">
        <x:v>23.90777</x:v>
      </x:c>
      <x:c t="n" s="0">
        <x:v>31.01307</x:v>
      </x:c>
      <x:c t="n" s="0">
        <x:v>29.36669</x:v>
      </x:c>
      <x:c t="n" s="0">
        <x:v>28.03395</x:v>
      </x:c>
      <x:c t="n" s="0">
        <x:v>25.5447</x:v>
      </x:c>
      <x:c t="n" s="0">
        <x:v>23.65852</x:v>
      </x:c>
      <x:c t="n" s="0">
        <x:v>18.894</x:v>
      </x:c>
      <x:c t="n" s="0">
        <x:v>16.50274</x:v>
      </x:c>
      <x:c t="n" s="0">
        <x:v>14.64002</x:v>
      </x:c>
      <x:c t="n" s="0">
        <x:v>12.44585</x:v>
      </x:c>
      <x:c t="n" s="0">
        <x:v>10.77241</x:v>
      </x:c>
      <x:c t="n" s="0">
        <x:v>10.1938</x:v>
      </x:c>
      <x:c t="n" s="0">
        <x:v>8.906061</x:v>
      </x:c>
      <x:c t="n" s="0">
        <x:v>7.616138</x:v>
      </x:c>
      <x:c t="n" s="0">
        <x:v>9.118239</x:v>
      </x:c>
      <x:c t="n" s="0">
        <x:v>8.318537</x:v>
      </x:c>
      <x:c t="n" s="0">
        <x:v>5.173785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43948.9084490741</x:v>
      </x:c>
      <x:c t="n" s="7">
        <x:v>43948.9084490741</x:v>
      </x:c>
      <x:c t="n" s="0">
        <x:v>35.50939</x:v>
      </x:c>
      <x:c t="n" s="0">
        <x:v>54.20069</x:v>
      </x:c>
      <x:c t="n" s="0">
        <x:v>75.4155</x:v>
      </x:c>
      <x:c t="n" s="0">
        <x:v>77.95354</x:v>
      </x:c>
      <x:c t="n" s="0">
        <x:v>-11.39925</x:v>
      </x:c>
      <x:c t="n" s="0">
        <x:v>4.851043</x:v>
      </x:c>
      <x:c t="n" s="0">
        <x:v>7.484864</x:v>
      </x:c>
      <x:c t="n" s="0">
        <x:v>6.291309</x:v>
      </x:c>
      <x:c t="n" s="0">
        <x:v>6.436987</x:v>
      </x:c>
      <x:c t="n" s="0">
        <x:v>-5.375013</x:v>
      </x:c>
      <x:c t="n" s="0">
        <x:v>7.432576</x:v>
      </x:c>
      <x:c t="n" s="0">
        <x:v>7.548668</x:v>
      </x:c>
      <x:c t="n" s="0">
        <x:v>4.574244</x:v>
      </x:c>
      <x:c t="n" s="0">
        <x:v>6.581044</x:v>
      </x:c>
      <x:c t="n" s="0">
        <x:v>13.79249</x:v>
      </x:c>
      <x:c t="n" s="0">
        <x:v>12.77102</x:v>
      </x:c>
      <x:c t="n" s="0">
        <x:v>12.87643</x:v>
      </x:c>
      <x:c t="n" s="0">
        <x:v>13.93188</x:v>
      </x:c>
      <x:c t="n" s="0">
        <x:v>16.21787</x:v>
      </x:c>
      <x:c t="n" s="0">
        <x:v>15.13233</x:v>
      </x:c>
      <x:c t="n" s="0">
        <x:v>16.4174</x:v>
      </x:c>
      <x:c t="n" s="0">
        <x:v>21.6283</x:v>
      </x:c>
      <x:c t="n" s="0">
        <x:v>24.4391</x:v>
      </x:c>
      <x:c t="n" s="0">
        <x:v>25.46735</x:v>
      </x:c>
      <x:c t="n" s="0">
        <x:v>30.01187</x:v>
      </x:c>
      <x:c t="n" s="0">
        <x:v>28.47146</x:v>
      </x:c>
      <x:c t="n" s="0">
        <x:v>28.45061</x:v>
      </x:c>
      <x:c t="n" s="0">
        <x:v>25.42155</x:v>
      </x:c>
      <x:c t="n" s="0">
        <x:v>22.97053</x:v>
      </x:c>
      <x:c t="n" s="0">
        <x:v>20.82702</x:v>
      </x:c>
      <x:c t="n" s="0">
        <x:v>17.57834</x:v>
      </x:c>
      <x:c t="n" s="0">
        <x:v>14.51371</x:v>
      </x:c>
      <x:c t="n" s="0">
        <x:v>12.61708</x:v>
      </x:c>
      <x:c t="n" s="0">
        <x:v>13.0722</x:v>
      </x:c>
      <x:c t="n" s="0">
        <x:v>11.69806</x:v>
      </x:c>
      <x:c t="n" s="0">
        <x:v>9.932643</x:v>
      </x:c>
      <x:c t="n" s="0">
        <x:v>8.986746</x:v>
      </x:c>
      <x:c t="n" s="0">
        <x:v>9.784518</x:v>
      </x:c>
      <x:c t="n" s="0">
        <x:v>8.751232</x:v>
      </x:c>
      <x:c t="n" s="0">
        <x:v>5.077585</x:v>
      </x:c>
      <x:c t="n" s="0">
        <x:v>-8.871004</x:v>
      </x:c>
      <x:c t="n" s="0">
        <x:v>5.055595</x:v>
      </x:c>
      <x:c t="n" s="0">
        <x:v>7.922703</x:v>
      </x:c>
      <x:c t="n" s="0">
        <x:v>7.022839</x:v>
      </x:c>
      <x:c t="n" s="0">
        <x:v>2.702924</x:v>
      </x:c>
      <x:c t="n" s="0">
        <x:v>-19.47054</x:v>
      </x:c>
      <x:c t="n" s="0">
        <x:v>6.664064</x:v>
      </x:c>
      <x:c t="n" s="0">
        <x:v>5.934309</x:v>
      </x:c>
      <x:c t="n" s="0">
        <x:v>2.690383</x:v>
      </x:c>
      <x:c t="n" s="0">
        <x:v>12.44684</x:v>
      </x:c>
      <x:c t="n" s="0">
        <x:v>10.32265</x:v>
      </x:c>
      <x:c t="n" s="0">
        <x:v>12.14777</x:v>
      </x:c>
      <x:c t="n" s="0">
        <x:v>15.28755</x:v>
      </x:c>
      <x:c t="n" s="0">
        <x:v>7.359995</x:v>
      </x:c>
      <x:c t="n" s="0">
        <x:v>9.713289</x:v>
      </x:c>
      <x:c t="n" s="0">
        <x:v>13.32716</x:v>
      </x:c>
      <x:c t="n" s="0">
        <x:v>14.24802</x:v>
      </x:c>
      <x:c t="n" s="0">
        <x:v>22.30378</x:v>
      </x:c>
      <x:c t="n" s="0">
        <x:v>28.13503</x:v>
      </x:c>
      <x:c t="n" s="0">
        <x:v>25.88693</x:v>
      </x:c>
      <x:c t="n" s="0">
        <x:v>23.27742</x:v>
      </x:c>
      <x:c t="n" s="0">
        <x:v>32.1166</x:v>
      </x:c>
      <x:c t="n" s="0">
        <x:v>28.97383</x:v>
      </x:c>
      <x:c t="n" s="0">
        <x:v>25.85081</x:v>
      </x:c>
      <x:c t="n" s="0">
        <x:v>20.23283</x:v>
      </x:c>
      <x:c t="n" s="0">
        <x:v>20.62756</x:v>
      </x:c>
      <x:c t="n" s="0">
        <x:v>19.25316</x:v>
      </x:c>
      <x:c t="n" s="0">
        <x:v>12.9692</x:v>
      </x:c>
      <x:c t="n" s="0">
        <x:v>11.37503</x:v>
      </x:c>
      <x:c t="n" s="0">
        <x:v>11.95348</x:v>
      </x:c>
      <x:c t="n" s="0">
        <x:v>11.38442</x:v>
      </x:c>
      <x:c t="n" s="0">
        <x:v>9.910095</x:v>
      </x:c>
      <x:c t="n" s="0">
        <x:v>7.788028</x:v>
      </x:c>
      <x:c t="n" s="0">
        <x:v>9.487271</x:v>
      </x:c>
      <x:c t="n" s="0">
        <x:v>8.309225</x:v>
      </x:c>
      <x:c t="n" s="0">
        <x:v>5.17304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43948.9084490741</x:v>
      </x:c>
      <x:c t="n" s="7">
        <x:v>43948.9084490741</x:v>
      </x:c>
      <x:c t="n" s="0">
        <x:v>35.92698</x:v>
      </x:c>
      <x:c t="n" s="0">
        <x:v>54.20069</x:v>
      </x:c>
      <x:c t="n" s="0">
        <x:v>77.66306</x:v>
      </x:c>
      <x:c t="n" s="0">
        <x:v>78.79222</x:v>
      </x:c>
      <x:c t="n" s="0">
        <x:v>-10.92534</x:v>
      </x:c>
      <x:c t="n" s="0">
        <x:v>5.009755</x:v>
      </x:c>
      <x:c t="n" s="0">
        <x:v>7.4318</x:v>
      </x:c>
      <x:c t="n" s="0">
        <x:v>6.791388</x:v>
      </x:c>
      <x:c t="n" s="0">
        <x:v>6.055031</x:v>
      </x:c>
      <x:c t="n" s="0">
        <x:v>-6.031506</x:v>
      </x:c>
      <x:c t="n" s="0">
        <x:v>7.490002</x:v>
      </x:c>
      <x:c t="n" s="0">
        <x:v>7.44121</x:v>
      </x:c>
      <x:c t="n" s="0">
        <x:v>4.345189</x:v>
      </x:c>
      <x:c t="n" s="0">
        <x:v>8.806503</x:v>
      </x:c>
      <x:c t="n" s="0">
        <x:v>13.38964</x:v>
      </x:c>
      <x:c t="n" s="0">
        <x:v>12.68543</x:v>
      </x:c>
      <x:c t="n" s="0">
        <x:v>13.44744</x:v>
      </x:c>
      <x:c t="n" s="0">
        <x:v>13.40703</x:v>
      </x:c>
      <x:c t="n" s="0">
        <x:v>15.69056</x:v>
      </x:c>
      <x:c t="n" s="0">
        <x:v>14.51564</x:v>
      </x:c>
      <x:c t="n" s="0">
        <x:v>16.46226</x:v>
      </x:c>
      <x:c t="n" s="0">
        <x:v>21.67291</x:v>
      </x:c>
      <x:c t="n" s="0">
        <x:v>24.68602</x:v>
      </x:c>
      <x:c t="n" s="0">
        <x:v>25.655</x:v>
      </x:c>
      <x:c t="n" s="0">
        <x:v>29.42335</x:v>
      </x:c>
      <x:c t="n" s="0">
        <x:v>29.09636</x:v>
      </x:c>
      <x:c t="n" s="0">
        <x:v>28.75539</x:v>
      </x:c>
      <x:c t="n" s="0">
        <x:v>25.78328</x:v>
      </x:c>
      <x:c t="n" s="0">
        <x:v>22.97372</x:v>
      </x:c>
      <x:c t="n" s="0">
        <x:v>20.75744</x:v>
      </x:c>
      <x:c t="n" s="0">
        <x:v>17.52546</x:v>
      </x:c>
      <x:c t="n" s="0">
        <x:v>14.45612</x:v>
      </x:c>
      <x:c t="n" s="0">
        <x:v>12.42871</x:v>
      </x:c>
      <x:c t="n" s="0">
        <x:v>12.85494</x:v>
      </x:c>
      <x:c t="n" s="0">
        <x:v>11.56288</x:v>
      </x:c>
      <x:c t="n" s="0">
        <x:v>9.862622</x:v>
      </x:c>
      <x:c t="n" s="0">
        <x:v>8.848608</x:v>
      </x:c>
      <x:c t="n" s="0">
        <x:v>9.582861</x:v>
      </x:c>
      <x:c t="n" s="0">
        <x:v>8.871937</x:v>
      </x:c>
      <x:c t="n" s="0">
        <x:v>5.108979</x:v>
      </x:c>
      <x:c t="n" s="0">
        <x:v>-8.871004</x:v>
      </x:c>
      <x:c t="n" s="0">
        <x:v>6.300891</x:v>
      </x:c>
      <x:c t="n" s="0">
        <x:v>6.446947</x:v>
      </x:c>
      <x:c t="n" s="0">
        <x:v>9.874701</x:v>
      </x:c>
      <x:c t="n" s="0">
        <x:v>2.702924</x:v>
      </x:c>
      <x:c t="n" s="0">
        <x:v>-19.47054</x:v>
      </x:c>
      <x:c t="n" s="0">
        <x:v>8.451388</x:v>
      </x:c>
      <x:c t="n" s="0">
        <x:v>6.752919</x:v>
      </x:c>
      <x:c t="n" s="0">
        <x:v>2.650745</x:v>
      </x:c>
      <x:c t="n" s="0">
        <x:v>14.05151</x:v>
      </x:c>
      <x:c t="n" s="0">
        <x:v>7.559785</x:v>
      </x:c>
      <x:c t="n" s="0">
        <x:v>12.14777</x:v>
      </x:c>
      <x:c t="n" s="0">
        <x:v>15.80472</x:v>
      </x:c>
      <x:c t="n" s="0">
        <x:v>12.85936</x:v>
      </x:c>
      <x:c t="n" s="0">
        <x:v>9.551764</x:v>
      </x:c>
      <x:c t="n" s="0">
        <x:v>9.513578</x:v>
      </x:c>
      <x:c t="n" s="0">
        <x:v>17.31482</x:v>
      </x:c>
      <x:c t="n" s="0">
        <x:v>20.58562</x:v>
      </x:c>
      <x:c t="n" s="0">
        <x:v>23.74734</x:v>
      </x:c>
      <x:c t="n" s="0">
        <x:v>26.32734</x:v>
      </x:c>
      <x:c t="n" s="0">
        <x:v>26.76694</x:v>
      </x:c>
      <x:c t="n" s="0">
        <x:v>27.76741</x:v>
      </x:c>
      <x:c t="n" s="0">
        <x:v>27.84111</x:v>
      </x:c>
      <x:c t="n" s="0">
        <x:v>25.70591</x:v>
      </x:c>
      <x:c t="n" s="0">
        <x:v>23.57963</x:v>
      </x:c>
      <x:c t="n" s="0">
        <x:v>17.69781</x:v>
      </x:c>
      <x:c t="n" s="0">
        <x:v>16.64852</x:v>
      </x:c>
      <x:c t="n" s="0">
        <x:v>14.33597</x:v>
      </x:c>
      <x:c t="n" s="0">
        <x:v>11.71254</x:v>
      </x:c>
      <x:c t="n" s="0">
        <x:v>11.73116</x:v>
      </x:c>
      <x:c t="n" s="0">
        <x:v>10.78</x:v>
      </x:c>
      <x:c t="n" s="0">
        <x:v>7.836322</x:v>
      </x:c>
      <x:c t="n" s="0">
        <x:v>8.231066</x:v>
      </x:c>
      <x:c t="n" s="0">
        <x:v>8.570713</x:v>
      </x:c>
      <x:c t="n" s="0">
        <x:v>10.30429</x:v>
      </x:c>
      <x:c t="n" s="0">
        <x:v>5.086436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43948.9084490741</x:v>
      </x:c>
      <x:c t="n" s="7">
        <x:v>43948.9084490741</x:v>
      </x:c>
      <x:c t="n" s="0">
        <x:v>36.12542</x:v>
      </x:c>
      <x:c t="n" s="0">
        <x:v>54.20069</x:v>
      </x:c>
      <x:c t="n" s="0">
        <x:v>76.28101</x:v>
      </x:c>
      <x:c t="n" s="0">
        <x:v>78.19106</x:v>
      </x:c>
      <x:c t="n" s="0">
        <x:v>-10.5579</x:v>
      </x:c>
      <x:c t="n" s="0">
        <x:v>5.252711</x:v>
      </x:c>
      <x:c t="n" s="0">
        <x:v>7.271016</x:v>
      </x:c>
      <x:c t="n" s="0">
        <x:v>7.478236</x:v>
      </x:c>
      <x:c t="n" s="0">
        <x:v>5.699925</x:v>
      </x:c>
      <x:c t="n" s="0">
        <x:v>-6.683314</x:v>
      </x:c>
      <x:c t="n" s="0">
        <x:v>7.680953</x:v>
      </x:c>
      <x:c t="n" s="0">
        <x:v>7.347284</x:v>
      </x:c>
      <x:c t="n" s="0">
        <x:v>4.114215</x:v>
      </x:c>
      <x:c t="n" s="0">
        <x:v>10.08543</x:v>
      </x:c>
      <x:c t="n" s="0">
        <x:v>12.72577</x:v>
      </x:c>
      <x:c t="n" s="0">
        <x:v>12.61097</x:v>
      </x:c>
      <x:c t="n" s="0">
        <x:v>14.02312</x:v>
      </x:c>
      <x:c t="n" s="0">
        <x:v>14.25941</x:v>
      </x:c>
      <x:c t="n" s="0">
        <x:v>15.32964</x:v>
      </x:c>
      <x:c t="n" s="0">
        <x:v>14.41618</x:v>
      </x:c>
      <x:c t="n" s="0">
        <x:v>16.57836</x:v>
      </x:c>
      <x:c t="n" s="0">
        <x:v>21.19152</x:v>
      </x:c>
      <x:c t="n" s="0">
        <x:v>24.27901</x:v>
      </x:c>
      <x:c t="n" s="0">
        <x:v>25.78203</x:v>
      </x:c>
      <x:c t="n" s="0">
        <x:v>29.25149</x:v>
      </x:c>
      <x:c t="n" s="0">
        <x:v>28.83492</x:v>
      </x:c>
      <x:c t="n" s="0">
        <x:v>28.67997</x:v>
      </x:c>
      <x:c t="n" s="0">
        <x:v>25.40499</x:v>
      </x:c>
      <x:c t="n" s="0">
        <x:v>22.83584</x:v>
      </x:c>
      <x:c t="n" s="0">
        <x:v>20.5475</x:v>
      </x:c>
      <x:c t="n" s="0">
        <x:v>17.70844</x:v>
      </x:c>
      <x:c t="n" s="0">
        <x:v>14.37099</x:v>
      </x:c>
      <x:c t="n" s="0">
        <x:v>12.37836</x:v>
      </x:c>
      <x:c t="n" s="0">
        <x:v>13.21903</x:v>
      </x:c>
      <x:c t="n" s="0">
        <x:v>11.53712</x:v>
      </x:c>
      <x:c t="n" s="0">
        <x:v>9.708869</x:v>
      </x:c>
      <x:c t="n" s="0">
        <x:v>8.778417</x:v>
      </x:c>
      <x:c t="n" s="0">
        <x:v>9.802541</x:v>
      </x:c>
      <x:c t="n" s="0">
        <x:v>8.939882</x:v>
      </x:c>
      <x:c t="n" s="0">
        <x:v>5.006129</x:v>
      </x:c>
      <x:c t="n" s="0">
        <x:v>-8.871004</x:v>
      </x:c>
      <x:c t="n" s="0">
        <x:v>6.452868</x:v>
      </x:c>
      <x:c t="n" s="0">
        <x:v>6.188329</x:v>
      </x:c>
      <x:c t="n" s="0">
        <x:v>10.16356</x:v>
      </x:c>
      <x:c t="n" s="0">
        <x:v>1.914157</x:v>
      </x:c>
      <x:c t="n" s="0">
        <x:v>-19.47054</x:v>
      </x:c>
      <x:c t="n" s="0">
        <x:v>8.655816</x:v>
      </x:c>
      <x:c t="n" s="0">
        <x:v>6.752919</x:v>
      </x:c>
      <x:c t="n" s="0">
        <x:v>2.362654</x:v>
      </x:c>
      <x:c t="n" s="0">
        <x:v>14.05151</x:v>
      </x:c>
      <x:c t="n" s="0">
        <x:v>-1.996222</x:v>
      </x:c>
      <x:c t="n" s="0">
        <x:v>12.14777</x:v>
      </x:c>
      <x:c t="n" s="0">
        <x:v>16.86683</x:v>
      </x:c>
      <x:c t="n" s="0">
        <x:v>17.84848</x:v>
      </x:c>
      <x:c t="n" s="0">
        <x:v>13.45432</x:v>
      </x:c>
      <x:c t="n" s="0">
        <x:v>14.5303</x:v>
      </x:c>
      <x:c t="n" s="0">
        <x:v>16.40347</x:v>
      </x:c>
      <x:c t="n" s="0">
        <x:v>16.31104</x:v>
      </x:c>
      <x:c t="n" s="0">
        <x:v>23.11253</x:v>
      </x:c>
      <x:c t="n" s="0">
        <x:v>28.31692</x:v>
      </x:c>
      <x:c t="n" s="0">
        <x:v>25.56781</x:v>
      </x:c>
      <x:c t="n" s="0">
        <x:v>29.16578</x:v>
      </x:c>
      <x:c t="n" s="0">
        <x:v>30.36899</x:v>
      </x:c>
      <x:c t="n" s="0">
        <x:v>23.48547</x:v>
      </x:c>
      <x:c t="n" s="0">
        <x:v>22.35517</x:v>
      </x:c>
      <x:c t="n" s="0">
        <x:v>21.86394</x:v>
      </x:c>
      <x:c t="n" s="0">
        <x:v>17.91668</x:v>
      </x:c>
      <x:c t="n" s="0">
        <x:v>14.35111</x:v>
      </x:c>
      <x:c t="n" s="0">
        <x:v>11.41199</x:v>
      </x:c>
      <x:c t="n" s="0">
        <x:v>15.24186</x:v>
      </x:c>
      <x:c t="n" s="0">
        <x:v>10.88159</x:v>
      </x:c>
      <x:c t="n" s="0">
        <x:v>9.459641</x:v>
      </x:c>
      <x:c t="n" s="0">
        <x:v>8.360023</x:v>
      </x:c>
      <x:c t="n" s="0">
        <x:v>10.41382</x:v>
      </x:c>
      <x:c t="n" s="0">
        <x:v>8.532637</x:v>
      </x:c>
      <x:c t="n" s="0">
        <x:v>4.652779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43948.9084490741</x:v>
      </x:c>
      <x:c t="n" s="7">
        <x:v>43948.9084490741</x:v>
      </x:c>
      <x:c t="n" s="0">
        <x:v>35.63031</x:v>
      </x:c>
      <x:c t="n" s="0">
        <x:v>54.20069</x:v>
      </x:c>
      <x:c t="n" s="0">
        <x:v>72.52808</x:v>
      </x:c>
      <x:c t="n" s="0">
        <x:v>75.19291</x:v>
      </x:c>
      <x:c t="n" s="0">
        <x:v>-10.26698</x:v>
      </x:c>
      <x:c t="n" s="0">
        <x:v>5.449957</x:v>
      </x:c>
      <x:c t="n" s="0">
        <x:v>7.128828</x:v>
      </x:c>
      <x:c t="n" s="0">
        <x:v>7.98948</x:v>
      </x:c>
      <x:c t="n" s="0">
        <x:v>5.165761</x:v>
      </x:c>
      <x:c t="n" s="0">
        <x:v>-7.329721</x:v>
      </x:c>
      <x:c t="n" s="0">
        <x:v>7.837636</x:v>
      </x:c>
      <x:c t="n" s="0">
        <x:v>7.231661</x:v>
      </x:c>
      <x:c t="n" s="0">
        <x:v>3.898535</x:v>
      </x:c>
      <x:c t="n" s="0">
        <x:v>10.24788</x:v>
      </x:c>
      <x:c t="n" s="0">
        <x:v>12.06542</x:v>
      </x:c>
      <x:c t="n" s="0">
        <x:v>12.69912</x:v>
      </x:c>
      <x:c t="n" s="0">
        <x:v>14.6501</x:v>
      </x:c>
      <x:c t="n" s="0">
        <x:v>14.86791</x:v>
      </x:c>
      <x:c t="n" s="0">
        <x:v>15.13803</x:v>
      </x:c>
      <x:c t="n" s="0">
        <x:v>14.63076</x:v>
      </x:c>
      <x:c t="n" s="0">
        <x:v>16.2904</x:v>
      </x:c>
      <x:c t="n" s="0">
        <x:v>21.06441</x:v>
      </x:c>
      <x:c t="n" s="0">
        <x:v>24.34146</x:v>
      </x:c>
      <x:c t="n" s="0">
        <x:v>25.97152</x:v>
      </x:c>
      <x:c t="n" s="0">
        <x:v>28.7983</x:v>
      </x:c>
      <x:c t="n" s="0">
        <x:v>29.17825</x:v>
      </x:c>
      <x:c t="n" s="0">
        <x:v>29.11462</x:v>
      </x:c>
      <x:c t="n" s="0">
        <x:v>25.82172</x:v>
      </x:c>
      <x:c t="n" s="0">
        <x:v>22.70843</x:v>
      </x:c>
      <x:c t="n" s="0">
        <x:v>20.73398</x:v>
      </x:c>
      <x:c t="n" s="0">
        <x:v>17.47504</x:v>
      </x:c>
      <x:c t="n" s="0">
        <x:v>14.1702</x:v>
      </x:c>
      <x:c t="n" s="0">
        <x:v>12.05868</x:v>
      </x:c>
      <x:c t="n" s="0">
        <x:v>13.06744</x:v>
      </x:c>
      <x:c t="n" s="0">
        <x:v>11.37327</x:v>
      </x:c>
      <x:c t="n" s="0">
        <x:v>9.537365</x:v>
      </x:c>
      <x:c t="n" s="0">
        <x:v>8.714756</x:v>
      </x:c>
      <x:c t="n" s="0">
        <x:v>9.677948</x:v>
      </x:c>
      <x:c t="n" s="0">
        <x:v>8.889197</x:v>
      </x:c>
      <x:c t="n" s="0">
        <x:v>4.996029</x:v>
      </x:c>
      <x:c t="n" s="0">
        <x:v>-8.871004</x:v>
      </x:c>
      <x:c t="n" s="0">
        <x:v>6.452868</x:v>
      </x:c>
      <x:c t="n" s="0">
        <x:v>6.188329</x:v>
      </x:c>
      <x:c t="n" s="0">
        <x:v>10.16356</x:v>
      </x:c>
      <x:c t="n" s="0">
        <x:v>-2.037934</x:v>
      </x:c>
      <x:c t="n" s="0">
        <x:v>-19.47054</x:v>
      </x:c>
      <x:c t="n" s="0">
        <x:v>8.655816</x:v>
      </x:c>
      <x:c t="n" s="0">
        <x:v>5.656479</x:v>
      </x:c>
      <x:c t="n" s="0">
        <x:v>2.362654</x:v>
      </x:c>
      <x:c t="n" s="0">
        <x:v>6.311875</x:v>
      </x:c>
      <x:c t="n" s="0">
        <x:v>-1.996222</x:v>
      </x:c>
      <x:c t="n" s="0">
        <x:v>13.76919</x:v>
      </x:c>
      <x:c t="n" s="0">
        <x:v>17.17006</x:v>
      </x:c>
      <x:c t="n" s="0">
        <x:v>15.50754</x:v>
      </x:c>
      <x:c t="n" s="0">
        <x:v>13.01471</x:v>
      </x:c>
      <x:c t="n" s="0">
        <x:v>16.07419</x:v>
      </x:c>
      <x:c t="n" s="0">
        <x:v>11.68511</x:v>
      </x:c>
      <x:c t="n" s="0">
        <x:v>21.33001</x:v>
      </x:c>
      <x:c t="n" s="0">
        <x:v>23.54266</x:v>
      </x:c>
      <x:c t="n" s="0">
        <x:v>20.95018</x:v>
      </x:c>
      <x:c t="n" s="0">
        <x:v>24.02486</x:v>
      </x:c>
      <x:c t="n" s="0">
        <x:v>29.43534</x:v>
      </x:c>
      <x:c t="n" s="0">
        <x:v>30.09134</x:v>
      </x:c>
      <x:c t="n" s="0">
        <x:v>28.30355</x:v>
      </x:c>
      <x:c t="n" s="0">
        <x:v>23.05162</x:v>
      </x:c>
      <x:c t="n" s="0">
        <x:v>20.37738</x:v>
      </x:c>
      <x:c t="n" s="0">
        <x:v>15.6628</x:v>
      </x:c>
      <x:c t="n" s="0">
        <x:v>12.89035</x:v>
      </x:c>
      <x:c t="n" s="0">
        <x:v>11.05174</x:v>
      </x:c>
      <x:c t="n" s="0">
        <x:v>12.13183</x:v>
      </x:c>
      <x:c t="n" s="0">
        <x:v>11.59682</x:v>
      </x:c>
      <x:c t="n" s="0">
        <x:v>8.507382</x:v>
      </x:c>
      <x:c t="n" s="0">
        <x:v>8.935883</x:v>
      </x:c>
      <x:c t="n" s="0">
        <x:v>10.98932</x:v>
      </x:c>
      <x:c t="n" s="0">
        <x:v>7.750525</x:v>
      </x:c>
      <x:c t="n" s="0">
        <x:v>4.330086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43948.9084490741</x:v>
      </x:c>
      <x:c t="n" s="7">
        <x:v>43948.9084490741</x:v>
      </x:c>
      <x:c t="n" s="0">
        <x:v>35.95283</x:v>
      </x:c>
      <x:c t="n" s="0">
        <x:v>54.20069</x:v>
      </x:c>
      <x:c t="n" s="0">
        <x:v>65.76247</x:v>
      </x:c>
      <x:c t="n" s="0">
        <x:v>71.69528</x:v>
      </x:c>
      <x:c t="n" s="0">
        <x:v>-10.03307</x:v>
      </x:c>
      <x:c t="n" s="0">
        <x:v>5.611596</x:v>
      </x:c>
      <x:c t="n" s="0">
        <x:v>7.003597</x:v>
      </x:c>
      <x:c t="n" s="0">
        <x:v>8.382996</x:v>
      </x:c>
      <x:c t="n" s="0">
        <x:v>4.619537</x:v>
      </x:c>
      <x:c t="n" s="0">
        <x:v>-7.969923</x:v>
      </x:c>
      <x:c t="n" s="0">
        <x:v>7.967112</x:v>
      </x:c>
      <x:c t="n" s="0">
        <x:v>6.899755</x:v>
      </x:c>
      <x:c t="n" s="0">
        <x:v>4.34023</x:v>
      </x:c>
      <x:c t="n" s="0">
        <x:v>9.649858</x:v>
      </x:c>
      <x:c t="n" s="0">
        <x:v>11.40916</x:v>
      </x:c>
      <x:c t="n" s="0">
        <x:v>12.90728</x:v>
      </x:c>
      <x:c t="n" s="0">
        <x:v>15.12209</x:v>
      </x:c>
      <x:c t="n" s="0">
        <x:v>14.42162</x:v>
      </x:c>
      <x:c t="n" s="0">
        <x:v>14.74593</x:v>
      </x:c>
      <x:c t="n" s="0">
        <x:v>14.64091</x:v>
      </x:c>
      <x:c t="n" s="0">
        <x:v>15.74856</x:v>
      </x:c>
      <x:c t="n" s="0">
        <x:v>21.0577</x:v>
      </x:c>
      <x:c t="n" s="0">
        <x:v>23.85516</x:v>
      </x:c>
      <x:c t="n" s="0">
        <x:v>25.42087</x:v>
      </x:c>
      <x:c t="n" s="0">
        <x:v>28.47643</x:v>
      </x:c>
      <x:c t="n" s="0">
        <x:v>28.66829</x:v>
      </x:c>
      <x:c t="n" s="0">
        <x:v>28.8524</x:v>
      </x:c>
      <x:c t="n" s="0">
        <x:v>26.09134</x:v>
      </x:c>
      <x:c t="n" s="0">
        <x:v>22.99399</x:v>
      </x:c>
      <x:c t="n" s="0">
        <x:v>20.62674</x:v>
      </x:c>
      <x:c t="n" s="0">
        <x:v>17.44613</x:v>
      </x:c>
      <x:c t="n" s="0">
        <x:v>14.53641</x:v>
      </x:c>
      <x:c t="n" s="0">
        <x:v>11.94364</x:v>
      </x:c>
      <x:c t="n" s="0">
        <x:v>12.86714</x:v>
      </x:c>
      <x:c t="n" s="0">
        <x:v>11.36637</x:v>
      </x:c>
      <x:c t="n" s="0">
        <x:v>9.445718</x:v>
      </x:c>
      <x:c t="n" s="0">
        <x:v>8.896299</x:v>
      </x:c>
      <x:c t="n" s="0">
        <x:v>9.725378</x:v>
      </x:c>
      <x:c t="n" s="0">
        <x:v>8.925756</x:v>
      </x:c>
      <x:c t="n" s="0">
        <x:v>4.897035</x:v>
      </x:c>
      <x:c t="n" s="0">
        <x:v>-8.871004</x:v>
      </x:c>
      <x:c t="n" s="0">
        <x:v>6.452868</x:v>
      </x:c>
      <x:c t="n" s="0">
        <x:v>6.188329</x:v>
      </x:c>
      <x:c t="n" s="0">
        <x:v>10.16356</x:v>
      </x:c>
      <x:c t="n" s="0">
        <x:v>-2.037934</x:v>
      </x:c>
      <x:c t="n" s="0">
        <x:v>-19.47054</x:v>
      </x:c>
      <x:c t="n" s="0">
        <x:v>8.655816</x:v>
      </x:c>
      <x:c t="n" s="0">
        <x:v>4.186194</x:v>
      </x:c>
      <x:c t="n" s="0">
        <x:v>8.159006</x:v>
      </x:c>
      <x:c t="n" s="0">
        <x:v>0.9944481</x:v>
      </x:c>
      <x:c t="n" s="0">
        <x:v>-1.996222</x:v>
      </x:c>
      <x:c t="n" s="0">
        <x:v>13.95831</x:v>
      </x:c>
      <x:c t="n" s="0">
        <x:v>18.31499</x:v>
      </x:c>
      <x:c t="n" s="0">
        <x:v>10.06623</x:v>
      </x:c>
      <x:c t="n" s="0">
        <x:v>11.25118</x:v>
      </x:c>
      <x:c t="n" s="0">
        <x:v>13.42434</x:v>
      </x:c>
      <x:c t="n" s="0">
        <x:v>14.92632</x:v>
      </x:c>
      <x:c t="n" s="0">
        <x:v>20.204</x:v>
      </x:c>
      <x:c t="n" s="0">
        <x:v>21.50975</x:v>
      </x:c>
      <x:c t="n" s="0">
        <x:v>18.58824</x:v>
      </x:c>
      <x:c t="n" s="0">
        <x:v>26.86601</x:v>
      </x:c>
      <x:c t="n" s="0">
        <x:v>24.78358</x:v>
      </x:c>
      <x:c t="n" s="0">
        <x:v>25.69258</x:v>
      </x:c>
      <x:c t="n" s="0">
        <x:v>27.45028</x:v>
      </x:c>
      <x:c t="n" s="0">
        <x:v>22.50346</x:v>
      </x:c>
      <x:c t="n" s="0">
        <x:v>18.83182</x:v>
      </x:c>
      <x:c t="n" s="0">
        <x:v>18.24459</x:v>
      </x:c>
      <x:c t="n" s="0">
        <x:v>15.94631</x:v>
      </x:c>
      <x:c t="n" s="0">
        <x:v>9.487913</x:v>
      </x:c>
      <x:c t="n" s="0">
        <x:v>10.80007</x:v>
      </x:c>
      <x:c t="n" s="0">
        <x:v>10.17986</x:v>
      </x:c>
      <x:c t="n" s="0">
        <x:v>9.353443</x:v>
      </x:c>
      <x:c t="n" s="0">
        <x:v>9.690938</x:v>
      </x:c>
      <x:c t="n" s="0">
        <x:v>7.904165</x:v>
      </x:c>
      <x:c t="n" s="0">
        <x:v>9.413848</x:v>
      </x:c>
      <x:c t="n" s="0">
        <x:v>5.09185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43948.9084606481</x:v>
      </x:c>
      <x:c t="n" s="7">
        <x:v>43948.9084606481</x:v>
      </x:c>
      <x:c t="n" s="0">
        <x:v>35.22683</x:v>
      </x:c>
      <x:c t="n" s="0">
        <x:v>54.20069</x:v>
      </x:c>
      <x:c t="n" s="0">
        <x:v>69.2608</x:v>
      </x:c>
      <x:c t="n" s="0">
        <x:v>73.11761</x:v>
      </x:c>
      <x:c t="n" s="0">
        <x:v>-9.227311</x:v>
      </x:c>
      <x:c t="n" s="0">
        <x:v>5.74503</x:v>
      </x:c>
      <x:c t="n" s="0">
        <x:v>6.893711</x:v>
      </x:c>
      <x:c t="n" s="0">
        <x:v>8.692962</x:v>
      </x:c>
      <x:c t="n" s="0">
        <x:v>4.09162</x:v>
      </x:c>
      <x:c t="n" s="0">
        <x:v>-7.372861</x:v>
      </x:c>
      <x:c t="n" s="0">
        <x:v>7.612623</x:v>
      </x:c>
      <x:c t="n" s="0">
        <x:v>6.594722</x:v>
      </x:c>
      <x:c t="n" s="0">
        <x:v>5.453132</x:v>
      </x:c>
      <x:c t="n" s="0">
        <x:v>9.064569</x:v>
      </x:c>
      <x:c t="n" s="0">
        <x:v>10.89172</x:v>
      </x:c>
      <x:c t="n" s="0">
        <x:v>13.07748</x:v>
      </x:c>
      <x:c t="n" s="0">
        <x:v>16.181</x:v>
      </x:c>
      <x:c t="n" s="0">
        <x:v>13.97329</x:v>
      </x:c>
      <x:c t="n" s="0">
        <x:v>14.23447</x:v>
      </x:c>
      <x:c t="n" s="0">
        <x:v>14.43848</x:v>
      </x:c>
      <x:c t="n" s="0">
        <x:v>16.65801</x:v>
      </x:c>
      <x:c t="n" s="0">
        <x:v>21.27411</x:v>
      </x:c>
      <x:c t="n" s="0">
        <x:v>24.07506</x:v>
      </x:c>
      <x:c t="n" s="0">
        <x:v>25.02844</x:v>
      </x:c>
      <x:c t="n" s="0">
        <x:v>28.34374</x:v>
      </x:c>
      <x:c t="n" s="0">
        <x:v>28.88628</x:v>
      </x:c>
      <x:c t="n" s="0">
        <x:v>28.50303</x:v>
      </x:c>
      <x:c t="n" s="0">
        <x:v>26.01616</x:v>
      </x:c>
      <x:c t="n" s="0">
        <x:v>22.7481</x:v>
      </x:c>
      <x:c t="n" s="0">
        <x:v>20.38842</x:v>
      </x:c>
      <x:c t="n" s="0">
        <x:v>17.36543</x:v>
      </x:c>
      <x:c t="n" s="0">
        <x:v>14.50006</x:v>
      </x:c>
      <x:c t="n" s="0">
        <x:v>12.03619</x:v>
      </x:c>
      <x:c t="n" s="0">
        <x:v>12.6874</x:v>
      </x:c>
      <x:c t="n" s="0">
        <x:v>11.1721</x:v>
      </x:c>
      <x:c t="n" s="0">
        <x:v>9.446422</x:v>
      </x:c>
      <x:c t="n" s="0">
        <x:v>8.782195</x:v>
      </x:c>
      <x:c t="n" s="0">
        <x:v>9.560069</x:v>
      </x:c>
      <x:c t="n" s="0">
        <x:v>8.863409</x:v>
      </x:c>
      <x:c t="n" s="0">
        <x:v>4.898905</x:v>
      </x:c>
      <x:c t="n" s="0">
        <x:v>-5.260907</x:v>
      </x:c>
      <x:c t="n" s="0">
        <x:v>6.452868</x:v>
      </x:c>
      <x:c t="n" s="0">
        <x:v>6.188329</x:v>
      </x:c>
      <x:c t="n" s="0">
        <x:v>10.16356</x:v>
      </x:c>
      <x:c t="n" s="0">
        <x:v>-2.037934</x:v>
      </x:c>
      <x:c t="n" s="0">
        <x:v>-3.078255</x:v>
      </x:c>
      <x:c t="n" s="0">
        <x:v>-3.573223</x:v>
      </x:c>
      <x:c t="n" s="0">
        <x:v>3.647588</x:v>
      </x:c>
      <x:c t="n" s="0">
        <x:v>9.112736</x:v>
      </x:c>
      <x:c t="n" s="0">
        <x:v>0.9944481</x:v>
      </x:c>
      <x:c t="n" s="0">
        <x:v>6.634366</x:v>
      </x:c>
      <x:c t="n" s="0">
        <x:v>14.00342</x:v>
      </x:c>
      <x:c t="n" s="0">
        <x:v>19.73337</x:v>
      </x:c>
      <x:c t="n" s="0">
        <x:v>9.090682</x:v>
      </x:c>
      <x:c t="n" s="0">
        <x:v>5.661412</x:v>
      </x:c>
      <x:c t="n" s="0">
        <x:v>13.14705</x:v>
      </x:c>
      <x:c t="n" s="0">
        <x:v>21.63252</x:v>
      </x:c>
      <x:c t="n" s="0">
        <x:v>22.61085</x:v>
      </x:c>
      <x:c t="n" s="0">
        <x:v>24.88781</x:v>
      </x:c>
      <x:c t="n" s="0">
        <x:v>21.4954</x:v>
      </x:c>
      <x:c t="n" s="0">
        <x:v>26.22557</x:v>
      </x:c>
      <x:c t="n" s="0">
        <x:v>30.62937</x:v>
      </x:c>
      <x:c t="n" s="0">
        <x:v>25.26127</x:v>
      </x:c>
      <x:c t="n" s="0">
        <x:v>23.86471</x:v>
      </x:c>
      <x:c t="n" s="0">
        <x:v>21.86594</x:v>
      </x:c>
      <x:c t="n" s="0">
        <x:v>20.48927</x:v>
      </x:c>
      <x:c t="n" s="0">
        <x:v>15.07033</x:v>
      </x:c>
      <x:c t="n" s="0">
        <x:v>13.4719</x:v>
      </x:c>
      <x:c t="n" s="0">
        <x:v>12.89166</x:v>
      </x:c>
      <x:c t="n" s="0">
        <x:v>11.77652</x:v>
      </x:c>
      <x:c t="n" s="0">
        <x:v>10.00639</x:v>
      </x:c>
      <x:c t="n" s="0">
        <x:v>7.84613</x:v>
      </x:c>
      <x:c t="n" s="0">
        <x:v>8.115964</x:v>
      </x:c>
      <x:c t="n" s="0">
        <x:v>9.198689</x:v>
      </x:c>
      <x:c t="n" s="0">
        <x:v>8.217046</x:v>
      </x:c>
      <x:c t="n" s="0">
        <x:v>4.795442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43948.9084606481</x:v>
      </x:c>
      <x:c t="n" s="7">
        <x:v>43948.9084606481</x:v>
      </x:c>
      <x:c t="n" s="0">
        <x:v>36.93519</x:v>
      </x:c>
      <x:c t="n" s="0">
        <x:v>54.20069</x:v>
      </x:c>
      <x:c t="n" s="0">
        <x:v>71.73838</x:v>
      </x:c>
      <x:c t="n" s="0">
        <x:v>73.59859</x:v>
      </x:c>
      <x:c t="n" s="0">
        <x:v>-8.371305</x:v>
      </x:c>
      <x:c t="n" s="0">
        <x:v>5.855829</x:v>
      </x:c>
      <x:c t="n" s="0">
        <x:v>6.797614</x:v>
      </x:c>
      <x:c t="n" s="0">
        <x:v>8.941222</x:v>
      </x:c>
      <x:c t="n" s="0">
        <x:v>3.583634</x:v>
      </x:c>
      <x:c t="n" s="0">
        <x:v>-6.416173</x:v>
      </x:c>
      <x:c t="n" s="0">
        <x:v>6.983454</x:v>
      </x:c>
      <x:c t="n" s="0">
        <x:v>6.029906</x:v>
      </x:c>
      <x:c t="n" s="0">
        <x:v>6.219743</x:v>
      </x:c>
      <x:c t="n" s="0">
        <x:v>9.40915</x:v>
      </x:c>
      <x:c t="n" s="0">
        <x:v>10.47638</x:v>
      </x:c>
      <x:c t="n" s="0">
        <x:v>13.26549</x:v>
      </x:c>
      <x:c t="n" s="0">
        <x:v>16.9174</x:v>
      </x:c>
      <x:c t="n" s="0">
        <x:v>13.50349</x:v>
      </x:c>
      <x:c t="n" s="0">
        <x:v>13.65107</x:v>
      </x:c>
      <x:c t="n" s="0">
        <x:v>14.31346</x:v>
      </x:c>
      <x:c t="n" s="0">
        <x:v>17.88432</x:v>
      </x:c>
      <x:c t="n" s="0">
        <x:v>20.99899</x:v>
      </x:c>
      <x:c t="n" s="0">
        <x:v>24.33748</x:v>
      </x:c>
      <x:c t="n" s="0">
        <x:v>25.65748</x:v>
      </x:c>
      <x:c t="n" s="0">
        <x:v>27.79808</x:v>
      </x:c>
      <x:c t="n" s="0">
        <x:v>29.17813</x:v>
      </x:c>
      <x:c t="n" s="0">
        <x:v>28.03136</x:v>
      </x:c>
      <x:c t="n" s="0">
        <x:v>25.74963</x:v>
      </x:c>
      <x:c t="n" s="0">
        <x:v>22.56563</x:v>
      </x:c>
      <x:c t="n" s="0">
        <x:v>20.41129</x:v>
      </x:c>
      <x:c t="n" s="0">
        <x:v>16.91912</x:v>
      </x:c>
      <x:c t="n" s="0">
        <x:v>14.28335</x:v>
      </x:c>
      <x:c t="n" s="0">
        <x:v>12.11858</x:v>
      </x:c>
      <x:c t="n" s="0">
        <x:v>12.54706</x:v>
      </x:c>
      <x:c t="n" s="0">
        <x:v>11.26376</x:v>
      </x:c>
      <x:c t="n" s="0">
        <x:v>9.125394</x:v>
      </x:c>
      <x:c t="n" s="0">
        <x:v>8.723671</x:v>
      </x:c>
      <x:c t="n" s="0">
        <x:v>9.604755</x:v>
      </x:c>
      <x:c t="n" s="0">
        <x:v>8.747976</x:v>
      </x:c>
      <x:c t="n" s="0">
        <x:v>4.937622</x:v>
      </x:c>
      <x:c t="n" s="0">
        <x:v>-5.260907</x:v>
      </x:c>
      <x:c t="n" s="0">
        <x:v>6.452868</x:v>
      </x:c>
      <x:c t="n" s="0">
        <x:v>6.16954</x:v>
      </x:c>
      <x:c t="n" s="0">
        <x:v>10.23783</x:v>
      </x:c>
      <x:c t="n" s="0">
        <x:v>-2.037934</x:v>
      </x:c>
      <x:c t="n" s="0">
        <x:v>-3.078255</x:v>
      </x:c>
      <x:c t="n" s="0">
        <x:v>-3.573223</x:v>
      </x:c>
      <x:c t="n" s="0">
        <x:v>-7.559006</x:v>
      </x:c>
      <x:c t="n" s="0">
        <x:v>9.112736</x:v>
      </x:c>
      <x:c t="n" s="0">
        <x:v>13.60102</x:v>
      </x:c>
      <x:c t="n" s="0">
        <x:v>6.634366</x:v>
      </x:c>
      <x:c t="n" s="0">
        <x:v>14.3067</x:v>
      </x:c>
      <x:c t="n" s="0">
        <x:v>18.50779</x:v>
      </x:c>
      <x:c t="n" s="0">
        <x:v>8.709861</x:v>
      </x:c>
      <x:c t="n" s="0">
        <x:v>14.02659</x:v>
      </x:c>
      <x:c t="n" s="0">
        <x:v>13.83401</x:v>
      </x:c>
      <x:c t="n" s="0">
        <x:v>20.34715</x:v>
      </x:c>
      <x:c t="n" s="0">
        <x:v>16.77792</x:v>
      </x:c>
      <x:c t="n" s="0">
        <x:v>26.1461</x:v>
      </x:c>
      <x:c t="n" s="0">
        <x:v>27.99969</x:v>
      </x:c>
      <x:c t="n" s="0">
        <x:v>21.97683</x:v>
      </x:c>
      <x:c t="n" s="0">
        <x:v>29.09726</x:v>
      </x:c>
      <x:c t="n" s="0">
        <x:v>23.88765</x:v>
      </x:c>
      <x:c t="n" s="0">
        <x:v>23.00456</x:v>
      </x:c>
      <x:c t="n" s="0">
        <x:v>22.48224</x:v>
      </x:c>
      <x:c t="n" s="0">
        <x:v>20.18962</x:v>
      </x:c>
      <x:c t="n" s="0">
        <x:v>16.73805</x:v>
      </x:c>
      <x:c t="n" s="0">
        <x:v>14.94711</x:v>
      </x:c>
      <x:c t="n" s="0">
        <x:v>13.20001</x:v>
      </x:c>
      <x:c t="n" s="0">
        <x:v>11.85291</x:v>
      </x:c>
      <x:c t="n" s="0">
        <x:v>11.51285</x:v>
      </x:c>
      <x:c t="n" s="0">
        <x:v>9.040612</x:v>
      </x:c>
      <x:c t="n" s="0">
        <x:v>8.016244</x:v>
      </x:c>
      <x:c t="n" s="0">
        <x:v>9.146217</x:v>
      </x:c>
      <x:c t="n" s="0">
        <x:v>8.147549</x:v>
      </x:c>
      <x:c t="n" s="0">
        <x:v>5.177235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43948.9084606481</x:v>
      </x:c>
      <x:c t="n" s="7">
        <x:v>43948.9084606481</x:v>
      </x:c>
      <x:c t="n" s="0">
        <x:v>35.09685</x:v>
      </x:c>
      <x:c t="n" s="0">
        <x:v>54.20069</x:v>
      </x:c>
      <x:c t="n" s="0">
        <x:v>64.29437</x:v>
      </x:c>
      <x:c t="n" s="0">
        <x:v>70.65778</x:v>
      </x:c>
      <x:c t="n" s="0">
        <x:v>-7.753836</x:v>
      </x:c>
      <x:c t="n" s="0">
        <x:v>5.948267</x:v>
      </x:c>
      <x:c t="n" s="0">
        <x:v>6.707355</x:v>
      </x:c>
      <x:c t="n" s="0">
        <x:v>9.179287</x:v>
      </x:c>
      <x:c t="n" s="0">
        <x:v>3.097154</x:v>
      </x:c>
      <x:c t="n" s="0">
        <x:v>-5.738585</x:v>
      </x:c>
      <x:c t="n" s="0">
        <x:v>6.36297</x:v>
      </x:c>
      <x:c t="n" s="0">
        <x:v>5.376971</x:v>
      </x:c>
      <x:c t="n" s="0">
        <x:v>6.686137</x:v>
      </x:c>
      <x:c t="n" s="0">
        <x:v>10.73814</x:v>
      </x:c>
      <x:c t="n" s="0">
        <x:v>10.08722</x:v>
      </x:c>
      <x:c t="n" s="0">
        <x:v>13.43394</x:v>
      </x:c>
      <x:c t="n" s="0">
        <x:v>16.41437</x:v>
      </x:c>
      <x:c t="n" s="0">
        <x:v>13.57598</x:v>
      </x:c>
      <x:c t="n" s="0">
        <x:v>14.58458</x:v>
      </x:c>
      <x:c t="n" s="0">
        <x:v>14.24744</x:v>
      </x:c>
      <x:c t="n" s="0">
        <x:v>17.73176</x:v>
      </x:c>
      <x:c t="n" s="0">
        <x:v>20.57158</x:v>
      </x:c>
      <x:c t="n" s="0">
        <x:v>24.74078</x:v>
      </x:c>
      <x:c t="n" s="0">
        <x:v>25.58862</x:v>
      </x:c>
      <x:c t="n" s="0">
        <x:v>27.58685</x:v>
      </x:c>
      <x:c t="n" s="0">
        <x:v>29.11786</x:v>
      </x:c>
      <x:c t="n" s="0">
        <x:v>28.06255</x:v>
      </x:c>
      <x:c t="n" s="0">
        <x:v>25.5024</x:v>
      </x:c>
      <x:c t="n" s="0">
        <x:v>22.62992</x:v>
      </x:c>
      <x:c t="n" s="0">
        <x:v>20.4273</x:v>
      </x:c>
      <x:c t="n" s="0">
        <x:v>17.30297</x:v>
      </x:c>
      <x:c t="n" s="0">
        <x:v>14.5875</x:v>
      </x:c>
      <x:c t="n" s="0">
        <x:v>12.10963</x:v>
      </x:c>
      <x:c t="n" s="0">
        <x:v>12.5256</x:v>
      </x:c>
      <x:c t="n" s="0">
        <x:v>11.22405</x:v>
      </x:c>
      <x:c t="n" s="0">
        <x:v>9.462979</x:v>
      </x:c>
      <x:c t="n" s="0">
        <x:v>8.540504</x:v>
      </x:c>
      <x:c t="n" s="0">
        <x:v>9.406485</x:v>
      </x:c>
      <x:c t="n" s="0">
        <x:v>8.745132</x:v>
      </x:c>
      <x:c t="n" s="0">
        <x:v>4.915882</x:v>
      </x:c>
      <x:c t="n" s="0">
        <x:v>-5.260907</x:v>
      </x:c>
      <x:c t="n" s="0">
        <x:v>6.452868</x:v>
      </x:c>
      <x:c t="n" s="0">
        <x:v>6.138045</x:v>
      </x:c>
      <x:c t="n" s="0">
        <x:v>10.35886</x:v>
      </x:c>
      <x:c t="n" s="0">
        <x:v>-2.037934</x:v>
      </x:c>
      <x:c t="n" s="0">
        <x:v>-3.078255</x:v>
      </x:c>
      <x:c t="n" s="0">
        <x:v>-3.573223</x:v>
      </x:c>
      <x:c t="n" s="0">
        <x:v>-7.559006</x:v>
      </x:c>
      <x:c t="n" s="0">
        <x:v>8.110624</x:v>
      </x:c>
      <x:c t="n" s="0">
        <x:v>14.79042</x:v>
      </x:c>
      <x:c t="n" s="0">
        <x:v>6.634366</x:v>
      </x:c>
      <x:c t="n" s="0">
        <x:v>14.3067</x:v>
      </x:c>
      <x:c t="n" s="0">
        <x:v>1.907259</x:v>
      </x:c>
      <x:c t="n" s="0">
        <x:v>15.40609</x:v>
      </x:c>
      <x:c t="n" s="0">
        <x:v>17.8716</x:v>
      </x:c>
      <x:c t="n" s="0">
        <x:v>12.83045</x:v>
      </x:c>
      <x:c t="n" s="0">
        <x:v>13.95269</x:v>
      </x:c>
      <x:c t="n" s="0">
        <x:v>17.25465</x:v>
      </x:c>
      <x:c t="n" s="0">
        <x:v>24.97967</x:v>
      </x:c>
      <x:c t="n" s="0">
        <x:v>25.9495</x:v>
      </x:c>
      <x:c t="n" s="0">
        <x:v>29.54314</x:v>
      </x:c>
      <x:c t="n" s="0">
        <x:v>28.53206</x:v>
      </x:c>
      <x:c t="n" s="0">
        <x:v>29.54951</x:v>
      </x:c>
      <x:c t="n" s="0">
        <x:v>24.14572</x:v>
      </x:c>
      <x:c t="n" s="0">
        <x:v>23.99516</x:v>
      </x:c>
      <x:c t="n" s="0">
        <x:v>18.59881</x:v>
      </x:c>
      <x:c t="n" s="0">
        <x:v>18.48847</x:v>
      </x:c>
      <x:c t="n" s="0">
        <x:v>14.02475</x:v>
      </x:c>
      <x:c t="n" s="0">
        <x:v>11.38372</x:v>
      </x:c>
      <x:c t="n" s="0">
        <x:v>11.37807</x:v>
      </x:c>
      <x:c t="n" s="0">
        <x:v>11.28307</x:v>
      </x:c>
      <x:c t="n" s="0">
        <x:v>10.27283</x:v>
      </x:c>
      <x:c t="n" s="0">
        <x:v>7.363332</x:v>
      </x:c>
      <x:c t="n" s="0">
        <x:v>8.534342</x:v>
      </x:c>
      <x:c t="n" s="0">
        <x:v>8.202361</x:v>
      </x:c>
      <x:c t="n" s="0">
        <x:v>4.479179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43948.9084606481</x:v>
      </x:c>
      <x:c t="n" s="7">
        <x:v>43948.9084606481</x:v>
      </x:c>
      <x:c t="n" s="0">
        <x:v>36.16988</x:v>
      </x:c>
      <x:c t="n" s="0">
        <x:v>54.20069</x:v>
      </x:c>
      <x:c t="n" s="0">
        <x:v>75.25246</x:v>
      </x:c>
      <x:c t="n" s="0">
        <x:v>80.22313</x:v>
      </x:c>
      <x:c t="n" s="0">
        <x:v>-7.288159</x:v>
      </x:c>
      <x:c t="n" s="0">
        <x:v>6.025681</x:v>
      </x:c>
      <x:c t="n" s="0">
        <x:v>6.628759</x:v>
      </x:c>
      <x:c t="n" s="0">
        <x:v>9.372754</x:v>
      </x:c>
      <x:c t="n" s="0">
        <x:v>2.633648</x:v>
      </x:c>
      <x:c t="n" s="0">
        <x:v>-5.233354</x:v>
      </x:c>
      <x:c t="n" s="0">
        <x:v>5.752356</x:v>
      </x:c>
      <x:c t="n" s="0">
        <x:v>4.729265</x:v>
      </x:c>
      <x:c t="n" s="0">
        <x:v>6.793842</x:v>
      </x:c>
      <x:c t="n" s="0">
        <x:v>11.62</x:v>
      </x:c>
      <x:c t="n" s="0">
        <x:v>9.713011</x:v>
      </x:c>
      <x:c t="n" s="0">
        <x:v>13.5728</x:v>
      </x:c>
      <x:c t="n" s="0">
        <x:v>15.75529</x:v>
      </x:c>
      <x:c t="n" s="0">
        <x:v>13.89614</x:v>
      </x:c>
      <x:c t="n" s="0">
        <x:v>14.60363</x:v>
      </x:c>
      <x:c t="n" s="0">
        <x:v>13.8935</x:v>
      </x:c>
      <x:c t="n" s="0">
        <x:v>17.26248</x:v>
      </x:c>
      <x:c t="n" s="0">
        <x:v>20.23777</x:v>
      </x:c>
      <x:c t="n" s="0">
        <x:v>24.12071</x:v>
      </x:c>
      <x:c t="n" s="0">
        <x:v>25.41735</x:v>
      </x:c>
      <x:c t="n" s="0">
        <x:v>27.87268</x:v>
      </x:c>
      <x:c t="n" s="0">
        <x:v>29.00233</x:v>
      </x:c>
      <x:c t="n" s="0">
        <x:v>28.21614</x:v>
      </x:c>
      <x:c t="n" s="0">
        <x:v>25.45729</x:v>
      </x:c>
      <x:c t="n" s="0">
        <x:v>22.84633</x:v>
      </x:c>
      <x:c t="n" s="0">
        <x:v>20.39727</x:v>
      </x:c>
      <x:c t="n" s="0">
        <x:v>17.21106</x:v>
      </x:c>
      <x:c t="n" s="0">
        <x:v>14.18152</x:v>
      </x:c>
      <x:c t="n" s="0">
        <x:v>12.21386</x:v>
      </x:c>
      <x:c t="n" s="0">
        <x:v>12.35083</x:v>
      </x:c>
      <x:c t="n" s="0">
        <x:v>11.05082</x:v>
      </x:c>
      <x:c t="n" s="0">
        <x:v>9.326067</x:v>
      </x:c>
      <x:c t="n" s="0">
        <x:v>8.677644</x:v>
      </x:c>
      <x:c t="n" s="0">
        <x:v>9.366754</x:v>
      </x:c>
      <x:c t="n" s="0">
        <x:v>8.809766</x:v>
      </x:c>
      <x:c t="n" s="0">
        <x:v>4.978682</x:v>
      </x:c>
      <x:c t="n" s="0">
        <x:v>-5.260907</x:v>
      </x:c>
      <x:c t="n" s="0">
        <x:v>6.452868</x:v>
      </x:c>
      <x:c t="n" s="0">
        <x:v>6.138045</x:v>
      </x:c>
      <x:c t="n" s="0">
        <x:v>10.35886</x:v>
      </x:c>
      <x:c t="n" s="0">
        <x:v>-2.037934</x:v>
      </x:c>
      <x:c t="n" s="0">
        <x:v>-3.078255</x:v>
      </x:c>
      <x:c t="n" s="0">
        <x:v>-3.573223</x:v>
      </x:c>
      <x:c t="n" s="0">
        <x:v>-7.559006</x:v>
      </x:c>
      <x:c t="n" s="0">
        <x:v>7.375476</x:v>
      </x:c>
      <x:c t="n" s="0">
        <x:v>14.79042</x:v>
      </x:c>
      <x:c t="n" s="0">
        <x:v>5.970984</x:v>
      </x:c>
      <x:c t="n" s="0">
        <x:v>14.3067</x:v>
      </x:c>
      <x:c t="n" s="0">
        <x:v>1.907259</x:v>
      </x:c>
      <x:c t="n" s="0">
        <x:v>17.50257</x:v>
      </x:c>
      <x:c t="n" s="0">
        <x:v>10.81206</x:v>
      </x:c>
      <x:c t="n" s="0">
        <x:v>12.37744</x:v>
      </x:c>
      <x:c t="n" s="0">
        <x:v>12.56161</x:v>
      </x:c>
      <x:c t="n" s="0">
        <x:v>18.31581</x:v>
      </x:c>
      <x:c t="n" s="0">
        <x:v>19.71716</x:v>
      </x:c>
      <x:c t="n" s="0">
        <x:v>25.93795</x:v>
      </x:c>
      <x:c t="n" s="0">
        <x:v>27.88369</x:v>
      </x:c>
      <x:c t="n" s="0">
        <x:v>29.95086</x:v>
      </x:c>
      <x:c t="n" s="0">
        <x:v>29.94822</x:v>
      </x:c>
      <x:c t="n" s="0">
        <x:v>25.46636</x:v>
      </x:c>
      <x:c t="n" s="0">
        <x:v>20.9452</x:v>
      </x:c>
      <x:c t="n" s="0">
        <x:v>21.41048</x:v>
      </x:c>
      <x:c t="n" s="0">
        <x:v>15.90713</x:v>
      </x:c>
      <x:c t="n" s="0">
        <x:v>12.51732</x:v>
      </x:c>
      <x:c t="n" s="0">
        <x:v>12.97611</x:v>
      </x:c>
      <x:c t="n" s="0">
        <x:v>12.09966</x:v>
      </x:c>
      <x:c t="n" s="0">
        <x:v>10.31146</x:v>
      </x:c>
      <x:c t="n" s="0">
        <x:v>8.424947</x:v>
      </x:c>
      <x:c t="n" s="0">
        <x:v>9.947141</x:v>
      </x:c>
      <x:c t="n" s="0">
        <x:v>9.297793</x:v>
      </x:c>
      <x:c t="n" s="0">
        <x:v>9.382834</x:v>
      </x:c>
      <x:c t="n" s="0">
        <x:v>6.250596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43948.9084606481</x:v>
      </x:c>
      <x:c t="n" s="7">
        <x:v>43948.9084606481</x:v>
      </x:c>
      <x:c t="n" s="0">
        <x:v>35.05772</x:v>
      </x:c>
      <x:c t="n" s="0">
        <x:v>54.20069</x:v>
      </x:c>
      <x:c t="n" s="0">
        <x:v>82.07077</x:v>
      </x:c>
      <x:c t="n" s="0">
        <x:v>83.25243</x:v>
      </x:c>
      <x:c t="n" s="0">
        <x:v>-6.498903</x:v>
      </x:c>
      <x:c t="n" s="0">
        <x:v>6.250206</x:v>
      </x:c>
      <x:c t="n" s="0">
        <x:v>6.560492</x:v>
      </x:c>
      <x:c t="n" s="0">
        <x:v>9.53142</x:v>
      </x:c>
      <x:c t="n" s="0">
        <x:v>2.358979</x:v>
      </x:c>
      <x:c t="n" s="0">
        <x:v>-4.844011</x:v>
      </x:c>
      <x:c t="n" s="0">
        <x:v>5.152905</x:v>
      </x:c>
      <x:c t="n" s="0">
        <x:v>4.210238</x:v>
      </x:c>
      <x:c t="n" s="0">
        <x:v>6.883758</x:v>
      </x:c>
      <x:c t="n" s="0">
        <x:v>11.58999</x:v>
      </x:c>
      <x:c t="n" s="0">
        <x:v>9.281977</x:v>
      </x:c>
      <x:c t="n" s="0">
        <x:v>14.41655</x:v>
      </x:c>
      <x:c t="n" s="0">
        <x:v>15.48849</x:v>
      </x:c>
      <x:c t="n" s="0">
        <x:v>15.69701</x:v>
      </x:c>
      <x:c t="n" s="0">
        <x:v>14.35241</x:v>
      </x:c>
      <x:c t="n" s="0">
        <x:v>13.92015</x:v>
      </x:c>
      <x:c t="n" s="0">
        <x:v>16.70452</x:v>
      </x:c>
      <x:c t="n" s="0">
        <x:v>20.07816</x:v>
      </x:c>
      <x:c t="n" s="0">
        <x:v>24.27159</x:v>
      </x:c>
      <x:c t="n" s="0">
        <x:v>25.66763</x:v>
      </x:c>
      <x:c t="n" s="0">
        <x:v>28.40416</x:v>
      </x:c>
      <x:c t="n" s="0">
        <x:v>28.79187</x:v>
      </x:c>
      <x:c t="n" s="0">
        <x:v>28.28918</x:v>
      </x:c>
      <x:c t="n" s="0">
        <x:v>25.4436</x:v>
      </x:c>
      <x:c t="n" s="0">
        <x:v>22.65825</x:v>
      </x:c>
      <x:c t="n" s="0">
        <x:v>20.40455</x:v>
      </x:c>
      <x:c t="n" s="0">
        <x:v>17.14994</x:v>
      </x:c>
      <x:c t="n" s="0">
        <x:v>14.10085</x:v>
      </x:c>
      <x:c t="n" s="0">
        <x:v>12.2797</x:v>
      </x:c>
      <x:c t="n" s="0">
        <x:v>12.20086</x:v>
      </x:c>
      <x:c t="n" s="0">
        <x:v>11.0603</x:v>
      </x:c>
      <x:c t="n" s="0">
        <x:v>9.221367</x:v>
      </x:c>
      <x:c t="n" s="0">
        <x:v>8.740971</x:v>
      </x:c>
      <x:c t="n" s="0">
        <x:v>9.430889</x:v>
      </x:c>
      <x:c t="n" s="0">
        <x:v>8.899787</x:v>
      </x:c>
      <x:c t="n" s="0">
        <x:v>5.301885</x:v>
      </x:c>
      <x:c t="n" s="0">
        <x:v>-2.828505</x:v>
      </x:c>
      <x:c t="n" s="0">
        <x:v>7.808727</x:v>
      </x:c>
      <x:c t="n" s="0">
        <x:v>6.138045</x:v>
      </x:c>
      <x:c t="n" s="0">
        <x:v>10.35886</x:v>
      </x:c>
      <x:c t="n" s="0">
        <x:v>1.162719</x:v>
      </x:c>
      <x:c t="n" s="0">
        <x:v>-3.078255</x:v>
      </x:c>
      <x:c t="n" s="0">
        <x:v>-2.031686</x:v>
      </x:c>
      <x:c t="n" s="0">
        <x:v>-0.1898258</x:v>
      </x:c>
      <x:c t="n" s="0">
        <x:v>6.326736</x:v>
      </x:c>
      <x:c t="n" s="0">
        <x:v>6.814309</x:v>
      </x:c>
      <x:c t="n" s="0">
        <x:v>5.187679</x:v>
      </x:c>
      <x:c t="n" s="0">
        <x:v>18.59878</x:v>
      </x:c>
      <x:c t="n" s="0">
        <x:v>15.61509</x:v>
      </x:c>
      <x:c t="n" s="0">
        <x:v>20.82436</x:v>
      </x:c>
      <x:c t="n" s="0">
        <x:v>15.22945</x:v>
      </x:c>
      <x:c t="n" s="0">
        <x:v>18.37509</x:v>
      </x:c>
      <x:c t="n" s="0">
        <x:v>9.166151</x:v>
      </x:c>
      <x:c t="n" s="0">
        <x:v>18.66095</x:v>
      </x:c>
      <x:c t="n" s="0">
        <x:v>24.52565</x:v>
      </x:c>
      <x:c t="n" s="0">
        <x:v>26.73864</x:v>
      </x:c>
      <x:c t="n" s="0">
        <x:v>31.21964</x:v>
      </x:c>
      <x:c t="n" s="0">
        <x:v>25.73616</x:v>
      </x:c>
      <x:c t="n" s="0">
        <x:v>25.1973</x:v>
      </x:c>
      <x:c t="n" s="0">
        <x:v>28.23395</x:v>
      </x:c>
      <x:c t="n" s="0">
        <x:v>21.76162</x:v>
      </x:c>
      <x:c t="n" s="0">
        <x:v>19.19052</x:v>
      </x:c>
      <x:c t="n" s="0">
        <x:v>16.14073</x:v>
      </x:c>
      <x:c t="n" s="0">
        <x:v>13.4286</x:v>
      </x:c>
      <x:c t="n" s="0">
        <x:v>12.38889</x:v>
      </x:c>
      <x:c t="n" s="0">
        <x:v>10.97816</x:v>
      </x:c>
      <x:c t="n" s="0">
        <x:v>10.58532</x:v>
      </x:c>
      <x:c t="n" s="0">
        <x:v>9.444818</x:v>
      </x:c>
      <x:c t="n" s="0">
        <x:v>8.846186</x:v>
      </x:c>
      <x:c t="n" s="0">
        <x:v>10.43758</x:v>
      </x:c>
      <x:c t="n" s="0">
        <x:v>9.241016</x:v>
      </x:c>
      <x:c t="n" s="0">
        <x:v>5.732887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43948.9084606481</x:v>
      </x:c>
      <x:c t="n" s="7">
        <x:v>43948.9084606481</x:v>
      </x:c>
      <x:c t="n" s="0">
        <x:v>36.47396</x:v>
      </x:c>
      <x:c t="n" s="0">
        <x:v>54.20069</x:v>
      </x:c>
      <x:c t="n" s="0">
        <x:v>84.50769</x:v>
      </x:c>
      <x:c t="n" s="0">
        <x:v>85.87415</x:v>
      </x:c>
      <x:c t="n" s="0">
        <x:v>-5.729228</x:v>
      </x:c>
      <x:c t="n" s="0">
        <x:v>6.515612</x:v>
      </x:c>
      <x:c t="n" s="0">
        <x:v>6.501327</x:v>
      </x:c>
      <x:c t="n" s="0">
        <x:v>9.66248</x:v>
      </x:c>
      <x:c t="n" s="0">
        <x:v>2.203591</x:v>
      </x:c>
      <x:c t="n" s="0">
        <x:v>-4.161626</x:v>
      </x:c>
      <x:c t="n" s="0">
        <x:v>4.710126</x:v>
      </x:c>
      <x:c t="n" s="0">
        <x:v>3.786424</x:v>
      </x:c>
      <x:c t="n" s="0">
        <x:v>6.395009</x:v>
      </x:c>
      <x:c t="n" s="0">
        <x:v>11.1451</x:v>
      </x:c>
      <x:c t="n" s="0">
        <x:v>8.876635</x:v>
      </x:c>
      <x:c t="n" s="0">
        <x:v>15.33818</x:v>
      </x:c>
      <x:c t="n" s="0">
        <x:v>15.5952</x:v>
      </x:c>
      <x:c t="n" s="0">
        <x:v>16.73253</x:v>
      </x:c>
      <x:c t="n" s="0">
        <x:v>14.94694</x:v>
      </x:c>
      <x:c t="n" s="0">
        <x:v>16.72997</x:v>
      </x:c>
      <x:c t="n" s="0">
        <x:v>16.44086</x:v>
      </x:c>
      <x:c t="n" s="0">
        <x:v>19.58058</x:v>
      </x:c>
      <x:c t="n" s="0">
        <x:v>23.90859</x:v>
      </x:c>
      <x:c t="n" s="0">
        <x:v>26.0481</x:v>
      </x:c>
      <x:c t="n" s="0">
        <x:v>28.91504</x:v>
      </x:c>
      <x:c t="n" s="0">
        <x:v>28.72675</x:v>
      </x:c>
      <x:c t="n" s="0">
        <x:v>28.22085</x:v>
      </x:c>
      <x:c t="n" s="0">
        <x:v>25.96069</x:v>
      </x:c>
      <x:c t="n" s="0">
        <x:v>22.49328</x:v>
      </x:c>
      <x:c t="n" s="0">
        <x:v>20.15615</x:v>
      </x:c>
      <x:c t="n" s="0">
        <x:v>16.86041</x:v>
      </x:c>
      <x:c t="n" s="0">
        <x:v>14.01632</x:v>
      </x:c>
      <x:c t="n" s="0">
        <x:v>12.33463</x:v>
      </x:c>
      <x:c t="n" s="0">
        <x:v>12.18918</x:v>
      </x:c>
      <x:c t="n" s="0">
        <x:v>10.97426</x:v>
      </x:c>
      <x:c t="n" s="0">
        <x:v>9.242779</x:v>
      </x:c>
      <x:c t="n" s="0">
        <x:v>8.71362</x:v>
      </x:c>
      <x:c t="n" s="0">
        <x:v>9.467045</x:v>
      </x:c>
      <x:c t="n" s="0">
        <x:v>9.008891</x:v>
      </x:c>
      <x:c t="n" s="0">
        <x:v>5.17099</x:v>
      </x:c>
      <x:c t="n" s="0">
        <x:v>-2.828505</x:v>
      </x:c>
      <x:c t="n" s="0">
        <x:v>7.808727</x:v>
      </x:c>
      <x:c t="n" s="0">
        <x:v>6.138045</x:v>
      </x:c>
      <x:c t="n" s="0">
        <x:v>10.35886</x:v>
      </x:c>
      <x:c t="n" s="0">
        <x:v>1.162719</x:v>
      </x:c>
      <x:c t="n" s="0">
        <x:v>1.157649</x:v>
      </x:c>
      <x:c t="n" s="0">
        <x:v>0.747565</x:v>
      </x:c>
      <x:c t="n" s="0">
        <x:v>-0.1898258</x:v>
      </x:c>
      <x:c t="n" s="0">
        <x:v>-1.106108</x:v>
      </x:c>
      <x:c t="n" s="0">
        <x:v>6.814309</x:v>
      </x:c>
      <x:c t="n" s="0">
        <x:v>5.187679</x:v>
      </x:c>
      <x:c t="n" s="0">
        <x:v>18.59878</x:v>
      </x:c>
      <x:c t="n" s="0">
        <x:v>16.17183</x:v>
      </x:c>
      <x:c t="n" s="0">
        <x:v>18.04596</x:v>
      </x:c>
      <x:c t="n" s="0">
        <x:v>17.96167</x:v>
      </x:c>
      <x:c t="n" s="0">
        <x:v>22.42184</x:v>
      </x:c>
      <x:c t="n" s="0">
        <x:v>15.1128</x:v>
      </x:c>
      <x:c t="n" s="0">
        <x:v>21.00769</x:v>
      </x:c>
      <x:c t="n" s="0">
        <x:v>22.12278</x:v>
      </x:c>
      <x:c t="n" s="0">
        <x:v>27.13182</x:v>
      </x:c>
      <x:c t="n" s="0">
        <x:v>29.53438</x:v>
      </x:c>
      <x:c t="n" s="0">
        <x:v>29.40571</x:v>
      </x:c>
      <x:c t="n" s="0">
        <x:v>28.02932</x:v>
      </x:c>
      <x:c t="n" s="0">
        <x:v>24.02511</x:v>
      </x:c>
      <x:c t="n" s="0">
        <x:v>20.49496</x:v>
      </x:c>
      <x:c t="n" s="0">
        <x:v>18.02951</x:v>
      </x:c>
      <x:c t="n" s="0">
        <x:v>15.84329</x:v>
      </x:c>
      <x:c t="n" s="0">
        <x:v>12.7037</x:v>
      </x:c>
      <x:c t="n" s="0">
        <x:v>12.49923</x:v>
      </x:c>
      <x:c t="n" s="0">
        <x:v>12.74063</x:v>
      </x:c>
      <x:c t="n" s="0">
        <x:v>10.31629</x:v>
      </x:c>
      <x:c t="n" s="0">
        <x:v>8.352304</x:v>
      </x:c>
      <x:c t="n" s="0">
        <x:v>7.589502</x:v>
      </x:c>
      <x:c t="n" s="0">
        <x:v>9.52454</x:v>
      </x:c>
      <x:c t="n" s="0">
        <x:v>9.757622</x:v>
      </x:c>
      <x:c t="n" s="0">
        <x:v>4.914132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43948.9084606481</x:v>
      </x:c>
      <x:c t="n" s="7">
        <x:v>43948.9084606481</x:v>
      </x:c>
      <x:c t="n" s="0">
        <x:v>34.79957</x:v>
      </x:c>
      <x:c t="n" s="0">
        <x:v>54.20069</x:v>
      </x:c>
      <x:c t="n" s="0">
        <x:v>85.72917</x:v>
      </x:c>
      <x:c t="n" s="0">
        <x:v>86.15521</x:v>
      </x:c>
      <x:c t="n" s="0">
        <x:v>-5.165133</x:v>
      </x:c>
      <x:c t="n" s="0">
        <x:v>6.730102</x:v>
      </x:c>
      <x:c t="n" s="0">
        <x:v>6.450153</x:v>
      </x:c>
      <x:c t="n" s="0">
        <x:v>9.771362</x:v>
      </x:c>
      <x:c t="n" s="0">
        <x:v>2.066338</x:v>
      </x:c>
      <x:c t="n" s="0">
        <x:v>-1.959627</x:v>
      </x:c>
      <x:c t="n" s="0">
        <x:v>4.313126</x:v>
      </x:c>
      <x:c t="n" s="0">
        <x:v>3.670752</x:v>
      </x:c>
      <x:c t="n" s="0">
        <x:v>5.839716</x:v>
      </x:c>
      <x:c t="n" s="0">
        <x:v>10.72536</x:v>
      </x:c>
      <x:c t="n" s="0">
        <x:v>8.497736</x:v>
      </x:c>
      <x:c t="n" s="0">
        <x:v>15.99509</x:v>
      </x:c>
      <x:c t="n" s="0">
        <x:v>15.46985</x:v>
      </x:c>
      <x:c t="n" s="0">
        <x:v>16.15045</x:v>
      </x:c>
      <x:c t="n" s="0">
        <x:v>16.20389</x:v>
      </x:c>
      <x:c t="n" s="0">
        <x:v>16.80295</x:v>
      </x:c>
      <x:c t="n" s="0">
        <x:v>16.16634</x:v>
      </x:c>
      <x:c t="n" s="0">
        <x:v>20.71335</x:v>
      </x:c>
      <x:c t="n" s="0">
        <x:v>23.61559</x:v>
      </x:c>
      <x:c t="n" s="0">
        <x:v>25.73853</x:v>
      </x:c>
      <x:c t="n" s="0">
        <x:v>28.44057</x:v>
      </x:c>
      <x:c t="n" s="0">
        <x:v>28.79897</x:v>
      </x:c>
      <x:c t="n" s="0">
        <x:v>28.206</x:v>
      </x:c>
      <x:c t="n" s="0">
        <x:v>25.45095</x:v>
      </x:c>
      <x:c t="n" s="0">
        <x:v>22.51203</x:v>
      </x:c>
      <x:c t="n" s="0">
        <x:v>19.84822</x:v>
      </x:c>
      <x:c t="n" s="0">
        <x:v>17.00719</x:v>
      </x:c>
      <x:c t="n" s="0">
        <x:v>13.63642</x:v>
      </x:c>
      <x:c t="n" s="0">
        <x:v>12.24448</x:v>
      </x:c>
      <x:c t="n" s="0">
        <x:v>12.37295</x:v>
      </x:c>
      <x:c t="n" s="0">
        <x:v>10.90365</x:v>
      </x:c>
      <x:c t="n" s="0">
        <x:v>9.281004</x:v>
      </x:c>
      <x:c t="n" s="0">
        <x:v>8.513552</x:v>
      </x:c>
      <x:c t="n" s="0">
        <x:v>9.499681</x:v>
      </x:c>
      <x:c t="n" s="0">
        <x:v>9.134097</x:v>
      </x:c>
      <x:c t="n" s="0">
        <x:v>5.125514</x:v>
      </x:c>
      <x:c t="n" s="0">
        <x:v>-2.828505</x:v>
      </x:c>
      <x:c t="n" s="0">
        <x:v>7.808727</x:v>
      </x:c>
      <x:c t="n" s="0">
        <x:v>6.138045</x:v>
      </x:c>
      <x:c t="n" s="0">
        <x:v>10.35886</x:v>
      </x:c>
      <x:c t="n" s="0">
        <x:v>1.162719</x:v>
      </x:c>
      <x:c t="n" s="0">
        <x:v>3.260676</x:v>
      </x:c>
      <x:c t="n" s="0">
        <x:v>0.747565</x:v>
      </x:c>
      <x:c t="n" s="0">
        <x:v>4.578016</x:v>
      </x:c>
      <x:c t="n" s="0">
        <x:v>-1.106108</x:v>
      </x:c>
      <x:c t="n" s="0">
        <x:v>6.814309</x:v>
      </x:c>
      <x:c t="n" s="0">
        <x:v>5.187679</x:v>
      </x:c>
      <x:c t="n" s="0">
        <x:v>16.66162</x:v>
      </x:c>
      <x:c t="n" s="0">
        <x:v>12.5854</x:v>
      </x:c>
      <x:c t="n" s="0">
        <x:v>8.216045</x:v>
      </x:c>
      <x:c t="n" s="0">
        <x:v>20.71829</x:v>
      </x:c>
      <x:c t="n" s="0">
        <x:v>8.82407</x:v>
      </x:c>
      <x:c t="n" s="0">
        <x:v>17.05926</x:v>
      </x:c>
      <x:c t="n" s="0">
        <x:v>23.01298</x:v>
      </x:c>
      <x:c t="n" s="0">
        <x:v>22.73432</x:v>
      </x:c>
      <x:c t="n" s="0">
        <x:v>20.53048</x:v>
      </x:c>
      <x:c t="n" s="0">
        <x:v>23.08994</x:v>
      </x:c>
      <x:c t="n" s="0">
        <x:v>26.99357</x:v>
      </x:c>
      <x:c t="n" s="0">
        <x:v>31.53649</x:v>
      </x:c>
      <x:c t="n" s="0">
        <x:v>23.40915</x:v>
      </x:c>
      <x:c t="n" s="0">
        <x:v>22.32543</x:v>
      </x:c>
      <x:c t="n" s="0">
        <x:v>19.63871</x:v>
      </x:c>
      <x:c t="n" s="0">
        <x:v>16.566</x:v>
      </x:c>
      <x:c t="n" s="0">
        <x:v>12.12065</x:v>
      </x:c>
      <x:c t="n" s="0">
        <x:v>11.62005</x:v>
      </x:c>
      <x:c t="n" s="0">
        <x:v>12.50227</x:v>
      </x:c>
      <x:c t="n" s="0">
        <x:v>9.926566</x:v>
      </x:c>
      <x:c t="n" s="0">
        <x:v>9.467825</x:v>
      </x:c>
      <x:c t="n" s="0">
        <x:v>7.436321</x:v>
      </x:c>
      <x:c t="n" s="0">
        <x:v>8.532638</x:v>
      </x:c>
      <x:c t="n" s="0">
        <x:v>10.17041</x:v>
      </x:c>
      <x:c t="n" s="0">
        <x:v>4.398403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43948.9084606481</x:v>
      </x:c>
      <x:c t="n" s="7">
        <x:v>43948.9084606481</x:v>
      </x:c>
      <x:c t="n" s="0">
        <x:v>36.48669</x:v>
      </x:c>
      <x:c t="n" s="0">
        <x:v>54.20069</x:v>
      </x:c>
      <x:c t="n" s="0">
        <x:v>84.81592</x:v>
      </x:c>
      <x:c t="n" s="0">
        <x:v>85.6985</x:v>
      </x:c>
      <x:c t="n" s="0">
        <x:v>-4.735343</x:v>
      </x:c>
      <x:c t="n" s="0">
        <x:v>6.905252</x:v>
      </x:c>
      <x:c t="n" s="0">
        <x:v>6.405967</x:v>
      </x:c>
      <x:c t="n" s="0">
        <x:v>9.862235</x:v>
      </x:c>
      <x:c t="n" s="0">
        <x:v>1.945585</x:v>
      </x:c>
      <x:c t="n" s="0">
        <x:v>-0.6896795</x:v>
      </x:c>
      <x:c t="n" s="0">
        <x:v>3.942745</x:v>
      </x:c>
      <x:c t="n" s="0">
        <x:v>3.980286</x:v>
      </x:c>
      <x:c t="n" s="0">
        <x:v>5.301857</x:v>
      </x:c>
      <x:c t="n" s="0">
        <x:v>10.29113</x:v>
      </x:c>
      <x:c t="n" s="0">
        <x:v>9.95861</x:v>
      </x:c>
      <x:c t="n" s="0">
        <x:v>15.36408</x:v>
      </x:c>
      <x:c t="n" s="0">
        <x:v>14.99781</x:v>
      </x:c>
      <x:c t="n" s="0">
        <x:v>15.69024</x:v>
      </x:c>
      <x:c t="n" s="0">
        <x:v>17.05654</x:v>
      </x:c>
      <x:c t="n" s="0">
        <x:v>17.90516</x:v>
      </x:c>
      <x:c t="n" s="0">
        <x:v>16.89375</x:v>
      </x:c>
      <x:c t="n" s="0">
        <x:v>20.56192</x:v>
      </x:c>
      <x:c t="n" s="0">
        <x:v>23.87605</x:v>
      </x:c>
      <x:c t="n" s="0">
        <x:v>25.48063</x:v>
      </x:c>
      <x:c t="n" s="0">
        <x:v>28.44589</x:v>
      </x:c>
      <x:c t="n" s="0">
        <x:v>28.32524</x:v>
      </x:c>
      <x:c t="n" s="0">
        <x:v>28.79909</x:v>
      </x:c>
      <x:c t="n" s="0">
        <x:v>25.47232</x:v>
      </x:c>
      <x:c t="n" s="0">
        <x:v>22.39064</x:v>
      </x:c>
      <x:c t="n" s="0">
        <x:v>19.85745</x:v>
      </x:c>
      <x:c t="n" s="0">
        <x:v>16.75254</x:v>
      </x:c>
      <x:c t="n" s="0">
        <x:v>13.60999</x:v>
      </x:c>
      <x:c t="n" s="0">
        <x:v>12.41033</x:v>
      </x:c>
      <x:c t="n" s="0">
        <x:v>12.16425</x:v>
      </x:c>
      <x:c t="n" s="0">
        <x:v>10.89886</x:v>
      </x:c>
      <x:c t="n" s="0">
        <x:v>9.309368</x:v>
      </x:c>
      <x:c t="n" s="0">
        <x:v>8.514498</x:v>
      </x:c>
      <x:c t="n" s="0">
        <x:v>9.289772</x:v>
      </x:c>
      <x:c t="n" s="0">
        <x:v>9.296545</x:v>
      </x:c>
      <x:c t="n" s="0">
        <x:v>5.048085</x:v>
      </x:c>
      <x:c t="n" s="0">
        <x:v>-2.828505</x:v>
      </x:c>
      <x:c t="n" s="0">
        <x:v>7.864155</x:v>
      </x:c>
      <x:c t="n" s="0">
        <x:v>6.306634</x:v>
      </x:c>
      <x:c t="n" s="0">
        <x:v>10.04778</x:v>
      </x:c>
      <x:c t="n" s="0">
        <x:v>1.162719</x:v>
      </x:c>
      <x:c t="n" s="0">
        <x:v>3.260676</x:v>
      </x:c>
      <x:c t="n" s="0">
        <x:v>0.747565</x:v>
      </x:c>
      <x:c t="n" s="0">
        <x:v>5.449212</x:v>
      </x:c>
      <x:c t="n" s="0">
        <x:v>-0.3938596</x:v>
      </x:c>
      <x:c t="n" s="0">
        <x:v>5.61692</x:v>
      </x:c>
      <x:c t="n" s="0">
        <x:v>16.26221</x:v>
      </x:c>
      <x:c t="n" s="0">
        <x:v>4.663514</x:v>
      </x:c>
      <x:c t="n" s="0">
        <x:v>10.16007</x:v>
      </x:c>
      <x:c t="n" s="0">
        <x:v>12.65671</x:v>
      </x:c>
      <x:c t="n" s="0">
        <x:v>18.10958</x:v>
      </x:c>
      <x:c t="n" s="0">
        <x:v>23.37569</x:v>
      </x:c>
      <x:c t="n" s="0">
        <x:v>19.43135</x:v>
      </x:c>
      <x:c t="n" s="0">
        <x:v>19.86208</x:v>
      </x:c>
      <x:c t="n" s="0">
        <x:v>23.28026</x:v>
      </x:c>
      <x:c t="n" s="0">
        <x:v>24.87485</x:v>
      </x:c>
      <x:c t="n" s="0">
        <x:v>28.74602</x:v>
      </x:c>
      <x:c t="n" s="0">
        <x:v>24.93382</x:v>
      </x:c>
      <x:c t="n" s="0">
        <x:v>27.35693</x:v>
      </x:c>
      <x:c t="n" s="0">
        <x:v>25.9032</x:v>
      </x:c>
      <x:c t="n" s="0">
        <x:v>23.39763</x:v>
      </x:c>
      <x:c t="n" s="0">
        <x:v>20.25149</x:v>
      </x:c>
      <x:c t="n" s="0">
        <x:v>16.31097</x:v>
      </x:c>
      <x:c t="n" s="0">
        <x:v>13.88057</x:v>
      </x:c>
      <x:c t="n" s="0">
        <x:v>13.90132</x:v>
      </x:c>
      <x:c t="n" s="0">
        <x:v>13.16895</x:v>
      </x:c>
      <x:c t="n" s="0">
        <x:v>11.53981</x:v>
      </x:c>
      <x:c t="n" s="0">
        <x:v>9.38739</x:v>
      </x:c>
      <x:c t="n" s="0">
        <x:v>8.507095</x:v>
      </x:c>
      <x:c t="n" s="0">
        <x:v>7.667607</x:v>
      </x:c>
      <x:c t="n" s="0">
        <x:v>10.51686</x:v>
      </x:c>
      <x:c t="n" s="0">
        <x:v>4.861517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43948.9084606481</x:v>
      </x:c>
      <x:c t="n" s="7">
        <x:v>43948.9084606481</x:v>
      </x:c>
      <x:c t="n" s="0">
        <x:v>36.6099</x:v>
      </x:c>
      <x:c t="n" s="0">
        <x:v>54.20069</x:v>
      </x:c>
      <x:c t="n" s="0">
        <x:v>78.54509</x:v>
      </x:c>
      <x:c t="n" s="0">
        <x:v>82.83889</x:v>
      </x:c>
      <x:c t="n" s="0">
        <x:v>-4.39922</x:v>
      </x:c>
      <x:c t="n" s="0">
        <x:v>7.108362</x:v>
      </x:c>
      <x:c t="n" s="0">
        <x:v>6.511066</x:v>
      </x:c>
      <x:c t="n" s="0">
        <x:v>9.632554</x:v>
      </x:c>
      <x:c t="n" s="0">
        <x:v>1.839733</x:v>
      </x:c>
      <x:c t="n" s="0">
        <x:v>0.1615525</x:v>
      </x:c>
      <x:c t="n" s="0">
        <x:v>3.599323</x:v>
      </x:c>
      <x:c t="n" s="0">
        <x:v>4.228221</x:v>
      </x:c>
      <x:c t="n" s="0">
        <x:v>4.957596</x:v>
      </x:c>
      <x:c t="n" s="0">
        <x:v>9.840912</x:v>
      </x:c>
      <x:c t="n" s="0">
        <x:v>11.88797</x:v>
      </x:c>
      <x:c t="n" s="0">
        <x:v>14.7415</x:v>
      </x:c>
      <x:c t="n" s="0">
        <x:v>14.5496</x:v>
      </x:c>
      <x:c t="n" s="0">
        <x:v>15.4313</x:v>
      </x:c>
      <x:c t="n" s="0">
        <x:v>16.53521</x:v>
      </x:c>
      <x:c t="n" s="0">
        <x:v>18.42859</x:v>
      </x:c>
      <x:c t="n" s="0">
        <x:v>17.24722</x:v>
      </x:c>
      <x:c t="n" s="0">
        <x:v>20.80061</x:v>
      </x:c>
      <x:c t="n" s="0">
        <x:v>23.62879</x:v>
      </x:c>
      <x:c t="n" s="0">
        <x:v>26.12601</x:v>
      </x:c>
      <x:c t="n" s="0">
        <x:v>28.03623</x:v>
      </x:c>
      <x:c t="n" s="0">
        <x:v>28.19513</x:v>
      </x:c>
      <x:c t="n" s="0">
        <x:v>28.43062</x:v>
      </x:c>
      <x:c t="n" s="0">
        <x:v>25.41087</x:v>
      </x:c>
      <x:c t="n" s="0">
        <x:v>22.18579</x:v>
      </x:c>
      <x:c t="n" s="0">
        <x:v>20.17457</x:v>
      </x:c>
      <x:c t="n" s="0">
        <x:v>16.99552</x:v>
      </x:c>
      <x:c t="n" s="0">
        <x:v>13.72116</x:v>
      </x:c>
      <x:c t="n" s="0">
        <x:v>12.49932</x:v>
      </x:c>
      <x:c t="n" s="0">
        <x:v>12.44374</x:v>
      </x:c>
      <x:c t="n" s="0">
        <x:v>10.74837</x:v>
      </x:c>
      <x:c t="n" s="0">
        <x:v>9.277227</x:v>
      </x:c>
      <x:c t="n" s="0">
        <x:v>8.570624</x:v>
      </x:c>
      <x:c t="n" s="0">
        <x:v>9.34475</x:v>
      </x:c>
      <x:c t="n" s="0">
        <x:v>9.310472</x:v>
      </x:c>
      <x:c t="n" s="0">
        <x:v>4.920882</x:v>
      </x:c>
      <x:c t="n" s="0">
        <x:v>-2.828505</x:v>
      </x:c>
      <x:c t="n" s="0">
        <x:v>8.233528</x:v>
      </x:c>
      <x:c t="n" s="0">
        <x:v>7.332774</x:v>
      </x:c>
      <x:c t="n" s="0">
        <x:v>6.862135</x:v>
      </x:c>
      <x:c t="n" s="0">
        <x:v>1.162719</x:v>
      </x:c>
      <x:c t="n" s="0">
        <x:v>3.260676</x:v>
      </x:c>
      <x:c t="n" s="0">
        <x:v>-1.203836</x:v>
      </x:c>
      <x:c t="n" s="0">
        <x:v>5.449212</x:v>
      </x:c>
      <x:c t="n" s="0">
        <x:v>2.74231</x:v>
      </x:c>
      <x:c t="n" s="0">
        <x:v>5.415354</x:v>
      </x:c>
      <x:c t="n" s="0">
        <x:v>16.79953</x:v>
      </x:c>
      <x:c t="n" s="0">
        <x:v>4.663514</x:v>
      </x:c>
      <x:c t="n" s="0">
        <x:v>12.20271</x:v>
      </x:c>
      <x:c t="n" s="0">
        <x:v>13.49687</x:v>
      </x:c>
      <x:c t="n" s="0">
        <x:v>10.51846</x:v>
      </x:c>
      <x:c t="n" s="0">
        <x:v>16.66593</x:v>
      </x:c>
      <x:c t="n" s="0">
        <x:v>18.36641</x:v>
      </x:c>
      <x:c t="n" s="0">
        <x:v>22.19557</x:v>
      </x:c>
      <x:c t="n" s="0">
        <x:v>26.54678</x:v>
      </x:c>
      <x:c t="n" s="0">
        <x:v>29.47974</x:v>
      </x:c>
      <x:c t="n" s="0">
        <x:v>25.13486</x:v>
      </x:c>
      <x:c t="n" s="0">
        <x:v>27.04926</x:v>
      </x:c>
      <x:c t="n" s="0">
        <x:v>24.95381</x:v>
      </x:c>
      <x:c t="n" s="0">
        <x:v>26.58006</x:v>
      </x:c>
      <x:c t="n" s="0">
        <x:v>22.13124</x:v>
      </x:c>
      <x:c t="n" s="0">
        <x:v>21.54377</x:v>
      </x:c>
      <x:c t="n" s="0">
        <x:v>17.68331</x:v>
      </x:c>
      <x:c t="n" s="0">
        <x:v>13.72656</x:v>
      </x:c>
      <x:c t="n" s="0">
        <x:v>12.2156</x:v>
      </x:c>
      <x:c t="n" s="0">
        <x:v>12.47554</x:v>
      </x:c>
      <x:c t="n" s="0">
        <x:v>10.44469</x:v>
      </x:c>
      <x:c t="n" s="0">
        <x:v>9.067275</x:v>
      </x:c>
      <x:c t="n" s="0">
        <x:v>8.910423</x:v>
      </x:c>
      <x:c t="n" s="0">
        <x:v>10.47159</x:v>
      </x:c>
      <x:c t="n" s="0">
        <x:v>8.419932</x:v>
      </x:c>
      <x:c t="n" s="0">
        <x:v>3.628733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43948.9084606481</x:v>
      </x:c>
      <x:c t="n" s="7">
        <x:v>43948.9084606481</x:v>
      </x:c>
      <x:c t="n" s="0">
        <x:v>34.34692</x:v>
      </x:c>
      <x:c t="n" s="0">
        <x:v>54.20069</x:v>
      </x:c>
      <x:c t="n" s="0">
        <x:v>77.18337</x:v>
      </x:c>
      <x:c t="n" s="0">
        <x:v>82.30698</x:v>
      </x:c>
      <x:c t="n" s="0">
        <x:v>-4.13142</x:v>
      </x:c>
      <x:c t="n" s="0">
        <x:v>7.291915</x:v>
      </x:c>
      <x:c t="n" s="0">
        <x:v>6.641145</x:v>
      </x:c>
      <x:c t="n" s="0">
        <x:v>9.322783</x:v>
      </x:c>
      <x:c t="n" s="0">
        <x:v>1.671918</x:v>
      </x:c>
      <x:c t="n" s="0">
        <x:v>0.7761081</x:v>
      </x:c>
      <x:c t="n" s="0">
        <x:v>2.927406</x:v>
      </x:c>
      <x:c t="n" s="0">
        <x:v>4.434059</x:v>
      </x:c>
      <x:c t="n" s="0">
        <x:v>4.696602</x:v>
      </x:c>
      <x:c t="n" s="0">
        <x:v>9.415613</x:v>
      </x:c>
      <x:c t="n" s="0">
        <x:v>13.04852</x:v>
      </x:c>
      <x:c t="n" s="0">
        <x:v>14.1285</x:v>
      </x:c>
      <x:c t="n" s="0">
        <x:v>14.51574</x:v>
      </x:c>
      <x:c t="n" s="0">
        <x:v>14.9663</x:v>
      </x:c>
      <x:c t="n" s="0">
        <x:v>16.01864</x:v>
      </x:c>
      <x:c t="n" s="0">
        <x:v>17.88332</x:v>
      </x:c>
      <x:c t="n" s="0">
        <x:v>17.19664</x:v>
      </x:c>
      <x:c t="n" s="0">
        <x:v>20.87212</x:v>
      </x:c>
      <x:c t="n" s="0">
        <x:v>24.17088</x:v>
      </x:c>
      <x:c t="n" s="0">
        <x:v>26.20722</x:v>
      </x:c>
      <x:c t="n" s="0">
        <x:v>27.72335</x:v>
      </x:c>
      <x:c t="n" s="0">
        <x:v>27.92799</x:v>
      </x:c>
      <x:c t="n" s="0">
        <x:v>28.57207</x:v>
      </x:c>
      <x:c t="n" s="0">
        <x:v>25.78639</x:v>
      </x:c>
      <x:c t="n" s="0">
        <x:v>22.75264</x:v>
      </x:c>
      <x:c t="n" s="0">
        <x:v>20.36963</x:v>
      </x:c>
      <x:c t="n" s="0">
        <x:v>17.14842</x:v>
      </x:c>
      <x:c t="n" s="0">
        <x:v>13.74613</x:v>
      </x:c>
      <x:c t="n" s="0">
        <x:v>12.66625</x:v>
      </x:c>
      <x:c t="n" s="0">
        <x:v>12.58229</x:v>
      </x:c>
      <x:c t="n" s="0">
        <x:v>10.6078</x:v>
      </x:c>
      <x:c t="n" s="0">
        <x:v>9.165548</x:v>
      </x:c>
      <x:c t="n" s="0">
        <x:v>8.516335</x:v>
      </x:c>
      <x:c t="n" s="0">
        <x:v>9.521576</x:v>
      </x:c>
      <x:c t="n" s="0">
        <x:v>9.250552</x:v>
      </x:c>
      <x:c t="n" s="0">
        <x:v>4.80833</x:v>
      </x:c>
      <x:c t="n" s="0">
        <x:v>-2.828505</x:v>
      </x:c>
      <x:c t="n" s="0">
        <x:v>8.233528</x:v>
      </x:c>
      <x:c t="n" s="0">
        <x:v>7.332774</x:v>
      </x:c>
      <x:c t="n" s="0">
        <x:v>6.862135</x:v>
      </x:c>
      <x:c t="n" s="0">
        <x:v>-0.4985464</x:v>
      </x:c>
      <x:c t="n" s="0">
        <x:v>3.260676</x:v>
      </x:c>
      <x:c t="n" s="0">
        <x:v>-13.83411</x:v>
      </x:c>
      <x:c t="n" s="0">
        <x:v>5.509548</x:v>
      </x:c>
      <x:c t="n" s="0">
        <x:v>2.74231</x:v>
      </x:c>
      <x:c t="n" s="0">
        <x:v>6.169971</x:v>
      </x:c>
      <x:c t="n" s="0">
        <x:v>16.79953</x:v>
      </x:c>
      <x:c t="n" s="0">
        <x:v>6.592813</x:v>
      </x:c>
      <x:c t="n" s="0">
        <x:v>14.31216</x:v>
      </x:c>
      <x:c t="n" s="0">
        <x:v>6.153845</x:v>
      </x:c>
      <x:c t="n" s="0">
        <x:v>10.05643</x:v>
      </x:c>
      <x:c t="n" s="0">
        <x:v>7.449212</x:v>
      </x:c>
      <x:c t="n" s="0">
        <x:v>15.79964</x:v>
      </x:c>
      <x:c t="n" s="0">
        <x:v>20.34322</x:v>
      </x:c>
      <x:c t="n" s="0">
        <x:v>23.48492</x:v>
      </x:c>
      <x:c t="n" s="0">
        <x:v>25.05244</x:v>
      </x:c>
      <x:c t="n" s="0">
        <x:v>26.41931</x:v>
      </x:c>
      <x:c t="n" s="0">
        <x:v>27.71976</x:v>
      </x:c>
      <x:c t="n" s="0">
        <x:v>29.52657</x:v>
      </x:c>
      <x:c t="n" s="0">
        <x:v>25.49722</x:v>
      </x:c>
      <x:c t="n" s="0">
        <x:v>24.07413</x:v>
      </x:c>
      <x:c t="n" s="0">
        <x:v>21.30566</x:v>
      </x:c>
      <x:c t="n" s="0">
        <x:v>17.53411</x:v>
      </x:c>
      <x:c t="n" s="0">
        <x:v>13.76433</x:v>
      </x:c>
      <x:c t="n" s="0">
        <x:v>13.81564</x:v>
      </x:c>
      <x:c t="n" s="0">
        <x:v>13.6226</x:v>
      </x:c>
      <x:c t="n" s="0">
        <x:v>9.704319</x:v>
      </x:c>
      <x:c t="n" s="0">
        <x:v>8.418365</x:v>
      </x:c>
      <x:c t="n" s="0">
        <x:v>8.671787</x:v>
      </x:c>
      <x:c t="n" s="0">
        <x:v>9.392183</x:v>
      </x:c>
      <x:c t="n" s="0">
        <x:v>10.11622</x:v>
      </x:c>
      <x:c t="n" s="0">
        <x:v>5.17411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43948.9084606481</x:v>
      </x:c>
      <x:c t="n" s="7">
        <x:v>43948.9084606481</x:v>
      </x:c>
      <x:c t="n" s="0">
        <x:v>35.56899</x:v>
      </x:c>
      <x:c t="n" s="0">
        <x:v>54.20069</x:v>
      </x:c>
      <x:c t="n" s="0">
        <x:v>85.02789</x:v>
      </x:c>
      <x:c t="n" s="0">
        <x:v>86.82579</x:v>
      </x:c>
      <x:c t="n" s="0">
        <x:v>-3.915098</x:v>
      </x:c>
      <x:c t="n" s="0">
        <x:v>7.442756</x:v>
      </x:c>
      <x:c t="n" s="0">
        <x:v>6.749234</x:v>
      </x:c>
      <x:c t="n" s="0">
        <x:v>9.039527</x:v>
      </x:c>
      <x:c t="n" s="0">
        <x:v>1.299509</x:v>
      </x:c>
      <x:c t="n" s="0">
        <x:v>1.239846</x:v>
      </x:c>
      <x:c t="n" s="0">
        <x:v>2.257725</x:v>
      </x:c>
      <x:c t="n" s="0">
        <x:v>4.615099</x:v>
      </x:c>
      <x:c t="n" s="0">
        <x:v>4.901963</x:v>
      </x:c>
      <x:c t="n" s="0">
        <x:v>9.197892</x:v>
      </x:c>
      <x:c t="n" s="0">
        <x:v>13.8413</x:v>
      </x:c>
      <x:c t="n" s="0">
        <x:v>13.6862</x:v>
      </x:c>
      <x:c t="n" s="0">
        <x:v>14.48661</x:v>
      </x:c>
      <x:c t="n" s="0">
        <x:v>14.3775</x:v>
      </x:c>
      <x:c t="n" s="0">
        <x:v>15.6337</x:v>
      </x:c>
      <x:c t="n" s="0">
        <x:v>17.25723</x:v>
      </x:c>
      <x:c t="n" s="0">
        <x:v>16.9557</x:v>
      </x:c>
      <x:c t="n" s="0">
        <x:v>20.5275</x:v>
      </x:c>
      <x:c t="n" s="0">
        <x:v>24.09971</x:v>
      </x:c>
      <x:c t="n" s="0">
        <x:v>26.4115</x:v>
      </x:c>
      <x:c t="n" s="0">
        <x:v>28.11476</x:v>
      </x:c>
      <x:c t="n" s="0">
        <x:v>28.04107</x:v>
      </x:c>
      <x:c t="n" s="0">
        <x:v>28.51933</x:v>
      </x:c>
      <x:c t="n" s="0">
        <x:v>25.83687</x:v>
      </x:c>
      <x:c t="n" s="0">
        <x:v>23.03559</x:v>
      </x:c>
      <x:c t="n" s="0">
        <x:v>20.51594</x:v>
      </x:c>
      <x:c t="n" s="0">
        <x:v>17.03431</x:v>
      </x:c>
      <x:c t="n" s="0">
        <x:v>13.68239</x:v>
      </x:c>
      <x:c t="n" s="0">
        <x:v>12.76126</x:v>
      </x:c>
      <x:c t="n" s="0">
        <x:v>12.63845</x:v>
      </x:c>
      <x:c t="n" s="0">
        <x:v>10.57631</x:v>
      </x:c>
      <x:c t="n" s="0">
        <x:v>9.220915</x:v>
      </x:c>
      <x:c t="n" s="0">
        <x:v>8.561245</x:v>
      </x:c>
      <x:c t="n" s="0">
        <x:v>9.435774</x:v>
      </x:c>
      <x:c t="n" s="0">
        <x:v>9.279707</x:v>
      </x:c>
      <x:c t="n" s="0">
        <x:v>5.042261</x:v>
      </x:c>
      <x:c t="n" s="0">
        <x:v>-2.828505</x:v>
      </x:c>
      <x:c t="n" s="0">
        <x:v>8.233528</x:v>
      </x:c>
      <x:c t="n" s="0">
        <x:v>7.332774</x:v>
      </x:c>
      <x:c t="n" s="0">
        <x:v>6.862135</x:v>
      </x:c>
      <x:c t="n" s="0">
        <x:v>-1.922719</x:v>
      </x:c>
      <x:c t="n" s="0">
        <x:v>3.260676</x:v>
      </x:c>
      <x:c t="n" s="0">
        <x:v>-13.83411</x:v>
      </x:c>
      <x:c t="n" s="0">
        <x:v>5.545351</x:v>
      </x:c>
      <x:c t="n" s="0">
        <x:v>7.619555</x:v>
      </x:c>
      <x:c t="n" s="0">
        <x:v>7.868176</x:v>
      </x:c>
      <x:c t="n" s="0">
        <x:v>15.67403</x:v>
      </x:c>
      <x:c t="n" s="0">
        <x:v>9.765214</x:v>
      </x:c>
      <x:c t="n" s="0">
        <x:v>13.24322</x:v>
      </x:c>
      <x:c t="n" s="0">
        <x:v>9.919016</x:v>
      </x:c>
      <x:c t="n" s="0">
        <x:v>14.10663</x:v>
      </x:c>
      <x:c t="n" s="0">
        <x:v>10.61064</x:v>
      </x:c>
      <x:c t="n" s="0">
        <x:v>15.88543</x:v>
      </x:c>
      <x:c t="n" s="0">
        <x:v>15.46399</x:v>
      </x:c>
      <x:c t="n" s="0">
        <x:v>23.90831</x:v>
      </x:c>
      <x:c t="n" s="0">
        <x:v>27.48111</x:v>
      </x:c>
      <x:c t="n" s="0">
        <x:v>30.22061</x:v>
      </x:c>
      <x:c t="n" s="0">
        <x:v>26.62214</x:v>
      </x:c>
      <x:c t="n" s="0">
        <x:v>27.15061</x:v>
      </x:c>
      <x:c t="n" s="0">
        <x:v>27.51808</x:v>
      </x:c>
      <x:c t="n" s="0">
        <x:v>24.37406</x:v>
      </x:c>
      <x:c t="n" s="0">
        <x:v>20.58973</x:v>
      </x:c>
      <x:c t="n" s="0">
        <x:v>17.33602</x:v>
      </x:c>
      <x:c t="n" s="0">
        <x:v>15.27717</x:v>
      </x:c>
      <x:c t="n" s="0">
        <x:v>12.86887</x:v>
      </x:c>
      <x:c t="n" s="0">
        <x:v>11.84801</x:v>
      </x:c>
      <x:c t="n" s="0">
        <x:v>10.13573</x:v>
      </x:c>
      <x:c t="n" s="0">
        <x:v>9.168375</x:v>
      </x:c>
      <x:c t="n" s="0">
        <x:v>8.269319</x:v>
      </x:c>
      <x:c t="n" s="0">
        <x:v>9.772912</x:v>
      </x:c>
      <x:c t="n" s="0">
        <x:v>8.664437</x:v>
      </x:c>
      <x:c t="n" s="0">
        <x:v>5.577645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43948.9084606481</x:v>
      </x:c>
      <x:c t="n" s="7">
        <x:v>43948.9084606481</x:v>
      </x:c>
      <x:c t="n" s="0">
        <x:v>35.75134</x:v>
      </x:c>
      <x:c t="n" s="0">
        <x:v>54.20069</x:v>
      </x:c>
      <x:c t="n" s="0">
        <x:v>87.4679</x:v>
      </x:c>
      <x:c t="n" s="0">
        <x:v>88.12733</x:v>
      </x:c>
      <x:c t="n" s="0">
        <x:v>-3.738518</x:v>
      </x:c>
      <x:c t="n" s="0">
        <x:v>7.567556</x:v>
      </x:c>
      <x:c t="n" s="0">
        <x:v>6.839461</x:v>
      </x:c>
      <x:c t="n" s="0">
        <x:v>8.782074</x:v>
      </x:c>
      <x:c t="n" s="0">
        <x:v>0.9540457</x:v>
      </x:c>
      <x:c t="n" s="0">
        <x:v>1.600113</x:v>
      </x:c>
      <x:c t="n" s="0">
        <x:v>1.590643</x:v>
      </x:c>
      <x:c t="n" s="0">
        <x:v>4.763952</x:v>
      </x:c>
      <x:c t="n" s="0">
        <x:v>5.651327</x:v>
      </x:c>
      <x:c t="n" s="0">
        <x:v>9.027383</x:v>
      </x:c>
      <x:c t="n" s="0">
        <x:v>13.69501</x:v>
      </x:c>
      <x:c t="n" s="0">
        <x:v>13.29188</x:v>
      </x:c>
      <x:c t="n" s="0">
        <x:v>13.9616</x:v>
      </x:c>
      <x:c t="n" s="0">
        <x:v>14.30363</x:v>
      </x:c>
      <x:c t="n" s="0">
        <x:v>15.60798</x:v>
      </x:c>
      <x:c t="n" s="0">
        <x:v>16.97181</x:v>
      </x:c>
      <x:c t="n" s="0">
        <x:v>17.05955</x:v>
      </x:c>
      <x:c t="n" s="0">
        <x:v>20.03031</x:v>
      </x:c>
      <x:c t="n" s="0">
        <x:v>24.40146</x:v>
      </x:c>
      <x:c t="n" s="0">
        <x:v>26.476</x:v>
      </x:c>
      <x:c t="n" s="0">
        <x:v>28.44674</x:v>
      </x:c>
      <x:c t="n" s="0">
        <x:v>27.67738</x:v>
      </x:c>
      <x:c t="n" s="0">
        <x:v>28.05952</x:v>
      </x:c>
      <x:c t="n" s="0">
        <x:v>25.78377</x:v>
      </x:c>
      <x:c t="n" s="0">
        <x:v>23.0426</x:v>
      </x:c>
      <x:c t="n" s="0">
        <x:v>20.39416</x:v>
      </x:c>
      <x:c t="n" s="0">
        <x:v>16.98245</x:v>
      </x:c>
      <x:c t="n" s="0">
        <x:v>14.13628</x:v>
      </x:c>
      <x:c t="n" s="0">
        <x:v>12.76754</x:v>
      </x:c>
      <x:c t="n" s="0">
        <x:v>12.57825</x:v>
      </x:c>
      <x:c t="n" s="0">
        <x:v>10.76181</x:v>
      </x:c>
      <x:c t="n" s="0">
        <x:v>9.189551</x:v>
      </x:c>
      <x:c t="n" s="0">
        <x:v>8.516333</x:v>
      </x:c>
      <x:c t="n" s="0">
        <x:v>9.475421</x:v>
      </x:c>
      <x:c t="n" s="0">
        <x:v>9.378999</x:v>
      </x:c>
      <x:c t="n" s="0">
        <x:v>4.97754</x:v>
      </x:c>
      <x:c t="n" s="0">
        <x:v>-2.314639</x:v>
      </x:c>
      <x:c t="n" s="0">
        <x:v>8.233528</x:v>
      </x:c>
      <x:c t="n" s="0">
        <x:v>7.332774</x:v>
      </x:c>
      <x:c t="n" s="0">
        <x:v>6.862135</x:v>
      </x:c>
      <x:c t="n" s="0">
        <x:v>-1.922719</x:v>
      </x:c>
      <x:c t="n" s="0">
        <x:v>3.707993</x:v>
      </x:c>
      <x:c t="n" s="0">
        <x:v>-13.83411</x:v>
      </x:c>
      <x:c t="n" s="0">
        <x:v>4.844532</x:v>
      </x:c>
      <x:c t="n" s="0">
        <x:v>8.500569</x:v>
      </x:c>
      <x:c t="n" s="0">
        <x:v>7.868176</x:v>
      </x:c>
      <x:c t="n" s="0">
        <x:v>12.7236</x:v>
      </x:c>
      <x:c t="n" s="0">
        <x:v>9.765214</x:v>
      </x:c>
      <x:c t="n" s="0">
        <x:v>5.359563</x:v>
      </x:c>
      <x:c t="n" s="0">
        <x:v>14.29545</x:v>
      </x:c>
      <x:c t="n" s="0">
        <x:v>14.36046</x:v>
      </x:c>
      <x:c t="n" s="0">
        <x:v>17.91528</x:v>
      </x:c>
      <x:c t="n" s="0">
        <x:v>18.33285</x:v>
      </x:c>
      <x:c t="n" s="0">
        <x:v>15.37501</x:v>
      </x:c>
      <x:c t="n" s="0">
        <x:v>25.9369</x:v>
      </x:c>
      <x:c t="n" s="0">
        <x:v>28.36476</x:v>
      </x:c>
      <x:c t="n" s="0">
        <x:v>30.04568</x:v>
      </x:c>
      <x:c t="n" s="0">
        <x:v>24.41683</x:v>
      </x:c>
      <x:c t="n" s="0">
        <x:v>24.73175</x:v>
      </x:c>
      <x:c t="n" s="0">
        <x:v>26.16936</x:v>
      </x:c>
      <x:c t="n" s="0">
        <x:v>23.27073</x:v>
      </x:c>
      <x:c t="n" s="0">
        <x:v>20.95959</x:v>
      </x:c>
      <x:c t="n" s="0">
        <x:v>16.14736</x:v>
      </x:c>
      <x:c t="n" s="0">
        <x:v>13.66488</x:v>
      </x:c>
      <x:c t="n" s="0">
        <x:v>13.3323</x:v>
      </x:c>
      <x:c t="n" s="0">
        <x:v>12.69524</x:v>
      </x:c>
      <x:c t="n" s="0">
        <x:v>11.48861</x:v>
      </x:c>
      <x:c t="n" s="0">
        <x:v>9.26593</x:v>
      </x:c>
      <x:c t="n" s="0">
        <x:v>7.919016</x:v>
      </x:c>
      <x:c t="n" s="0">
        <x:v>9.187325</x:v>
      </x:c>
      <x:c t="n" s="0">
        <x:v>9.855506</x:v>
      </x:c>
      <x:c t="n" s="0">
        <x:v>4.634843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43948.9084606481</x:v>
      </x:c>
      <x:c t="n" s="7">
        <x:v>43948.9084606481</x:v>
      </x:c>
      <x:c t="n" s="0">
        <x:v>37.51386</x:v>
      </x:c>
      <x:c t="n" s="0">
        <x:v>54.20069</x:v>
      </x:c>
      <x:c t="n" s="0">
        <x:v>86.83998</x:v>
      </x:c>
      <x:c t="n" s="0">
        <x:v>87.95097</x:v>
      </x:c>
      <x:c t="n" s="0">
        <x:v>-3.269955</x:v>
      </x:c>
      <x:c t="n" s="0">
        <x:v>7.671371</x:v>
      </x:c>
      <x:c t="n" s="0">
        <x:v>6.91506</x:v>
      </x:c>
      <x:c t="n" s="0">
        <x:v>8.549435</x:v>
      </x:c>
      <x:c t="n" s="0">
        <x:v>0.6355616</x:v>
      </x:c>
      <x:c t="n" s="0">
        <x:v>2.207153</x:v>
      </x:c>
      <x:c t="n" s="0">
        <x:v>0.9265776</x:v>
      </x:c>
      <x:c t="n" s="0">
        <x:v>4.480179</x:v>
      </x:c>
      <x:c t="n" s="0">
        <x:v>6.202614</x:v>
      </x:c>
      <x:c t="n" s="0">
        <x:v>8.876268</x:v>
      </x:c>
      <x:c t="n" s="0">
        <x:v>13.56605</x:v>
      </x:c>
      <x:c t="n" s="0">
        <x:v>12.88366</x:v>
      </x:c>
      <x:c t="n" s="0">
        <x:v>13.37754</x:v>
      </x:c>
      <x:c t="n" s="0">
        <x:v>14.41072</x:v>
      </x:c>
      <x:c t="n" s="0">
        <x:v>15.07277</x:v>
      </x:c>
      <x:c t="n" s="0">
        <x:v>17.62757</x:v>
      </x:c>
      <x:c t="n" s="0">
        <x:v>17.35378</x:v>
      </x:c>
      <x:c t="n" s="0">
        <x:v>20.11643</x:v>
      </x:c>
      <x:c t="n" s="0">
        <x:v>24.39349</x:v>
      </x:c>
      <x:c t="n" s="0">
        <x:v>27.09314</x:v>
      </x:c>
      <x:c t="n" s="0">
        <x:v>28.36739</x:v>
      </x:c>
      <x:c t="n" s="0">
        <x:v>27.93745</x:v>
      </x:c>
      <x:c t="n" s="0">
        <x:v>27.76514</x:v>
      </x:c>
      <x:c t="n" s="0">
        <x:v>26.09479</x:v>
      </x:c>
      <x:c t="n" s="0">
        <x:v>22.8492</x:v>
      </x:c>
      <x:c t="n" s="0">
        <x:v>20.25445</x:v>
      </x:c>
      <x:c t="n" s="0">
        <x:v>17.13805</x:v>
      </x:c>
      <x:c t="n" s="0">
        <x:v>14.36108</x:v>
      </x:c>
      <x:c t="n" s="0">
        <x:v>13.12286</x:v>
      </x:c>
      <x:c t="n" s="0">
        <x:v>12.75657</x:v>
      </x:c>
      <x:c t="n" s="0">
        <x:v>10.88825</x:v>
      </x:c>
      <x:c t="n" s="0">
        <x:v>9.150002</x:v>
      </x:c>
      <x:c t="n" s="0">
        <x:v>8.477229</x:v>
      </x:c>
      <x:c t="n" s="0">
        <x:v>9.274078</x:v>
      </x:c>
      <x:c t="n" s="0">
        <x:v>9.576465</x:v>
      </x:c>
      <x:c t="n" s="0">
        <x:v>5.043607</x:v>
      </x:c>
      <x:c t="n" s="0">
        <x:v>-1.060574</x:v>
      </x:c>
      <x:c t="n" s="0">
        <x:v>8.233528</x:v>
      </x:c>
      <x:c t="n" s="0">
        <x:v>7.332774</x:v>
      </x:c>
      <x:c t="n" s="0">
        <x:v>6.862135</x:v>
      </x:c>
      <x:c t="n" s="0">
        <x:v>-1.922719</x:v>
      </x:c>
      <x:c t="n" s="0">
        <x:v>4.826043</x:v>
      </x:c>
      <x:c t="n" s="0">
        <x:v>-13.83411</x:v>
      </x:c>
      <x:c t="n" s="0">
        <x:v>1.608197</x:v>
      </x:c>
      <x:c t="n" s="0">
        <x:v>8.500569</x:v>
      </x:c>
      <x:c t="n" s="0">
        <x:v>8.131668</x:v>
      </x:c>
      <x:c t="n" s="0">
        <x:v>12.7236</x:v>
      </x:c>
      <x:c t="n" s="0">
        <x:v>6.818543</x:v>
      </x:c>
      <x:c t="n" s="0">
        <x:v>5.359563</x:v>
      </x:c>
      <x:c t="n" s="0">
        <x:v>16.46332</x:v>
      </x:c>
      <x:c t="n" s="0">
        <x:v>5.841516</x:v>
      </x:c>
      <x:c t="n" s="0">
        <x:v>18.3305</x:v>
      </x:c>
      <x:c t="n" s="0">
        <x:v>18.55478</x:v>
      </x:c>
      <x:c t="n" s="0">
        <x:v>20.90543</x:v>
      </x:c>
      <x:c t="n" s="0">
        <x:v>22.6559</x:v>
      </x:c>
      <x:c t="n" s="0">
        <x:v>28.30416</x:v>
      </x:c>
      <x:c t="n" s="0">
        <x:v>25.5067</x:v>
      </x:c>
      <x:c t="n" s="0">
        <x:v>29.93867</x:v>
      </x:c>
      <x:c t="n" s="0">
        <x:v>27.16862</x:v>
      </x:c>
      <x:c t="n" s="0">
        <x:v>26.41996</x:v>
      </x:c>
      <x:c t="n" s="0">
        <x:v>19.83169</x:v>
      </x:c>
      <x:c t="n" s="0">
        <x:v>16.97087</x:v>
      </x:c>
      <x:c t="n" s="0">
        <x:v>18.34912</x:v>
      </x:c>
      <x:c t="n" s="0">
        <x:v>15.80246</x:v>
      </x:c>
      <x:c t="n" s="0">
        <x:v>15.04763</x:v>
      </x:c>
      <x:c t="n" s="0">
        <x:v>13.41374</x:v>
      </x:c>
      <x:c t="n" s="0">
        <x:v>12.27652</x:v>
      </x:c>
      <x:c t="n" s="0">
        <x:v>9.608895</x:v>
      </x:c>
      <x:c t="n" s="0">
        <x:v>8.727204</x:v>
      </x:c>
      <x:c t="n" s="0">
        <x:v>8.045836</x:v>
      </x:c>
      <x:c t="n" s="0">
        <x:v>10.26198</x:v>
      </x:c>
      <x:c t="n" s="0">
        <x:v>5.738897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43948.9084606481</x:v>
      </x:c>
      <x:c t="n" s="7">
        <x:v>43948.9084606481</x:v>
      </x:c>
      <x:c t="n" s="0">
        <x:v>35.25025</x:v>
      </x:c>
      <x:c t="n" s="0">
        <x:v>54.20069</x:v>
      </x:c>
      <x:c t="n" s="0">
        <x:v>82.30256</x:v>
      </x:c>
      <x:c t="n" s="0">
        <x:v>85.21951</x:v>
      </x:c>
      <x:c t="n" s="0">
        <x:v>-2.868652</x:v>
      </x:c>
      <x:c t="n" s="0">
        <x:v>7.758108</x:v>
      </x:c>
      <x:c t="n" s="0">
        <x:v>6.980037</x:v>
      </x:c>
      <x:c t="n" s="0">
        <x:v>8.245996</x:v>
      </x:c>
      <x:c t="n" s="0">
        <x:v>0.34376</x:v>
      </x:c>
      <x:c t="n" s="0">
        <x:v>2.702489</x:v>
      </x:c>
      <x:c t="n" s="0">
        <x:v>0.4033168</x:v>
      </x:c>
      <x:c t="n" s="0">
        <x:v>4.162084</x:v>
      </x:c>
      <x:c t="n" s="0">
        <x:v>6.426825</x:v>
      </x:c>
      <x:c t="n" s="0">
        <x:v>8.936829</x:v>
      </x:c>
      <x:c t="n" s="0">
        <x:v>13.4528</x:v>
      </x:c>
      <x:c t="n" s="0">
        <x:v>12.2037</x:v>
      </x:c>
      <x:c t="n" s="0">
        <x:v>13.03085</x:v>
      </x:c>
      <x:c t="n" s="0">
        <x:v>15.13036</x:v>
      </x:c>
      <x:c t="n" s="0">
        <x:v>14.51842</x:v>
      </x:c>
      <x:c t="n" s="0">
        <x:v>17.0173</x:v>
      </x:c>
      <x:c t="n" s="0">
        <x:v>17.22949</x:v>
      </x:c>
      <x:c t="n" s="0">
        <x:v>20.28083</x:v>
      </x:c>
      <x:c t="n" s="0">
        <x:v>23.84634</x:v>
      </x:c>
      <x:c t="n" s="0">
        <x:v>26.95652</x:v>
      </x:c>
      <x:c t="n" s="0">
        <x:v>28.04117</x:v>
      </x:c>
      <x:c t="n" s="0">
        <x:v>27.8853</x:v>
      </x:c>
      <x:c t="n" s="0">
        <x:v>27.98125</x:v>
      </x:c>
      <x:c t="n" s="0">
        <x:v>25.9743</x:v>
      </x:c>
      <x:c t="n" s="0">
        <x:v>22.47041</x:v>
      </x:c>
      <x:c t="n" s="0">
        <x:v>20.17445</x:v>
      </x:c>
      <x:c t="n" s="0">
        <x:v>17.34197</x:v>
      </x:c>
      <x:c t="n" s="0">
        <x:v>14.04776</x:v>
      </x:c>
      <x:c t="n" s="0">
        <x:v>13.16217</x:v>
      </x:c>
      <x:c t="n" s="0">
        <x:v>12.92959</x:v>
      </x:c>
      <x:c t="n" s="0">
        <x:v>11.00013</x:v>
      </x:c>
      <x:c t="n" s="0">
        <x:v>9.466862</x:v>
      </x:c>
      <x:c t="n" s="0">
        <x:v>8.529273</x:v>
      </x:c>
      <x:c t="n" s="0">
        <x:v>9.175236</x:v>
      </x:c>
      <x:c t="n" s="0">
        <x:v>9.459625</x:v>
      </x:c>
      <x:c t="n" s="0">
        <x:v>5.169071</x:v>
      </x:c>
      <x:c t="n" s="0">
        <x:v>-1.060574</x:v>
      </x:c>
      <x:c t="n" s="0">
        <x:v>8.233528</x:v>
      </x:c>
      <x:c t="n" s="0">
        <x:v>7.354166</x:v>
      </x:c>
      <x:c t="n" s="0">
        <x:v>3.952743</x:v>
      </x:c>
      <x:c t="n" s="0">
        <x:v>-1.922719</x:v>
      </x:c>
      <x:c t="n" s="0">
        <x:v>4.826043</x:v>
      </x:c>
      <x:c t="n" s="0">
        <x:v>-2.268339</x:v>
      </x:c>
      <x:c t="n" s="0">
        <x:v>1.608197</x:v>
      </x:c>
      <x:c t="n" s="0">
        <x:v>5.785833</x:v>
      </x:c>
      <x:c t="n" s="0">
        <x:v>9.630245</x:v>
      </x:c>
      <x:c t="n" s="0">
        <x:v>12.7236</x:v>
      </x:c>
      <x:c t="n" s="0">
        <x:v>-8.54421</x:v>
      </x:c>
      <x:c t="n" s="0">
        <x:v>11.77115</x:v>
      </x:c>
      <x:c t="n" s="0">
        <x:v>17.90272</x:v>
      </x:c>
      <x:c t="n" s="0">
        <x:v>9.226538</x:v>
      </x:c>
      <x:c t="n" s="0">
        <x:v>11.33692</x:v>
      </x:c>
      <x:c t="n" s="0">
        <x:v>15.72763</x:v>
      </x:c>
      <x:c t="n" s="0">
        <x:v>23.78688</x:v>
      </x:c>
      <x:c t="n" s="0">
        <x:v>16.45045</x:v>
      </x:c>
      <x:c t="n" s="0">
        <x:v>25.94661</x:v>
      </x:c>
      <x:c t="n" s="0">
        <x:v>24.69136</x:v>
      </x:c>
      <x:c t="n" s="0">
        <x:v>26.3743</x:v>
      </x:c>
      <x:c t="n" s="0">
        <x:v>28.34533</x:v>
      </x:c>
      <x:c t="n" s="0">
        <x:v>25.48818</x:v>
      </x:c>
      <x:c t="n" s="0">
        <x:v>19.67217</x:v>
      </x:c>
      <x:c t="n" s="0">
        <x:v>19.71644</x:v>
      </x:c>
      <x:c t="n" s="0">
        <x:v>17.82731</x:v>
      </x:c>
      <x:c t="n" s="0">
        <x:v>11.81191</x:v>
      </x:c>
      <x:c t="n" s="0">
        <x:v>13.08616</x:v>
      </x:c>
      <x:c t="n" s="0">
        <x:v>14.50705</x:v>
      </x:c>
      <x:c t="n" s="0">
        <x:v>10.76524</x:v>
      </x:c>
      <x:c t="n" s="0">
        <x:v>11.2496</x:v>
      </x:c>
      <x:c t="n" s="0">
        <x:v>9.174593</x:v>
      </x:c>
      <x:c t="n" s="0">
        <x:v>9.499286</x:v>
      </x:c>
      <x:c t="n" s="0">
        <x:v>8.28798</x:v>
      </x:c>
      <x:c t="n" s="0">
        <x:v>5.959564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43948.9084606481</x:v>
      </x:c>
      <x:c t="n" s="7">
        <x:v>43948.9084606481</x:v>
      </x:c>
      <x:c t="n" s="0">
        <x:v>36.21664</x:v>
      </x:c>
      <x:c t="n" s="0">
        <x:v>54.20069</x:v>
      </x:c>
      <x:c t="n" s="0">
        <x:v>73.68607</x:v>
      </x:c>
      <x:c t="n" s="0">
        <x:v>77.74294</x:v>
      </x:c>
      <x:c t="n" s="0">
        <x:v>-2.55304</x:v>
      </x:c>
      <x:c t="n" s="0">
        <x:v>7.830836</x:v>
      </x:c>
      <x:c t="n" s="0">
        <x:v>7.038711</x:v>
      </x:c>
      <x:c t="n" s="0">
        <x:v>7.677224</x:v>
      </x:c>
      <x:c t="n" s="0">
        <x:v>0.07802499</x:v>
      </x:c>
      <x:c t="n" s="0">
        <x:v>3.084941</x:v>
      </x:c>
      <x:c t="n" s="0">
        <x:v>0.3021455</x:v>
      </x:c>
      <x:c t="n" s="0">
        <x:v>3.870664</x:v>
      </x:c>
      <x:c t="n" s="0">
        <x:v>6.037927</x:v>
      </x:c>
      <x:c t="n" s="0">
        <x:v>9.045216</x:v>
      </x:c>
      <x:c t="n" s="0">
        <x:v>13.5756</x:v>
      </x:c>
      <x:c t="n" s="0">
        <x:v>11.52465</x:v>
      </x:c>
      <x:c t="n" s="0">
        <x:v>12.92216</x:v>
      </x:c>
      <x:c t="n" s="0">
        <x:v>15.23267</x:v>
      </x:c>
      <x:c t="n" s="0">
        <x:v>14.11458</x:v>
      </x:c>
      <x:c t="n" s="0">
        <x:v>16.79498</x:v>
      </x:c>
      <x:c t="n" s="0">
        <x:v>17.27531</x:v>
      </x:c>
      <x:c t="n" s="0">
        <x:v>20.8215</x:v>
      </x:c>
      <x:c t="n" s="0">
        <x:v>23.59632</x:v>
      </x:c>
      <x:c t="n" s="0">
        <x:v>26.61496</x:v>
      </x:c>
      <x:c t="n" s="0">
        <x:v>27.47497</x:v>
      </x:c>
      <x:c t="n" s="0">
        <x:v>27.77942</x:v>
      </x:c>
      <x:c t="n" s="0">
        <x:v>27.81843</x:v>
      </x:c>
      <x:c t="n" s="0">
        <x:v>25.75714</x:v>
      </x:c>
      <x:c t="n" s="0">
        <x:v>22.4662</x:v>
      </x:c>
      <x:c t="n" s="0">
        <x:v>20.23734</x:v>
      </x:c>
      <x:c t="n" s="0">
        <x:v>17.03206</x:v>
      </x:c>
      <x:c t="n" s="0">
        <x:v>14.00191</x:v>
      </x:c>
      <x:c t="n" s="0">
        <x:v>13.0689</x:v>
      </x:c>
      <x:c t="n" s="0">
        <x:v>13.14312</x:v>
      </x:c>
      <x:c t="n" s="0">
        <x:v>11.17081</x:v>
      </x:c>
      <x:c t="n" s="0">
        <x:v>9.683467</x:v>
      </x:c>
      <x:c t="n" s="0">
        <x:v>8.642784</x:v>
      </x:c>
      <x:c t="n" s="0">
        <x:v>9.164579</x:v>
      </x:c>
      <x:c t="n" s="0">
        <x:v>9.298949</x:v>
      </x:c>
      <x:c t="n" s="0">
        <x:v>5.305289</x:v>
      </x:c>
      <x:c t="n" s="0">
        <x:v>-1.060574</x:v>
      </x:c>
      <x:c t="n" s="0">
        <x:v>8.233528</x:v>
      </x:c>
      <x:c t="n" s="0">
        <x:v>7.366951</x:v>
      </x:c>
      <x:c t="n" s="0">
        <x:v>0.2627173</x:v>
      </x:c>
      <x:c t="n" s="0">
        <x:v>-1.922719</x:v>
      </x:c>
      <x:c t="n" s="0">
        <x:v>4.826043</x:v>
      </x:c>
      <x:c t="n" s="0">
        <x:v>-0.3422135</x:v>
      </x:c>
      <x:c t="n" s="0">
        <x:v>2.906895</x:v>
      </x:c>
      <x:c t="n" s="0">
        <x:v>2.588736</x:v>
      </x:c>
      <x:c t="n" s="0">
        <x:v>9.630245</x:v>
      </x:c>
      <x:c t="n" s="0">
        <x:v>15.02563</x:v>
      </x:c>
      <x:c t="n" s="0">
        <x:v>-8.54421</x:v>
      </x:c>
      <x:c t="n" s="0">
        <x:v>12.22523</x:v>
      </x:c>
      <x:c t="n" s="0">
        <x:v>12.13943</x:v>
      </x:c>
      <x:c t="n" s="0">
        <x:v>9.918051</x:v>
      </x:c>
      <x:c t="n" s="0">
        <x:v>15.31464</x:v>
      </x:c>
      <x:c t="n" s="0">
        <x:v>18.53307</x:v>
      </x:c>
      <x:c t="n" s="0">
        <x:v>20.68935</x:v>
      </x:c>
      <x:c t="n" s="0">
        <x:v>24.6221</x:v>
      </x:c>
      <x:c t="n" s="0">
        <x:v>24.41088</x:v>
      </x:c>
      <x:c t="n" s="0">
        <x:v>26.15403</x:v>
      </x:c>
      <x:c t="n" s="0">
        <x:v>27.32141</x:v>
      </x:c>
      <x:c t="n" s="0">
        <x:v>27.44267</x:v>
      </x:c>
      <x:c t="n" s="0">
        <x:v>21.54757</x:v>
      </x:c>
      <x:c t="n" s="0">
        <x:v>23.18782</x:v>
      </x:c>
      <x:c t="n" s="0">
        <x:v>20.56793</x:v>
      </x:c>
      <x:c t="n" s="0">
        <x:v>16.64902</x:v>
      </x:c>
      <x:c t="n" s="0">
        <x:v>14.80888</x:v>
      </x:c>
      <x:c t="n" s="0">
        <x:v>11.10167</x:v>
      </x:c>
      <x:c t="n" s="0">
        <x:v>13.86612</x:v>
      </x:c>
      <x:c t="n" s="0">
        <x:v>11.5768</x:v>
      </x:c>
      <x:c t="n" s="0">
        <x:v>10.72983</x:v>
      </x:c>
      <x:c t="n" s="0">
        <x:v>8.263048</x:v>
      </x:c>
      <x:c t="n" s="0">
        <x:v>7.481041</x:v>
      </x:c>
      <x:c t="n" s="0">
        <x:v>8.478558</x:v>
      </x:c>
      <x:c t="n" s="0">
        <x:v>6.388378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43948.9084606481</x:v>
      </x:c>
      <x:c t="n" s="7">
        <x:v>43948.9084606481</x:v>
      </x:c>
      <x:c t="n" s="0">
        <x:v>35.78841</x:v>
      </x:c>
      <x:c t="n" s="0">
        <x:v>54.20069</x:v>
      </x:c>
      <x:c t="n" s="0">
        <x:v>69.40712</x:v>
      </x:c>
      <x:c t="n" s="0">
        <x:v>72.5321</x:v>
      </x:c>
      <x:c t="n" s="0">
        <x:v>-2.300545</x:v>
      </x:c>
      <x:c t="n" s="0">
        <x:v>7.891998</x:v>
      </x:c>
      <x:c t="n" s="0">
        <x:v>7.0882</x:v>
      </x:c>
      <x:c t="n" s="0">
        <x:v>7.12451</x:v>
      </x:c>
      <x:c t="n" s="0">
        <x:v>-0.1625476</x:v>
      </x:c>
      <x:c t="n" s="0">
        <x:v>3.386853</x:v>
      </x:c>
      <x:c t="n" s="0">
        <x:v>0.2138365</x:v>
      </x:c>
      <x:c t="n" s="0">
        <x:v>4.384435</x:v>
      </x:c>
      <x:c t="n" s="0">
        <x:v>5.675788</x:v>
      </x:c>
      <x:c t="n" s="0">
        <x:v>9.135686</x:v>
      </x:c>
      <x:c t="n" s="0">
        <x:v>13.8688</x:v>
      </x:c>
      <x:c t="n" s="0">
        <x:v>10.84665</x:v>
      </x:c>
      <x:c t="n" s="0">
        <x:v>12.61906</x:v>
      </x:c>
      <x:c t="n" s="0">
        <x:v>14.57521</x:v>
      </x:c>
      <x:c t="n" s="0">
        <x:v>13.61482</x:v>
      </x:c>
      <x:c t="n" s="0">
        <x:v>16.41173</x:v>
      </x:c>
      <x:c t="n" s="0">
        <x:v>17.69477</x:v>
      </x:c>
      <x:c t="n" s="0">
        <x:v>21.00472</x:v>
      </x:c>
      <x:c t="n" s="0">
        <x:v>23.52534</x:v>
      </x:c>
      <x:c t="n" s="0">
        <x:v>26.19809</x:v>
      </x:c>
      <x:c t="n" s="0">
        <x:v>28.28811</x:v>
      </x:c>
      <x:c t="n" s="0">
        <x:v>29.23354</x:v>
      </x:c>
      <x:c t="n" s="0">
        <x:v>28.28274</x:v>
      </x:c>
      <x:c t="n" s="0">
        <x:v>26.02581</x:v>
      </x:c>
      <x:c t="n" s="0">
        <x:v>22.54824</x:v>
      </x:c>
      <x:c t="n" s="0">
        <x:v>20.12177</x:v>
      </x:c>
      <x:c t="n" s="0">
        <x:v>17.23772</x:v>
      </x:c>
      <x:c t="n" s="0">
        <x:v>13.92542</x:v>
      </x:c>
      <x:c t="n" s="0">
        <x:v>12.77119</x:v>
      </x:c>
      <x:c t="n" s="0">
        <x:v>13.38741</x:v>
      </x:c>
      <x:c t="n" s="0">
        <x:v>11.22733</x:v>
      </x:c>
      <x:c t="n" s="0">
        <x:v>9.871407</x:v>
      </x:c>
      <x:c t="n" s="0">
        <x:v>8.562879</x:v>
      </x:c>
      <x:c t="n" s="0">
        <x:v>8.944059</x:v>
      </x:c>
      <x:c t="n" s="0">
        <x:v>9.344558</x:v>
      </x:c>
      <x:c t="n" s="0">
        <x:v>5.512217</x:v>
      </x:c>
      <x:c t="n" s="0">
        <x:v>-0.4861127</x:v>
      </x:c>
      <x:c t="n" s="0">
        <x:v>7.930336</x:v>
      </x:c>
      <x:c t="n" s="0">
        <x:v>7.366951</x:v>
      </x:c>
      <x:c t="n" s="0">
        <x:v>0.2627173</x:v>
      </x:c>
      <x:c t="n" s="0">
        <x:v>-0.1499813</x:v>
      </x:c>
      <x:c t="n" s="0">
        <x:v>4.826043</x:v>
      </x:c>
      <x:c t="n" s="0">
        <x:v>-0.3422135</x:v>
      </x:c>
      <x:c t="n" s="0">
        <x:v>7.392833</x:v>
      </x:c>
      <x:c t="n" s="0">
        <x:v>4.053634</x:v>
      </x:c>
      <x:c t="n" s="0">
        <x:v>12.16098</x:v>
      </x:c>
      <x:c t="n" s="0">
        <x:v>15.27367</x:v>
      </x:c>
      <x:c t="n" s="0">
        <x:v>10.92873</x:v>
      </x:c>
      <x:c t="n" s="0">
        <x:v>6.975491</x:v>
      </x:c>
      <x:c t="n" s="0">
        <x:v>0.9874449</x:v>
      </x:c>
      <x:c t="n" s="0">
        <x:v>7.775771</x:v>
      </x:c>
      <x:c t="n" s="0">
        <x:v>11.77432</x:v>
      </x:c>
      <x:c t="n" s="0">
        <x:v>18.12117</x:v>
      </x:c>
      <x:c t="n" s="0">
        <x:v>22.98174</x:v>
      </x:c>
      <x:c t="n" s="0">
        <x:v>19.95938</x:v>
      </x:c>
      <x:c t="n" s="0">
        <x:v>20.35759</x:v>
      </x:c>
      <x:c t="n" s="0">
        <x:v>31.56499</x:v>
      </x:c>
      <x:c t="n" s="0">
        <x:v>33.46846</x:v>
      </x:c>
      <x:c t="n" s="0">
        <x:v>30.60796</x:v>
      </x:c>
      <x:c t="n" s="0">
        <x:v>27.48386</x:v>
      </x:c>
      <x:c t="n" s="0">
        <x:v>22.49856</x:v>
      </x:c>
      <x:c t="n" s="0">
        <x:v>20.49961</x:v>
      </x:c>
      <x:c t="n" s="0">
        <x:v>17.45827</x:v>
      </x:c>
      <x:c t="n" s="0">
        <x:v>14.074</x:v>
      </x:c>
      <x:c t="n" s="0">
        <x:v>12.04808</x:v>
      </x:c>
      <x:c t="n" s="0">
        <x:v>15.65523</x:v>
      </x:c>
      <x:c t="n" s="0">
        <x:v>13.40986</x:v>
      </x:c>
      <x:c t="n" s="0">
        <x:v>10.66196</x:v>
      </x:c>
      <x:c t="n" s="0">
        <x:v>8.876026</x:v>
      </x:c>
      <x:c t="n" s="0">
        <x:v>7.635217</x:v>
      </x:c>
      <x:c t="n" s="0">
        <x:v>9.793292</x:v>
      </x:c>
      <x:c t="n" s="0">
        <x:v>6.399548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43948.9084606481</x:v>
      </x:c>
      <x:c t="n" s="7">
        <x:v>43948.9084606481</x:v>
      </x:c>
      <x:c t="n" s="0">
        <x:v>36.04117</x:v>
      </x:c>
      <x:c t="n" s="0">
        <x:v>54.20069</x:v>
      </x:c>
      <x:c t="n" s="0">
        <x:v>72.81213</x:v>
      </x:c>
      <x:c t="n" s="0">
        <x:v>78.92778</x:v>
      </x:c>
      <x:c t="n" s="0">
        <x:v>-1.802632</x:v>
      </x:c>
      <x:c t="n" s="0">
        <x:v>7.819947</x:v>
      </x:c>
      <x:c t="n" s="0">
        <x:v>7.130023</x:v>
      </x:c>
      <x:c t="n" s="0">
        <x:v>6.589483</x:v>
      </x:c>
      <x:c t="n" s="0">
        <x:v>0.1805184</x:v>
      </x:c>
      <x:c t="n" s="0">
        <x:v>3.629055</x:v>
      </x:c>
      <x:c t="n" s="0">
        <x:v>0.1369698</x:v>
      </x:c>
      <x:c t="n" s="0">
        <x:v>4.975705</x:v>
      </x:c>
      <x:c t="n" s="0">
        <x:v>5.6864</x:v>
      </x:c>
      <x:c t="n" s="0">
        <x:v>10.47943</x:v>
      </x:c>
      <x:c t="n" s="0">
        <x:v>14.10442</x:v>
      </x:c>
      <x:c t="n" s="0">
        <x:v>11.80852</x:v>
      </x:c>
      <x:c t="n" s="0">
        <x:v>11.97743</x:v>
      </x:c>
      <x:c t="n" s="0">
        <x:v>14.65766</x:v>
      </x:c>
      <x:c t="n" s="0">
        <x:v>13.05302</x:v>
      </x:c>
      <x:c t="n" s="0">
        <x:v>15.87934</x:v>
      </x:c>
      <x:c t="n" s="0">
        <x:v>17.47095</x:v>
      </x:c>
      <x:c t="n" s="0">
        <x:v>21.3236</x:v>
      </x:c>
      <x:c t="n" s="0">
        <x:v>23.4885</x:v>
      </x:c>
      <x:c t="n" s="0">
        <x:v>26.33264</x:v>
      </x:c>
      <x:c t="n" s="0">
        <x:v>28.23967</x:v>
      </x:c>
      <x:c t="n" s="0">
        <x:v>28.81748</x:v>
      </x:c>
      <x:c t="n" s="0">
        <x:v>28.69967</x:v>
      </x:c>
      <x:c t="n" s="0">
        <x:v>25.677</x:v>
      </x:c>
      <x:c t="n" s="0">
        <x:v>22.71791</x:v>
      </x:c>
      <x:c t="n" s="0">
        <x:v>20.01946</x:v>
      </x:c>
      <x:c t="n" s="0">
        <x:v>17.31382</x:v>
      </x:c>
      <x:c t="n" s="0">
        <x:v>14.38209</x:v>
      </x:c>
      <x:c t="n" s="0">
        <x:v>12.90589</x:v>
      </x:c>
      <x:c t="n" s="0">
        <x:v>13.94454</x:v>
      </x:c>
      <x:c t="n" s="0">
        <x:v>11.97923</x:v>
      </x:c>
      <x:c t="n" s="0">
        <x:v>10.54783</x:v>
      </x:c>
      <x:c t="n" s="0">
        <x:v>8.818007</x:v>
      </x:c>
      <x:c t="n" s="0">
        <x:v>9.173437</x:v>
      </x:c>
      <x:c t="n" s="0">
        <x:v>9.234184</x:v>
      </x:c>
      <x:c t="n" s="0">
        <x:v>5.448389</x:v>
      </x:c>
      <x:c t="n" s="0">
        <x:v>0.3291582</x:v>
      </x:c>
      <x:c t="n" s="0">
        <x:v>7.372634</x:v>
      </x:c>
      <x:c t="n" s="0">
        <x:v>7.366951</x:v>
      </x:c>
      <x:c t="n" s="0">
        <x:v>0.2627173</x:v>
      </x:c>
      <x:c t="n" s="0">
        <x:v>1.777301</x:v>
      </x:c>
      <x:c t="n" s="0">
        <x:v>4.826043</x:v>
      </x:c>
      <x:c t="n" s="0">
        <x:v>-0.3422135</x:v>
      </x:c>
      <x:c t="n" s="0">
        <x:v>7.392833</x:v>
      </x:c>
      <x:c t="n" s="0">
        <x:v>5.747973</x:v>
      </x:c>
      <x:c t="n" s="0">
        <x:v>14.55658</x:v>
      </x:c>
      <x:c t="n" s="0">
        <x:v>15.27367</x:v>
      </x:c>
      <x:c t="n" s="0">
        <x:v>15.15766</x:v>
      </x:c>
      <x:c t="n" s="0">
        <x:v>0.3370598</x:v>
      </x:c>
      <x:c t="n" s="0">
        <x:v>16.96608</x:v>
      </x:c>
      <x:c t="n" s="0">
        <x:v>2.936648</x:v>
      </x:c>
      <x:c t="n" s="0">
        <x:v>7.72515</x:v>
      </x:c>
      <x:c t="n" s="0">
        <x:v>19.97762</x:v>
      </x:c>
      <x:c t="n" s="0">
        <x:v>22.25322</x:v>
      </x:c>
      <x:c t="n" s="0">
        <x:v>24.7148</x:v>
      </x:c>
      <x:c t="n" s="0">
        <x:v>27.01108</x:v>
      </x:c>
      <x:c t="n" s="0">
        <x:v>24.20003</x:v>
      </x:c>
      <x:c t="n" s="0">
        <x:v>28.16358</x:v>
      </x:c>
      <x:c t="n" s="0">
        <x:v>30.13052</x:v>
      </x:c>
      <x:c t="n" s="0">
        <x:v>23.77877</x:v>
      </x:c>
      <x:c t="n" s="0">
        <x:v>23.05341</x:v>
      </x:c>
      <x:c t="n" s="0">
        <x:v>19.97834</x:v>
      </x:c>
      <x:c t="n" s="0">
        <x:v>19.62972</x:v>
      </x:c>
      <x:c t="n" s="0">
        <x:v>16.54513</x:v>
      </x:c>
      <x:c t="n" s="0">
        <x:v>14.36467</x:v>
      </x:c>
      <x:c t="n" s="0">
        <x:v>15.59556</x:v>
      </x:c>
      <x:c t="n" s="0">
        <x:v>14.84133</x:v>
      </x:c>
      <x:c t="n" s="0">
        <x:v>13.67711</x:v>
      </x:c>
      <x:c t="n" s="0">
        <x:v>10.09255</x:v>
      </x:c>
      <x:c t="n" s="0">
        <x:v>10.61023</x:v>
      </x:c>
      <x:c t="n" s="0">
        <x:v>8.70618</x:v>
      </x:c>
      <x:c t="n" s="0">
        <x:v>4.409517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43948.9084606481</x:v>
      </x:c>
      <x:c t="n" s="7">
        <x:v>43948.9084606481</x:v>
      </x:c>
      <x:c t="n" s="0">
        <x:v>37.58187</x:v>
      </x:c>
      <x:c t="n" s="0">
        <x:v>54.20069</x:v>
      </x:c>
      <x:c t="n" s="0">
        <x:v>83.08038</x:v>
      </x:c>
      <x:c t="n" s="0">
        <x:v>85.23636</x:v>
      </x:c>
      <x:c t="n" s="0">
        <x:v>-1.418386</x:v>
      </x:c>
      <x:c t="n" s="0">
        <x:v>7.757452</x:v>
      </x:c>
      <x:c t="n" s="0">
        <x:v>7.165424</x:v>
      </x:c>
      <x:c t="n" s="0">
        <x:v>6.073778</x:v>
      </x:c>
      <x:c t="n" s="0">
        <x:v>0.4534714</x:v>
      </x:c>
      <x:c t="n" s="0">
        <x:v>3.924942</x:v>
      </x:c>
      <x:c t="n" s="0">
        <x:v>0.06355898</x:v>
      </x:c>
      <x:c t="n" s="0">
        <x:v>5.684933</x:v>
      </x:c>
      <x:c t="n" s="0">
        <x:v>5.695443</x:v>
      </x:c>
      <x:c t="n" s="0">
        <x:v>11.36883</x:v>
      </x:c>
      <x:c t="n" s="0">
        <x:v>14.296</x:v>
      </x:c>
      <x:c t="n" s="0">
        <x:v>12.48914</x:v>
      </x:c>
      <x:c t="n" s="0">
        <x:v>11.34272</x:v>
      </x:c>
      <x:c t="n" s="0">
        <x:v>15.08108</x:v>
      </x:c>
      <x:c t="n" s="0">
        <x:v>12.39061</x:v>
      </x:c>
      <x:c t="n" s="0">
        <x:v>15.68841</x:v>
      </x:c>
      <x:c t="n" s="0">
        <x:v>18.72221</x:v>
      </x:c>
      <x:c t="n" s="0">
        <x:v>21.76682</x:v>
      </x:c>
      <x:c t="n" s="0">
        <x:v>23.61337</x:v>
      </x:c>
      <x:c t="n" s="0">
        <x:v>25.85603</x:v>
      </x:c>
      <x:c t="n" s="0">
        <x:v>28.10511</x:v>
      </x:c>
      <x:c t="n" s="0">
        <x:v>28.9481</x:v>
      </x:c>
      <x:c t="n" s="0">
        <x:v>28.51937</x:v>
      </x:c>
      <x:c t="n" s="0">
        <x:v>25.96196</x:v>
      </x:c>
      <x:c t="n" s="0">
        <x:v>22.37731</x:v>
      </x:c>
      <x:c t="n" s="0">
        <x:v>20.06492</x:v>
      </x:c>
      <x:c t="n" s="0">
        <x:v>17.58395</x:v>
      </x:c>
      <x:c t="n" s="0">
        <x:v>14.63353</x:v>
      </x:c>
      <x:c t="n" s="0">
        <x:v>12.96456</x:v>
      </x:c>
      <x:c t="n" s="0">
        <x:v>14.09565</x:v>
      </x:c>
      <x:c t="n" s="0">
        <x:v>12.1501</x:v>
      </x:c>
      <x:c t="n" s="0">
        <x:v>10.82419</x:v>
      </x:c>
      <x:c t="n" s="0">
        <x:v>9.135691</x:v>
      </x:c>
      <x:c t="n" s="0">
        <x:v>9.380936</x:v>
      </x:c>
      <x:c t="n" s="0">
        <x:v>9.037763</x:v>
      </x:c>
      <x:c t="n" s="0">
        <x:v>5.41353</x:v>
      </x:c>
      <x:c t="n" s="0">
        <x:v>0.3291582</x:v>
      </x:c>
      <x:c t="n" s="0">
        <x:v>7.372634</x:v>
      </x:c>
      <x:c t="n" s="0">
        <x:v>7.366951</x:v>
      </x:c>
      <x:c t="n" s="0">
        <x:v>0.2627173</x:v>
      </x:c>
      <x:c t="n" s="0">
        <x:v>1.777301</x:v>
      </x:c>
      <x:c t="n" s="0">
        <x:v>5.758865</x:v>
      </x:c>
      <x:c t="n" s="0">
        <x:v>-0.4389661</x:v>
      </x:c>
      <x:c t="n" s="0">
        <x:v>9.193946</x:v>
      </x:c>
      <x:c t="n" s="0">
        <x:v>5.747973</x:v>
      </x:c>
      <x:c t="n" s="0">
        <x:v>14.55658</x:v>
      </x:c>
      <x:c t="n" s="0">
        <x:v>14.94773</x:v>
      </x:c>
      <x:c t="n" s="0">
        <x:v>15.15766</x:v>
      </x:c>
      <x:c t="n" s="0">
        <x:v>3.918604</x:v>
      </x:c>
      <x:c t="n" s="0">
        <x:v>17.20329</x:v>
      </x:c>
      <x:c t="n" s="0">
        <x:v>9.529207</x:v>
      </x:c>
      <x:c t="n" s="0">
        <x:v>16.69111</x:v>
      </x:c>
      <x:c t="n" s="0">
        <x:v>22.67094</x:v>
      </x:c>
      <x:c t="n" s="0">
        <x:v>23.5011</x:v>
      </x:c>
      <x:c t="n" s="0">
        <x:v>23.00681</x:v>
      </x:c>
      <x:c t="n" s="0">
        <x:v>22.28848</x:v>
      </x:c>
      <x:c t="n" s="0">
        <x:v>27.47113</x:v>
      </x:c>
      <x:c t="n" s="0">
        <x:v>27.06909</x:v>
      </x:c>
      <x:c t="n" s="0">
        <x:v>25.93567</x:v>
      </x:c>
      <x:c t="n" s="0">
        <x:v>27.8978</x:v>
      </x:c>
      <x:c t="n" s="0">
        <x:v>20.98415</x:v>
      </x:c>
      <x:c t="n" s="0">
        <x:v>19.47348</x:v>
      </x:c>
      <x:c t="n" s="0">
        <x:v>17.30399</x:v>
      </x:c>
      <x:c t="n" s="0">
        <x:v>15.71193</x:v>
      </x:c>
      <x:c t="n" s="0">
        <x:v>11.82295</x:v>
      </x:c>
      <x:c t="n" s="0">
        <x:v>14.63958</x:v>
      </x:c>
      <x:c t="n" s="0">
        <x:v>11.47295</x:v>
      </x:c>
      <x:c t="n" s="0">
        <x:v>11.16979</x:v>
      </x:c>
      <x:c t="n" s="0">
        <x:v>10.34297</x:v>
      </x:c>
      <x:c t="n" s="0">
        <x:v>10.30428</x:v>
      </x:c>
      <x:c t="n" s="0">
        <x:v>7.322824</x:v>
      </x:c>
      <x:c t="n" s="0">
        <x:v>5.688142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43948.9084606481</x:v>
      </x:c>
      <x:c t="n" s="7">
        <x:v>43948.9084606481</x:v>
      </x:c>
      <x:c t="n" s="0">
        <x:v>36.557</x:v>
      </x:c>
      <x:c t="n" s="0">
        <x:v>54.20069</x:v>
      </x:c>
      <x:c t="n" s="0">
        <x:v>83.76729</x:v>
      </x:c>
      <x:c t="n" s="0">
        <x:v>85.37117</x:v>
      </x:c>
      <x:c t="n" s="0">
        <x:v>-1.115164</x:v>
      </x:c>
      <x:c t="n" s="0">
        <x:v>7.703359</x:v>
      </x:c>
      <x:c t="n" s="0">
        <x:v>7.195431</x:v>
      </x:c>
      <x:c t="n" s="0">
        <x:v>5.578993</x:v>
      </x:c>
      <x:c t="n" s="0">
        <x:v>0.6737244</x:v>
      </x:c>
      <x:c t="n" s="0">
        <x:v>4.303377</x:v>
      </x:c>
      <x:c t="n" s="0">
        <x:v>-0.0105842</x:v>
      </x:c>
      <x:c t="n" s="0">
        <x:v>6.5434</x:v>
      </x:c>
      <x:c t="n" s="0">
        <x:v>5.70315</x:v>
      </x:c>
      <x:c t="n" s="0">
        <x:v>12.00649</x:v>
      </x:c>
      <x:c t="n" s="0">
        <x:v>14.30296</x:v>
      </x:c>
      <x:c t="n" s="0">
        <x:v>12.85304</x:v>
      </x:c>
      <x:c t="n" s="0">
        <x:v>10.91</x:v>
      </x:c>
      <x:c t="n" s="0">
        <x:v>15.7133</x:v>
      </x:c>
      <x:c t="n" s="0">
        <x:v>12.58878</x:v>
      </x:c>
      <x:c t="n" s="0">
        <x:v>15.8982</x:v>
      </x:c>
      <x:c t="n" s="0">
        <x:v>19.24793</x:v>
      </x:c>
      <x:c t="n" s="0">
        <x:v>21.5888</x:v>
      </x:c>
      <x:c t="n" s="0">
        <x:v>23.71801</x:v>
      </x:c>
      <x:c t="n" s="0">
        <x:v>25.64274</x:v>
      </x:c>
      <x:c t="n" s="0">
        <x:v>28.1713</x:v>
      </x:c>
      <x:c t="n" s="0">
        <x:v>28.55698</x:v>
      </x:c>
      <x:c t="n" s="0">
        <x:v>28.12147</x:v>
      </x:c>
      <x:c t="n" s="0">
        <x:v>25.91378</x:v>
      </x:c>
      <x:c t="n" s="0">
        <x:v>22.69985</x:v>
      </x:c>
      <x:c t="n" s="0">
        <x:v>20.41275</x:v>
      </x:c>
      <x:c t="n" s="0">
        <x:v>17.7802</x:v>
      </x:c>
      <x:c t="n" s="0">
        <x:v>14.96327</x:v>
      </x:c>
      <x:c t="n" s="0">
        <x:v>12.8794</x:v>
      </x:c>
      <x:c t="n" s="0">
        <x:v>13.97648</x:v>
      </x:c>
      <x:c t="n" s="0">
        <x:v>12.06559</x:v>
      </x:c>
      <x:c t="n" s="0">
        <x:v>10.761</x:v>
      </x:c>
      <x:c t="n" s="0">
        <x:v>9.132456</x:v>
      </x:c>
      <x:c t="n" s="0">
        <x:v>9.41024</x:v>
      </x:c>
      <x:c t="n" s="0">
        <x:v>9.021176</x:v>
      </x:c>
      <x:c t="n" s="0">
        <x:v>5.420236</x:v>
      </x:c>
      <x:c t="n" s="0">
        <x:v>0.3291582</x:v>
      </x:c>
      <x:c t="n" s="0">
        <x:v>7.372634</x:v>
      </x:c>
      <x:c t="n" s="0">
        <x:v>7.366951</x:v>
      </x:c>
      <x:c t="n" s="0">
        <x:v>0.2627173</x:v>
      </x:c>
      <x:c t="n" s="0">
        <x:v>1.777301</x:v>
      </x:c>
      <x:c t="n" s="0">
        <x:v>6.030035</x:v>
      </x:c>
      <x:c t="n" s="0">
        <x:v>-0.4717021</x:v>
      </x:c>
      <x:c t="n" s="0">
        <x:v>9.659517</x:v>
      </x:c>
      <x:c t="n" s="0">
        <x:v>6.387994</x:v>
      </x:c>
      <x:c t="n" s="0">
        <x:v>14.19032</x:v>
      </x:c>
      <x:c t="n" s="0">
        <x:v>14.34342</x:v>
      </x:c>
      <x:c t="n" s="0">
        <x:v>13.49013</x:v>
      </x:c>
      <x:c t="n" s="0">
        <x:v>6.787751</x:v>
      </x:c>
      <x:c t="n" s="0">
        <x:v>18.5771</x:v>
      </x:c>
      <x:c t="n" s="0">
        <x:v>13.59575</x:v>
      </x:c>
      <x:c t="n" s="0">
        <x:v>15.45987</x:v>
      </x:c>
      <x:c t="n" s="0">
        <x:v>18.89184</x:v>
      </x:c>
      <x:c t="n" s="0">
        <x:v>17.77871</x:v>
      </x:c>
      <x:c t="n" s="0">
        <x:v>24.09578</x:v>
      </x:c>
      <x:c t="n" s="0">
        <x:v>23.88608</x:v>
      </x:c>
      <x:c t="n" s="0">
        <x:v>28.96783</x:v>
      </x:c>
      <x:c t="n" s="0">
        <x:v>29.4468</x:v>
      </x:c>
      <x:c t="n" s="0">
        <x:v>25.4912</x:v>
      </x:c>
      <x:c t="n" s="0">
        <x:v>24.7918</x:v>
      </x:c>
      <x:c t="n" s="0">
        <x:v>25.23336</x:v>
      </x:c>
      <x:c t="n" s="0">
        <x:v>21.12795</x:v>
      </x:c>
      <x:c t="n" s="0">
        <x:v>17.90406</x:v>
      </x:c>
      <x:c t="n" s="0">
        <x:v>17.48984</x:v>
      </x:c>
      <x:c t="n" s="0">
        <x:v>13.36233</x:v>
      </x:c>
      <x:c t="n" s="0">
        <x:v>14.09358</x:v>
      </x:c>
      <x:c t="n" s="0">
        <x:v>13.45249</x:v>
      </x:c>
      <x:c t="n" s="0">
        <x:v>11.30956</x:v>
      </x:c>
      <x:c t="n" s="0">
        <x:v>9.221545</x:v>
      </x:c>
      <x:c t="n" s="0">
        <x:v>9.252619</x:v>
      </x:c>
      <x:c t="n" s="0">
        <x:v>9.323586</x:v>
      </x:c>
      <x:c t="n" s="0">
        <x:v>5.068437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43948.9084606481</x:v>
      </x:c>
      <x:c t="n" s="7">
        <x:v>43948.9084606481</x:v>
      </x:c>
      <x:c t="n" s="0">
        <x:v>35.87415</x:v>
      </x:c>
      <x:c t="n" s="0">
        <x:v>54.20069</x:v>
      </x:c>
      <x:c t="n" s="0">
        <x:v>79.14104</x:v>
      </x:c>
      <x:c t="n" s="0">
        <x:v>82.11414</x:v>
      </x:c>
      <x:c t="n" s="0">
        <x:v>-0.8719767</x:v>
      </x:c>
      <x:c t="n" s="0">
        <x:v>7.656622</x:v>
      </x:c>
      <x:c t="n" s="0">
        <x:v>7.220895</x:v>
      </x:c>
      <x:c t="n" s="0">
        <x:v>5.106643</x:v>
      </x:c>
      <x:c t="n" s="0">
        <x:v>0.8533691</x:v>
      </x:c>
      <x:c t="n" s="0">
        <x:v>4.602357</x:v>
      </x:c>
      <x:c t="n" s="0">
        <x:v>-0.07492182</x:v>
      </x:c>
      <x:c t="n" s="0">
        <x:v>7.162359</x:v>
      </x:c>
      <x:c t="n" s="0">
        <x:v>6.054535</x:v>
      </x:c>
      <x:c t="n" s="0">
        <x:v>12.18338</x:v>
      </x:c>
      <x:c t="n" s="0">
        <x:v>14.30889</x:v>
      </x:c>
      <x:c t="n" s="0">
        <x:v>12.74571</x:v>
      </x:c>
      <x:c t="n" s="0">
        <x:v>10.50292</x:v>
      </x:c>
      <x:c t="n" s="0">
        <x:v>16.2682</x:v>
      </x:c>
      <x:c t="n" s="0">
        <x:v>13.77872</x:v>
      </x:c>
      <x:c t="n" s="0">
        <x:v>15.56984</x:v>
      </x:c>
      <x:c t="n" s="0">
        <x:v>18.65074</x:v>
      </x:c>
      <x:c t="n" s="0">
        <x:v>20.93624</x:v>
      </x:c>
      <x:c t="n" s="0">
        <x:v>23.30528</x:v>
      </x:c>
      <x:c t="n" s="0">
        <x:v>25.42471</x:v>
      </x:c>
      <x:c t="n" s="0">
        <x:v>27.86725</x:v>
      </x:c>
      <x:c t="n" s="0">
        <x:v>28.88952</x:v>
      </x:c>
      <x:c t="n" s="0">
        <x:v>28.27372</x:v>
      </x:c>
      <x:c t="n" s="0">
        <x:v>25.68292</x:v>
      </x:c>
      <x:c t="n" s="0">
        <x:v>22.73594</x:v>
      </x:c>
      <x:c t="n" s="0">
        <x:v>20.05005</x:v>
      </x:c>
      <x:c t="n" s="0">
        <x:v>17.50486</x:v>
      </x:c>
      <x:c t="n" s="0">
        <x:v>15.29244</x:v>
      </x:c>
      <x:c t="n" s="0">
        <x:v>12.94349</x:v>
      </x:c>
      <x:c t="n" s="0">
        <x:v>14.05292</x:v>
      </x:c>
      <x:c t="n" s="0">
        <x:v>12.34969</x:v>
      </x:c>
      <x:c t="n" s="0">
        <x:v>10.73666</x:v>
      </x:c>
      <x:c t="n" s="0">
        <x:v>9.14151</x:v>
      </x:c>
      <x:c t="n" s="0">
        <x:v>9.318209</x:v>
      </x:c>
      <x:c t="n" s="0">
        <x:v>8.990296</x:v>
      </x:c>
      <x:c t="n" s="0">
        <x:v>5.368676</x:v>
      </x:c>
      <x:c t="n" s="0">
        <x:v>0.3291582</x:v>
      </x:c>
      <x:c t="n" s="0">
        <x:v>6.611679</x:v>
      </x:c>
      <x:c t="n" s="0">
        <x:v>6.827276</x:v>
      </x:c>
      <x:c t="n" s="0">
        <x:v>-0.5086716</x:v>
      </x:c>
      <x:c t="n" s="0">
        <x:v>1.777301</x:v>
      </x:c>
      <x:c t="n" s="0">
        <x:v>6.030035</x:v>
      </x:c>
      <x:c t="n" s="0">
        <x:v>-0.4717021</x:v>
      </x:c>
      <x:c t="n" s="0">
        <x:v>9.659517</x:v>
      </x:c>
      <x:c t="n" s="0">
        <x:v>7.883497</x:v>
      </x:c>
      <x:c t="n" s="0">
        <x:v>12.85923</x:v>
      </x:c>
      <x:c t="n" s="0">
        <x:v>14.34342</x:v>
      </x:c>
      <x:c t="n" s="0">
        <x:v>12.0583</x:v>
      </x:c>
      <x:c t="n" s="0">
        <x:v>12.5335</x:v>
      </x:c>
      <x:c t="n" s="0">
        <x:v>17.77553</x:v>
      </x:c>
      <x:c t="n" s="0">
        <x:v>19.07926</x:v>
      </x:c>
      <x:c t="n" s="0">
        <x:v>12.51436</x:v>
      </x:c>
      <x:c t="n" s="0">
        <x:v>9.143227</x:v>
      </x:c>
      <x:c t="n" s="0">
        <x:v>14.05712</x:v>
      </x:c>
      <x:c t="n" s="0">
        <x:v>22.10118</x:v>
      </x:c>
      <x:c t="n" s="0">
        <x:v>26.29528</x:v>
      </x:c>
      <x:c t="n" s="0">
        <x:v>27.30035</x:v>
      </x:c>
      <x:c t="n" s="0">
        <x:v>27.95645</x:v>
      </x:c>
      <x:c t="n" s="0">
        <x:v>30.77794</x:v>
      </x:c>
      <x:c t="n" s="0">
        <x:v>23.6312</x:v>
      </x:c>
      <x:c t="n" s="0">
        <x:v>20.08265</x:v>
      </x:c>
      <x:c t="n" s="0">
        <x:v>17.15296</x:v>
      </x:c>
      <x:c t="n" s="0">
        <x:v>15.79047</x:v>
      </x:c>
      <x:c t="n" s="0">
        <x:v>14.92589</x:v>
      </x:c>
      <x:c t="n" s="0">
        <x:v>13.66723</x:v>
      </x:c>
      <x:c t="n" s="0">
        <x:v>13.60145</x:v>
      </x:c>
      <x:c t="n" s="0">
        <x:v>11.81199</x:v>
      </x:c>
      <x:c t="n" s="0">
        <x:v>9.883265</x:v>
      </x:c>
      <x:c t="n" s="0">
        <x:v>10.0164</x:v>
      </x:c>
      <x:c t="n" s="0">
        <x:v>9.233724</x:v>
      </x:c>
      <x:c t="n" s="0">
        <x:v>8.132809</x:v>
      </x:c>
      <x:c t="n" s="0">
        <x:v>4.854618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43948.9084606481</x:v>
      </x:c>
      <x:c t="n" s="7">
        <x:v>43948.9084606481</x:v>
      </x:c>
      <x:c t="n" s="0">
        <x:v>36.02414</x:v>
      </x:c>
      <x:c t="n" s="0">
        <x:v>54.20069</x:v>
      </x:c>
      <x:c t="n" s="0">
        <x:v>75.80887</x:v>
      </x:c>
      <x:c t="n" s="0">
        <x:v>78.01732</x:v>
      </x:c>
      <x:c t="n" s="0">
        <x:v>-0.6745523</x:v>
      </x:c>
      <x:c t="n" s="0">
        <x:v>7.351504</x:v>
      </x:c>
      <x:c t="n" s="0">
        <x:v>7.03432</x:v>
      </x:c>
      <x:c t="n" s="0">
        <x:v>4.556938</x:v>
      </x:c>
      <x:c t="n" s="0">
        <x:v>1.001118</x:v>
      </x:c>
      <x:c t="n" s="0">
        <x:v>4.842347</x:v>
      </x:c>
      <x:c t="n" s="0">
        <x:v>-0.1306325</x:v>
      </x:c>
      <x:c t="n" s="0">
        <x:v>7.474518</x:v>
      </x:c>
      <x:c t="n" s="0">
        <x:v>6.374457</x:v>
      </x:c>
      <x:c t="n" s="0">
        <x:v>12.28883</x:v>
      </x:c>
      <x:c t="n" s="0">
        <x:v>14.31394</x:v>
      </x:c>
      <x:c t="n" s="0">
        <x:v>12.6519</x:v>
      </x:c>
      <x:c t="n" s="0">
        <x:v>12.32177</x:v>
      </x:c>
      <x:c t="n" s="0">
        <x:v>16.22802</x:v>
      </x:c>
      <x:c t="n" s="0">
        <x:v>15.20294</x:v>
      </x:c>
      <x:c t="n" s="0">
        <x:v>15.19426</x:v>
      </x:c>
      <x:c t="n" s="0">
        <x:v>18.07205</x:v>
      </x:c>
      <x:c t="n" s="0">
        <x:v>20.76538</x:v>
      </x:c>
      <x:c t="n" s="0">
        <x:v>23.38223</x:v>
      </x:c>
      <x:c t="n" s="0">
        <x:v>25.52923</x:v>
      </x:c>
      <x:c t="n" s="0">
        <x:v>28.37546</x:v>
      </x:c>
      <x:c t="n" s="0">
        <x:v>29.48098</x:v>
      </x:c>
      <x:c t="n" s="0">
        <x:v>28.94039</x:v>
      </x:c>
      <x:c t="n" s="0">
        <x:v>25.45363</x:v>
      </x:c>
      <x:c t="n" s="0">
        <x:v>22.36445</x:v>
      </x:c>
      <x:c t="n" s="0">
        <x:v>19.89652</x:v>
      </x:c>
      <x:c t="n" s="0">
        <x:v>17.18155</x:v>
      </x:c>
      <x:c t="n" s="0">
        <x:v>15.27502</x:v>
      </x:c>
      <x:c t="n" s="0">
        <x:v>13.15299</x:v>
      </x:c>
      <x:c t="n" s="0">
        <x:v>13.86776</x:v>
      </x:c>
      <x:c t="n" s="0">
        <x:v>12.70748</x:v>
      </x:c>
      <x:c t="n" s="0">
        <x:v>10.94083</x:v>
      </x:c>
      <x:c t="n" s="0">
        <x:v>9.328199</x:v>
      </x:c>
      <x:c t="n" s="0">
        <x:v>9.333379</x:v>
      </x:c>
      <x:c t="n" s="0">
        <x:v>8.813948</x:v>
      </x:c>
      <x:c t="n" s="0">
        <x:v>5.287263</x:v>
      </x:c>
      <x:c t="n" s="0">
        <x:v>0.3291582</x:v>
      </x:c>
      <x:c t="n" s="0">
        <x:v>4.942048</x:v>
      </x:c>
      <x:c t="n" s="0">
        <x:v>5.745294</x:v>
      </x:c>
      <x:c t="n" s="0">
        <x:v>-2.208884</x:v>
      </x:c>
      <x:c t="n" s="0">
        <x:v>1.777301</x:v>
      </x:c>
      <x:c t="n" s="0">
        <x:v>6.030035</x:v>
      </x:c>
      <x:c t="n" s="0">
        <x:v>-0.4717021</x:v>
      </x:c>
      <x:c t="n" s="0">
        <x:v>7.76294</x:v>
      </x:c>
      <x:c t="n" s="0">
        <x:v>7.883497</x:v>
      </x:c>
      <x:c t="n" s="0">
        <x:v>12.85923</x:v>
      </x:c>
      <x:c t="n" s="0">
        <x:v>14.34342</x:v>
      </x:c>
      <x:c t="n" s="0">
        <x:v>12.0583</x:v>
      </x:c>
      <x:c t="n" s="0">
        <x:v>17.58636</x:v>
      </x:c>
      <x:c t="n" s="0">
        <x:v>15.98524</x:v>
      </x:c>
      <x:c t="n" s="0">
        <x:v>19.15316</x:v>
      </x:c>
      <x:c t="n" s="0">
        <x:v>15.89828</x:v>
      </x:c>
      <x:c t="n" s="0">
        <x:v>11.21516</x:v>
      </x:c>
      <x:c t="n" s="0">
        <x:v>20.77773</x:v>
      </x:c>
      <x:c t="n" s="0">
        <x:v>22.20682</x:v>
      </x:c>
      <x:c t="n" s="0">
        <x:v>24.51433</x:v>
      </x:c>
      <x:c t="n" s="0">
        <x:v>29.44448</x:v>
      </x:c>
      <x:c t="n" s="0">
        <x:v>32.95058</x:v>
      </x:c>
      <x:c t="n" s="0">
        <x:v>30.04149</x:v>
      </x:c>
      <x:c t="n" s="0">
        <x:v>25.23253</x:v>
      </x:c>
      <x:c t="n" s="0">
        <x:v>20.45098</x:v>
      </x:c>
      <x:c t="n" s="0">
        <x:v>20.29257</x:v>
      </x:c>
      <x:c t="n" s="0">
        <x:v>14.88548</x:v>
      </x:c>
      <x:c t="n" s="0">
        <x:v>15.95817</x:v>
      </x:c>
      <x:c t="n" s="0">
        <x:v>12.67685</x:v>
      </x:c>
      <x:c t="n" s="0">
        <x:v>14.13629</x:v>
      </x:c>
      <x:c t="n" s="0">
        <x:v>14.50158</x:v>
      </x:c>
      <x:c t="n" s="0">
        <x:v>11.6893</x:v>
      </x:c>
      <x:c t="n" s="0">
        <x:v>10.03669</x:v>
      </x:c>
      <x:c t="n" s="0">
        <x:v>9.129242</x:v>
      </x:c>
      <x:c t="n" s="0">
        <x:v>7.915654</x:v>
      </x:c>
      <x:c t="n" s="0">
        <x:v>4.680198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43948.9084606481</x:v>
      </x:c>
      <x:c t="n" s="7">
        <x:v>43948.9084606481</x:v>
      </x:c>
      <x:c t="n" s="0">
        <x:v>36.88149</x:v>
      </x:c>
      <x:c t="n" s="0">
        <x:v>54.20069</x:v>
      </x:c>
      <x:c t="n" s="0">
        <x:v>68.44893</x:v>
      </x:c>
      <x:c t="n" s="0">
        <x:v>73.11761</x:v>
      </x:c>
      <x:c t="n" s="0">
        <x:v>-0.5127735</x:v>
      </x:c>
      <x:c t="n" s="0">
        <x:v>7.072799</x:v>
      </x:c>
      <x:c t="n" s="0">
        <x:v>6.868378</x:v>
      </x:c>
      <x:c t="n" s="0">
        <x:v>4.02521</x:v>
      </x:c>
      <x:c t="n" s="0">
        <x:v>1.427415</x:v>
      </x:c>
      <x:c t="n" s="0">
        <x:v>5.037302</x:v>
      </x:c>
      <x:c t="n" s="0">
        <x:v>-0.1787837</x:v>
      </x:c>
      <x:c t="n" s="0">
        <x:v>7.291656</x:v>
      </x:c>
      <x:c t="n" s="0">
        <x:v>6.262879</x:v>
      </x:c>
      <x:c t="n" s="0">
        <x:v>12.31226</x:v>
      </x:c>
      <x:c t="n" s="0">
        <x:v>14.00734</x:v>
      </x:c>
      <x:c t="n" s="0">
        <x:v>12.51628</x:v>
      </x:c>
      <x:c t="n" s="0">
        <x:v>13.60782</x:v>
      </x:c>
      <x:c t="n" s="0">
        <x:v>16.15084</x:v>
      </x:c>
      <x:c t="n" s="0">
        <x:v>15.94426</x:v>
      </x:c>
      <x:c t="n" s="0">
        <x:v>15.97549</x:v>
      </x:c>
      <x:c t="n" s="0">
        <x:v>17.55084</x:v>
      </x:c>
      <x:c t="n" s="0">
        <x:v>20.74649</x:v>
      </x:c>
      <x:c t="n" s="0">
        <x:v>23.18619</x:v>
      </x:c>
      <x:c t="n" s="0">
        <x:v>25.35782</x:v>
      </x:c>
      <x:c t="n" s="0">
        <x:v>28.3888</x:v>
      </x:c>
      <x:c t="n" s="0">
        <x:v>29.59533</x:v>
      </x:c>
      <x:c t="n" s="0">
        <x:v>28.80404</x:v>
      </x:c>
      <x:c t="n" s="0">
        <x:v>25.43637</x:v>
      </x:c>
      <x:c t="n" s="0">
        <x:v>22.176</x:v>
      </x:c>
      <x:c t="n" s="0">
        <x:v>20.1662</x:v>
      </x:c>
      <x:c t="n" s="0">
        <x:v>17.41438</x:v>
      </x:c>
      <x:c t="n" s="0">
        <x:v>15.35388</x:v>
      </x:c>
      <x:c t="n" s="0">
        <x:v>12.92964</x:v>
      </x:c>
      <x:c t="n" s="0">
        <x:v>13.84596</x:v>
      </x:c>
      <x:c t="n" s="0">
        <x:v>13.54301</x:v>
      </x:c>
      <x:c t="n" s="0">
        <x:v>11.10396</x:v>
      </x:c>
      <x:c t="n" s="0">
        <x:v>9.600302</x:v>
      </x:c>
      <x:c t="n" s="0">
        <x:v>9.233213</x:v>
      </x:c>
      <x:c t="n" s="0">
        <x:v>8.868492</x:v>
      </x:c>
      <x:c t="n" s="0">
        <x:v>5.400259</x:v>
      </x:c>
      <x:c t="n" s="0">
        <x:v>0.3291582</x:v>
      </x:c>
      <x:c t="n" s="0">
        <x:v>4.942048</x:v>
      </x:c>
      <x:c t="n" s="0">
        <x:v>5.745294</x:v>
      </x:c>
      <x:c t="n" s="0">
        <x:v>-2.208884</x:v>
      </x:c>
      <x:c t="n" s="0">
        <x:v>4.13086</x:v>
      </x:c>
      <x:c t="n" s="0">
        <x:v>6.030035</x:v>
      </x:c>
      <x:c t="n" s="0">
        <x:v>0.02277162</x:v>
      </x:c>
      <x:c t="n" s="0">
        <x:v>6.033029</x:v>
      </x:c>
      <x:c t="n" s="0">
        <x:v>2.642256</x:v>
      </x:c>
      <x:c t="n" s="0">
        <x:v>11.06432</x:v>
      </x:c>
      <x:c t="n" s="0">
        <x:v>7.519145</x:v>
      </x:c>
      <x:c t="n" s="0">
        <x:v>10.15368</x:v>
      </x:c>
      <x:c t="n" s="0">
        <x:v>17.58636</x:v>
      </x:c>
      <x:c t="n" s="0">
        <x:v>15.20026</x:v>
      </x:c>
      <x:c t="n" s="0">
        <x:v>18.77288</x:v>
      </x:c>
      <x:c t="n" s="0">
        <x:v>18.07935</x:v>
      </x:c>
      <x:c t="n" s="0">
        <x:v>11.59537</x:v>
      </x:c>
      <x:c t="n" s="0">
        <x:v>19.46072</x:v>
      </x:c>
      <x:c t="n" s="0">
        <x:v>21.44447</x:v>
      </x:c>
      <x:c t="n" s="0">
        <x:v>22.57152</x:v>
      </x:c>
      <x:c t="n" s="0">
        <x:v>28.84171</x:v>
      </x:c>
      <x:c t="n" s="0">
        <x:v>27.25494</x:v>
      </x:c>
      <x:c t="n" s="0">
        <x:v>27.58763</x:v>
      </x:c>
      <x:c t="n" s="0">
        <x:v>23.88953</x:v>
      </x:c>
      <x:c t="n" s="0">
        <x:v>20.33207</x:v>
      </x:c>
      <x:c t="n" s="0">
        <x:v>20.68666</x:v>
      </x:c>
      <x:c t="n" s="0">
        <x:v>18.17126</x:v>
      </x:c>
      <x:c t="n" s="0">
        <x:v>16.63485</x:v>
      </x:c>
      <x:c t="n" s="0">
        <x:v>12.76564</x:v>
      </x:c>
      <x:c t="n" s="0">
        <x:v>13.36637</x:v>
      </x:c>
      <x:c t="n" s="0">
        <x:v>16.49703</x:v>
      </x:c>
      <x:c t="n" s="0">
        <x:v>12.04322</x:v>
      </x:c>
      <x:c t="n" s="0">
        <x:v>11.04539</x:v>
      </x:c>
      <x:c t="n" s="0">
        <x:v>8.075255</x:v>
      </x:c>
      <x:c t="n" s="0">
        <x:v>9.419984</x:v>
      </x:c>
      <x:c t="n" s="0">
        <x:v>6.320327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43948.9084606481</x:v>
      </x:c>
      <x:c t="n" s="7">
        <x:v>43948.9084606481</x:v>
      </x:c>
      <x:c t="n" s="0">
        <x:v>37.86787</x:v>
      </x:c>
      <x:c t="n" s="0">
        <x:v>54.20069</x:v>
      </x:c>
      <x:c t="n" s="0">
        <x:v>65.4625</x:v>
      </x:c>
      <x:c t="n" s="0">
        <x:v>71.90717</x:v>
      </x:c>
      <x:c t="n" s="0">
        <x:v>-0.3792268</x:v>
      </x:c>
      <x:c t="n" s="0">
        <x:v>6.819744</x:v>
      </x:c>
      <x:c t="n" s="0">
        <x:v>6.721459</x:v>
      </x:c>
      <x:c t="n" s="0">
        <x:v>3.51309</x:v>
      </x:c>
      <x:c t="n" s="0">
        <x:v>2.005287</x:v>
      </x:c>
      <x:c t="n" s="0">
        <x:v>5.19714</x:v>
      </x:c>
      <x:c t="n" s="0">
        <x:v>0.1999882</x:v>
      </x:c>
      <x:c t="n" s="0">
        <x:v>7.129152</x:v>
      </x:c>
      <x:c t="n" s="0">
        <x:v>5.787008</x:v>
      </x:c>
      <x:c t="n" s="0">
        <x:v>11.89069</x:v>
      </x:c>
      <x:c t="n" s="0">
        <x:v>13.39725</x:v>
      </x:c>
      <x:c t="n" s="0">
        <x:v>12.02047</x:v>
      </x:c>
      <x:c t="n" s="0">
        <x:v>15.61977</x:v>
      </x:c>
      <x:c t="n" s="0">
        <x:v>15.96161</x:v>
      </x:c>
      <x:c t="n" s="0">
        <x:v>16.00342</x:v>
      </x:c>
      <x:c t="n" s="0">
        <x:v>15.82188</x:v>
      </x:c>
      <x:c t="n" s="0">
        <x:v>17.03788</x:v>
      </x:c>
      <x:c t="n" s="0">
        <x:v>20.29667</x:v>
      </x:c>
      <x:c t="n" s="0">
        <x:v>23.0184</x:v>
      </x:c>
      <x:c t="n" s="0">
        <x:v>25.19501</x:v>
      </x:c>
      <x:c t="n" s="0">
        <x:v>28.0011</x:v>
      </x:c>
      <x:c t="n" s="0">
        <x:v>29.6518</x:v>
      </x:c>
      <x:c t="n" s="0">
        <x:v>28.4098</x:v>
      </x:c>
      <x:c t="n" s="0">
        <x:v>25.31844</x:v>
      </x:c>
      <x:c t="n" s="0">
        <x:v>22.65357</x:v>
      </x:c>
      <x:c t="n" s="0">
        <x:v>20.11346</x:v>
      </x:c>
      <x:c t="n" s="0">
        <x:v>17.35149</x:v>
      </x:c>
      <x:c t="n" s="0">
        <x:v>15.48001</x:v>
      </x:c>
      <x:c t="n" s="0">
        <x:v>13.03912</x:v>
      </x:c>
      <x:c t="n" s="0">
        <x:v>13.78376</x:v>
      </x:c>
      <x:c t="n" s="0">
        <x:v>13.39864</x:v>
      </x:c>
      <x:c t="n" s="0">
        <x:v>10.94415</x:v>
      </x:c>
      <x:c t="n" s="0">
        <x:v>9.633548</x:v>
      </x:c>
      <x:c t="n" s="0">
        <x:v>9.084204</x:v>
      </x:c>
      <x:c t="n" s="0">
        <x:v>8.784926</x:v>
      </x:c>
      <x:c t="n" s="0">
        <x:v>5.502654</x:v>
      </x:c>
      <x:c t="n" s="0">
        <x:v>0.3291582</x:v>
      </x:c>
      <x:c t="n" s="0">
        <x:v>4.942048</x:v>
      </x:c>
      <x:c t="n" s="0">
        <x:v>5.745294</x:v>
      </x:c>
      <x:c t="n" s="0">
        <x:v>-2.208884</x:v>
      </x:c>
      <x:c t="n" s="0">
        <x:v>4.382967</x:v>
      </x:c>
      <x:c t="n" s="0">
        <x:v>6.030035</x:v>
      </x:c>
      <x:c t="n" s="0">
        <x:v>2.461333</x:v>
      </x:c>
      <x:c t="n" s="0">
        <x:v>4.839144</x:v>
      </x:c>
      <x:c t="n" s="0">
        <x:v>0.8724259</x:v>
      </x:c>
      <x:c t="n" s="0">
        <x:v>7.950388</x:v>
      </x:c>
      <x:c t="n" s="0">
        <x:v>4.101807</x:v>
      </x:c>
      <x:c t="n" s="0">
        <x:v>6.681303</x:v>
      </x:c>
      <x:c t="n" s="0">
        <x:v>21.91444</x:v>
      </x:c>
      <x:c t="n" s="0">
        <x:v>14.65066</x:v>
      </x:c>
      <x:c t="n" s="0">
        <x:v>13.19177</x:v>
      </x:c>
      <x:c t="n" s="0">
        <x:v>13.9135</x:v>
      </x:c>
      <x:c t="n" s="0">
        <x:v>11.38283</x:v>
      </x:c>
      <x:c t="n" s="0">
        <x:v>17.50357</x:v>
      </x:c>
      <x:c t="n" s="0">
        <x:v>28.28555</x:v>
      </x:c>
      <x:c t="n" s="0">
        <x:v>24.63877</x:v>
      </x:c>
      <x:c t="n" s="0">
        <x:v>28.69553</x:v>
      </x:c>
      <x:c t="n" s="0">
        <x:v>31.17127</x:v>
      </x:c>
      <x:c t="n" s="0">
        <x:v>24.63801</x:v>
      </x:c>
      <x:c t="n" s="0">
        <x:v>24.54286</x:v>
      </x:c>
      <x:c t="n" s="0">
        <x:v>25.10349</x:v>
      </x:c>
      <x:c t="n" s="0">
        <x:v>21.78436</x:v>
      </x:c>
      <x:c t="n" s="0">
        <x:v>17.43603</x:v>
      </x:c>
      <x:c t="n" s="0">
        <x:v>15.69657</x:v>
      </x:c>
      <x:c t="n" s="0">
        <x:v>12.71634</x:v>
      </x:c>
      <x:c t="n" s="0">
        <x:v>13.42011</x:v>
      </x:c>
      <x:c t="n" s="0">
        <x:v>11.54823</x:v>
      </x:c>
      <x:c t="n" s="0">
        <x:v>10.38279</x:v>
      </x:c>
      <x:c t="n" s="0">
        <x:v>9.035121</x:v>
      </x:c>
      <x:c t="n" s="0">
        <x:v>8.957207</x:v>
      </x:c>
      <x:c t="n" s="0">
        <x:v>8.721432</x:v>
      </x:c>
      <x:c t="n" s="0">
        <x:v>5.539737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43948.9084606481</x:v>
      </x:c>
      <x:c t="n" s="7">
        <x:v>43948.9084606481</x:v>
      </x:c>
      <x:c t="n" s="0">
        <x:v>35.7322</x:v>
      </x:c>
      <x:c t="n" s="0">
        <x:v>54.20069</x:v>
      </x:c>
      <x:c t="n" s="0">
        <x:v>72.38892</x:v>
      </x:c>
      <x:c t="n" s="0">
        <x:v>74.91747</x:v>
      </x:c>
      <x:c t="n" s="0">
        <x:v>-0.2409864</x:v>
      </x:c>
      <x:c t="n" s="0">
        <x:v>6.591303</x:v>
      </x:c>
      <x:c t="n" s="0">
        <x:v>6.591929</x:v>
      </x:c>
      <x:c t="n" s="0">
        <x:v>3.022166</x:v>
      </x:c>
      <x:c t="n" s="0">
        <x:v>2.444411</x:v>
      </x:c>
      <x:c t="n" s="0">
        <x:v>5.246132</x:v>
      </x:c>
      <x:c t="n" s="0">
        <x:v>0.6128485</x:v>
      </x:c>
      <x:c t="n" s="0">
        <x:v>6.529871</x:v>
      </x:c>
      <x:c t="n" s="0">
        <x:v>5.33475</x:v>
      </x:c>
      <x:c t="n" s="0">
        <x:v>11.49512</x:v>
      </x:c>
      <x:c t="n" s="0">
        <x:v>12.79839</x:v>
      </x:c>
      <x:c t="n" s="0">
        <x:v>11.54703</x:v>
      </x:c>
      <x:c t="n" s="0">
        <x:v>17.4724</x:v>
      </x:c>
      <x:c t="n" s="0">
        <x:v>15.53846</x:v>
      </x:c>
      <x:c t="n" s="0">
        <x:v>15.53829</x:v>
      </x:c>
      <x:c t="n" s="0">
        <x:v>15.6556</x:v>
      </x:c>
      <x:c t="n" s="0">
        <x:v>16.59487</x:v>
      </x:c>
      <x:c t="n" s="0">
        <x:v>20.59055</x:v>
      </x:c>
      <x:c t="n" s="0">
        <x:v>24.91741</x:v>
      </x:c>
      <x:c t="n" s="0">
        <x:v>24.87799</x:v>
      </x:c>
      <x:c t="n" s="0">
        <x:v>28.46936</x:v>
      </x:c>
      <x:c t="n" s="0">
        <x:v>29.73779</x:v>
      </x:c>
      <x:c t="n" s="0">
        <x:v>28.49985</x:v>
      </x:c>
      <x:c t="n" s="0">
        <x:v>25.12097</x:v>
      </x:c>
      <x:c t="n" s="0">
        <x:v>22.92584</x:v>
      </x:c>
      <x:c t="n" s="0">
        <x:v>20.39808</x:v>
      </x:c>
      <x:c t="n" s="0">
        <x:v>17.36423</x:v>
      </x:c>
      <x:c t="n" s="0">
        <x:v>15.55218</x:v>
      </x:c>
      <x:c t="n" s="0">
        <x:v>13.04073</x:v>
      </x:c>
      <x:c t="n" s="0">
        <x:v>13.7674</x:v>
      </x:c>
      <x:c t="n" s="0">
        <x:v>13.23574</x:v>
      </x:c>
      <x:c t="n" s="0">
        <x:v>11.04041</x:v>
      </x:c>
      <x:c t="n" s="0">
        <x:v>9.566647</x:v>
      </x:c>
      <x:c t="n" s="0">
        <x:v>8.989182</x:v>
      </x:c>
      <x:c t="n" s="0">
        <x:v>8.91527</x:v>
      </x:c>
      <x:c t="n" s="0">
        <x:v>5.344901</x:v>
      </x:c>
      <x:c t="n" s="0">
        <x:v>0.9018123</x:v>
      </x:c>
      <x:c t="n" s="0">
        <x:v>4.942048</x:v>
      </x:c>
      <x:c t="n" s="0">
        <x:v>5.745294</x:v>
      </x:c>
      <x:c t="n" s="0">
        <x:v>-2.208884</x:v>
      </x:c>
      <x:c t="n" s="0">
        <x:v>4.382967</x:v>
      </x:c>
      <x:c t="n" s="0">
        <x:v>3.720806</x:v>
      </x:c>
      <x:c t="n" s="0">
        <x:v>2.461333</x:v>
      </x:c>
      <x:c t="n" s="0">
        <x:v>-8.102652</x:v>
      </x:c>
      <x:c t="n" s="0">
        <x:v>0.8724259</x:v>
      </x:c>
      <x:c t="n" s="0">
        <x:v>7.950388</x:v>
      </x:c>
      <x:c t="n" s="0">
        <x:v>4.101807</x:v>
      </x:c>
      <x:c t="n" s="0">
        <x:v>6.681303</x:v>
      </x:c>
      <x:c t="n" s="0">
        <x:v>22.2892</x:v>
      </x:c>
      <x:c t="n" s="0">
        <x:v>6.270951</x:v>
      </x:c>
      <x:c t="n" s="0">
        <x:v>9.797617</x:v>
      </x:c>
      <x:c t="n" s="0">
        <x:v>14.73637</x:v>
      </x:c>
      <x:c t="n" s="0">
        <x:v>19.49434</x:v>
      </x:c>
      <x:c t="n" s="0">
        <x:v>23.06839</x:v>
      </x:c>
      <x:c t="n" s="0">
        <x:v>27.09428</x:v>
      </x:c>
      <x:c t="n" s="0">
        <x:v>23.77116</x:v>
      </x:c>
      <x:c t="n" s="0">
        <x:v>30.57545</x:v>
      </x:c>
      <x:c t="n" s="0">
        <x:v>29.17657</x:v>
      </x:c>
      <x:c t="n" s="0">
        <x:v>28.87999</x:v>
      </x:c>
      <x:c t="n" s="0">
        <x:v>24.31252</x:v>
      </x:c>
      <x:c t="n" s="0">
        <x:v>24.24929</x:v>
      </x:c>
      <x:c t="n" s="0">
        <x:v>20.92176</x:v>
      </x:c>
      <x:c t="n" s="0">
        <x:v>21.00825</x:v>
      </x:c>
      <x:c t="n" s="0">
        <x:v>14.92653</x:v>
      </x:c>
      <x:c t="n" s="0">
        <x:v>13.74419</x:v>
      </x:c>
      <x:c t="n" s="0">
        <x:v>13.22067</x:v>
      </x:c>
      <x:c t="n" s="0">
        <x:v>12.73295</x:v>
      </x:c>
      <x:c t="n" s="0">
        <x:v>10.31616</x:v>
      </x:c>
      <x:c t="n" s="0">
        <x:v>9.369687</x:v>
      </x:c>
      <x:c t="n" s="0">
        <x:v>7.434127</x:v>
      </x:c>
      <x:c t="n" s="0">
        <x:v>9.049099</x:v>
      </x:c>
      <x:c t="n" s="0">
        <x:v>4.549156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43948.9084606481</x:v>
      </x:c>
      <x:c t="n" s="7">
        <x:v>43948.9084606481</x:v>
      </x:c>
      <x:c t="n" s="0">
        <x:v>35.78839</x:v>
      </x:c>
      <x:c t="n" s="0">
        <x:v>54.20069</x:v>
      </x:c>
      <x:c t="n" s="0">
        <x:v>77.90753</x:v>
      </x:c>
      <x:c t="n" s="0">
        <x:v>79.95602</x:v>
      </x:c>
      <x:c t="n" s="0">
        <x:v>0.04228837</x:v>
      </x:c>
      <x:c t="n" s="0">
        <x:v>6.386222</x:v>
      </x:c>
      <x:c t="n" s="0">
        <x:v>6.478164</x:v>
      </x:c>
      <x:c t="n" s="0">
        <x:v>2.553932</x:v>
      </x:c>
      <x:c t="n" s="0">
        <x:v>2.787205</x:v>
      </x:c>
      <x:c t="n" s="0">
        <x:v>4.713875</x:v>
      </x:c>
      <x:c t="n" s="0">
        <x:v>0.9368101</x:v>
      </x:c>
      <x:c t="n" s="0">
        <x:v>5.870042</x:v>
      </x:c>
      <x:c t="n" s="0">
        <x:v>4.848064</x:v>
      </x:c>
      <x:c t="n" s="0">
        <x:v>11.1262</x:v>
      </x:c>
      <x:c t="n" s="0">
        <x:v>12.21217</x:v>
      </x:c>
      <x:c t="n" s="0">
        <x:v>11.07694</x:v>
      </x:c>
      <x:c t="n" s="0">
        <x:v>18.00786</x:v>
      </x:c>
      <x:c t="n" s="0">
        <x:v>14.86712</x:v>
      </x:c>
      <x:c t="n" s="0">
        <x:v>14.9762</x:v>
      </x:c>
      <x:c t="n" s="0">
        <x:v>15.47506</x:v>
      </x:c>
      <x:c t="n" s="0">
        <x:v>18.93154</x:v>
      </x:c>
      <x:c t="n" s="0">
        <x:v>20.95702</x:v>
      </x:c>
      <x:c t="n" s="0">
        <x:v>24.97755</x:v>
      </x:c>
      <x:c t="n" s="0">
        <x:v>25.32996</x:v>
      </x:c>
      <x:c t="n" s="0">
        <x:v>28.78156</x:v>
      </x:c>
      <x:c t="n" s="0">
        <x:v>29.37846</x:v>
      </x:c>
      <x:c t="n" s="0">
        <x:v>28.52024</x:v>
      </x:c>
      <x:c t="n" s="0">
        <x:v>25.1651</x:v>
      </x:c>
      <x:c t="n" s="0">
        <x:v>22.74569</x:v>
      </x:c>
      <x:c t="n" s="0">
        <x:v>20.53669</x:v>
      </x:c>
      <x:c t="n" s="0">
        <x:v>18.13697</x:v>
      </x:c>
      <x:c t="n" s="0">
        <x:v>15.4627</x:v>
      </x:c>
      <x:c t="n" s="0">
        <x:v>13.15425</x:v>
      </x:c>
      <x:c t="n" s="0">
        <x:v>13.55872</x:v>
      </x:c>
      <x:c t="n" s="0">
        <x:v>13.0146</x:v>
      </x:c>
      <x:c t="n" s="0">
        <x:v>11.03458</x:v>
      </x:c>
      <x:c t="n" s="0">
        <x:v>9.676442</x:v>
      </x:c>
      <x:c t="n" s="0">
        <x:v>8.80917</x:v>
      </x:c>
      <x:c t="n" s="0">
        <x:v>8.955438</x:v>
      </x:c>
      <x:c t="n" s="0">
        <x:v>5.330455</x:v>
      </x:c>
      <x:c t="n" s="0">
        <x:v>1.407679</x:v>
      </x:c>
      <x:c t="n" s="0">
        <x:v>4.942048</x:v>
      </x:c>
      <x:c t="n" s="0">
        <x:v>5.745294</x:v>
      </x:c>
      <x:c t="n" s="0">
        <x:v>-2.208884</x:v>
      </x:c>
      <x:c t="n" s="0">
        <x:v>4.382967</x:v>
      </x:c>
      <x:c t="n" s="0">
        <x:v>-1.534943</x:v>
      </x:c>
      <x:c t="n" s="0">
        <x:v>2.461333</x:v>
      </x:c>
      <x:c t="n" s="0">
        <x:v>-8.102652</x:v>
      </x:c>
      <x:c t="n" s="0">
        <x:v>-1.707732</x:v>
      </x:c>
      <x:c t="n" s="0">
        <x:v>6.650317</x:v>
      </x:c>
      <x:c t="n" s="0">
        <x:v>9.109002</x:v>
      </x:c>
      <x:c t="n" s="0">
        <x:v>5.877076</x:v>
      </x:c>
      <x:c t="n" s="0">
        <x:v>16.88368</x:v>
      </x:c>
      <x:c t="n" s="0">
        <x:v>8.869156</x:v>
      </x:c>
      <x:c t="n" s="0">
        <x:v>7.800512</x:v>
      </x:c>
      <x:c t="n" s="0">
        <x:v>13.93039</x:v>
      </x:c>
      <x:c t="n" s="0">
        <x:v>23.24611</x:v>
      </x:c>
      <x:c t="n" s="0">
        <x:v>22.48241</x:v>
      </x:c>
      <x:c t="n" s="0">
        <x:v>26.64603</x:v>
      </x:c>
      <x:c t="n" s="0">
        <x:v>28.57685</x:v>
      </x:c>
      <x:c t="n" s="0">
        <x:v>28.81312</x:v>
      </x:c>
      <x:c t="n" s="0">
        <x:v>24.30144</x:v>
      </x:c>
      <x:c t="n" s="0">
        <x:v>29.36115</x:v>
      </x:c>
      <x:c t="n" s="0">
        <x:v>24.89893</x:v>
      </x:c>
      <x:c t="n" s="0">
        <x:v>21.35807</x:v>
      </x:c>
      <x:c t="n" s="0">
        <x:v>22.61162</x:v>
      </x:c>
      <x:c t="n" s="0">
        <x:v>19.58519</x:v>
      </x:c>
      <x:c t="n" s="0">
        <x:v>13.89144</x:v>
      </x:c>
      <x:c t="n" s="0">
        <x:v>14.47429</x:v>
      </x:c>
      <x:c t="n" s="0">
        <x:v>14.03187</x:v>
      </x:c>
      <x:c t="n" s="0">
        <x:v>13.3096</x:v>
      </x:c>
      <x:c t="n" s="0">
        <x:v>13.14882</x:v>
      </x:c>
      <x:c t="n" s="0">
        <x:v>10.82233</x:v>
      </x:c>
      <x:c t="n" s="0">
        <x:v>9.789077</x:v>
      </x:c>
      <x:c t="n" s="0">
        <x:v>9.158373</x:v>
      </x:c>
      <x:c t="n" s="0">
        <x:v>5.018972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43948.9084606481</x:v>
      </x:c>
      <x:c t="n" s="7">
        <x:v>43948.9084606481</x:v>
      </x:c>
      <x:c t="n" s="0">
        <x:v>38.11044</x:v>
      </x:c>
      <x:c t="n" s="0">
        <x:v>54.20069</x:v>
      </x:c>
      <x:c t="n" s="0">
        <x:v>80.16753</x:v>
      </x:c>
      <x:c t="n" s="0">
        <x:v>81.04026</x:v>
      </x:c>
      <x:c t="n" s="0">
        <x:v>0.2703942</x:v>
      </x:c>
      <x:c t="n" s="0">
        <x:v>6.203067</x:v>
      </x:c>
      <x:c t="n" s="0">
        <x:v>6.183393</x:v>
      </x:c>
      <x:c t="n" s="0">
        <x:v>2.061852</x:v>
      </x:c>
      <x:c t="n" s="0">
        <x:v>3.059957</x:v>
      </x:c>
      <x:c t="n" s="0">
        <x:v>4.20118</x:v>
      </x:c>
      <x:c t="n" s="0">
        <x:v>1.195551</x:v>
      </x:c>
      <x:c t="n" s="0">
        <x:v>5.21438</x:v>
      </x:c>
      <x:c t="n" s="0">
        <x:v>4.280835</x:v>
      </x:c>
      <x:c t="n" s="0">
        <x:v>10.55032</x:v>
      </x:c>
      <x:c t="n" s="0">
        <x:v>12.24225</x:v>
      </x:c>
      <x:c t="n" s="0">
        <x:v>10.59575</x:v>
      </x:c>
      <x:c t="n" s="0">
        <x:v>17.42231</x:v>
      </x:c>
      <x:c t="n" s="0">
        <x:v>15.12834</x:v>
      </x:c>
      <x:c t="n" s="0">
        <x:v>14.43859</x:v>
      </x:c>
      <x:c t="n" s="0">
        <x:v>15.57459</x:v>
      </x:c>
      <x:c t="n" s="0">
        <x:v>18.7669</x:v>
      </x:c>
      <x:c t="n" s="0">
        <x:v>21.12053</x:v>
      </x:c>
      <x:c t="n" s="0">
        <x:v>25.24305</x:v>
      </x:c>
      <x:c t="n" s="0">
        <x:v>26.17331</x:v>
      </x:c>
      <x:c t="n" s="0">
        <x:v>29.8716</x:v>
      </x:c>
      <x:c t="n" s="0">
        <x:v>29.30521</x:v>
      </x:c>
      <x:c t="n" s="0">
        <x:v>28.27774</x:v>
      </x:c>
      <x:c t="n" s="0">
        <x:v>24.90269</x:v>
      </x:c>
      <x:c t="n" s="0">
        <x:v>23.00513</x:v>
      </x:c>
      <x:c t="n" s="0">
        <x:v>20.84437</x:v>
      </x:c>
      <x:c t="n" s="0">
        <x:v>18.17424</x:v>
      </x:c>
      <x:c t="n" s="0">
        <x:v>15.46685</x:v>
      </x:c>
      <x:c t="n" s="0">
        <x:v>13.13233</x:v>
      </x:c>
      <x:c t="n" s="0">
        <x:v>13.7749</x:v>
      </x:c>
      <x:c t="n" s="0">
        <x:v>13.34631</x:v>
      </x:c>
      <x:c t="n" s="0">
        <x:v>11.19855</x:v>
      </x:c>
      <x:c t="n" s="0">
        <x:v>9.803005</x:v>
      </x:c>
      <x:c t="n" s="0">
        <x:v>8.962936</x:v>
      </x:c>
      <x:c t="n" s="0">
        <x:v>8.993509</x:v>
      </x:c>
      <x:c t="n" s="0">
        <x:v>5.316972</x:v>
      </x:c>
      <x:c t="n" s="0">
        <x:v>1.407679</x:v>
      </x:c>
      <x:c t="n" s="0">
        <x:v>4.942048</x:v>
      </x:c>
      <x:c t="n" s="0">
        <x:v>2.35921</x:v>
      </x:c>
      <x:c t="n" s="0">
        <x:v>-3.855724</x:v>
      </x:c>
      <x:c t="n" s="0">
        <x:v>4.382967</x:v>
      </x:c>
      <x:c t="n" s="0">
        <x:v>-1.534943</x:v>
      </x:c>
      <x:c t="n" s="0">
        <x:v>1.908616</x:v>
      </x:c>
      <x:c t="n" s="0">
        <x:v>-5.341826</x:v>
      </x:c>
      <x:c t="n" s="0">
        <x:v>-3.077292</x:v>
      </x:c>
      <x:c t="n" s="0">
        <x:v>2.865804</x:v>
      </x:c>
      <x:c t="n" s="0">
        <x:v>12.41414</x:v>
      </x:c>
      <x:c t="n" s="0">
        <x:v>5.572112</x:v>
      </x:c>
      <x:c t="n" s="0">
        <x:v>9.340626</x:v>
      </x:c>
      <x:c t="n" s="0">
        <x:v>17.55419</x:v>
      </x:c>
      <x:c t="n" s="0">
        <x:v>8.164106</x:v>
      </x:c>
      <x:c t="n" s="0">
        <x:v>17.15412</x:v>
      </x:c>
      <x:c t="n" s="0">
        <x:v>17.17698</x:v>
      </x:c>
      <x:c t="n" s="0">
        <x:v>19.17178</x:v>
      </x:c>
      <x:c t="n" s="0">
        <x:v>26.01345</x:v>
      </x:c>
      <x:c t="n" s="0">
        <x:v>28.07626</x:v>
      </x:c>
      <x:c t="n" s="0">
        <x:v>33.75802</x:v>
      </x:c>
      <x:c t="n" s="0">
        <x:v>29.20006</x:v>
      </x:c>
      <x:c t="n" s="0">
        <x:v>25.93136</x:v>
      </x:c>
      <x:c t="n" s="0">
        <x:v>23.30294</x:v>
      </x:c>
      <x:c t="n" s="0">
        <x:v>24.5084</x:v>
      </x:c>
      <x:c t="n" s="0">
        <x:v>20.8674</x:v>
      </x:c>
      <x:c t="n" s="0">
        <x:v>15.04918</x:v>
      </x:c>
      <x:c t="n" s="0">
        <x:v>16.48553</x:v>
      </x:c>
      <x:c t="n" s="0">
        <x:v>13.38924</x:v>
      </x:c>
      <x:c t="n" s="0">
        <x:v>14.24033</x:v>
      </x:c>
      <x:c t="n" s="0">
        <x:v>13.82353</x:v>
      </x:c>
      <x:c t="n" s="0">
        <x:v>9.877629</x:v>
      </x:c>
      <x:c t="n" s="0">
        <x:v>9.47156</x:v>
      </x:c>
      <x:c t="n" s="0">
        <x:v>9.221251</x:v>
      </x:c>
      <x:c t="n" s="0">
        <x:v>9.4206</x:v>
      </x:c>
      <x:c t="n" s="0">
        <x:v>5.447031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43948.9084606481</x:v>
      </x:c>
      <x:c t="n" s="7">
        <x:v>43948.9084606481</x:v>
      </x:c>
      <x:c t="n" s="0">
        <x:v>36.75985</x:v>
      </x:c>
      <x:c t="n" s="0">
        <x:v>54.20069</x:v>
      </x:c>
      <x:c t="n" s="0">
        <x:v>75.05078</x:v>
      </x:c>
      <x:c t="n" s="0">
        <x:v>79.15773</x:v>
      </x:c>
      <x:c t="n" s="0">
        <x:v>0.4561454</x:v>
      </x:c>
      <x:c t="n" s="0">
        <x:v>6.04029</x:v>
      </x:c>
      <x:c t="n" s="0">
        <x:v>5.795415</x:v>
      </x:c>
      <x:c t="n" s="0">
        <x:v>1.562549</x:v>
      </x:c>
      <x:c t="n" s="0">
        <x:v>3.280057</x:v>
      </x:c>
      <x:c t="n" s="0">
        <x:v>3.709638</x:v>
      </x:c>
      <x:c t="n" s="0">
        <x:v>0.7696391</x:v>
      </x:c>
      <x:c t="n" s="0">
        <x:v>4.746083</x:v>
      </x:c>
      <x:c t="n" s="0">
        <x:v>3.729827</x:v>
      </x:c>
      <x:c t="n" s="0">
        <x:v>9.989723</x:v>
      </x:c>
      <x:c t="n" s="0">
        <x:v>12.26777</x:v>
      </x:c>
      <x:c t="n" s="0">
        <x:v>10.13786</x:v>
      </x:c>
      <x:c t="n" s="0">
        <x:v>16.85096</x:v>
      </x:c>
      <x:c t="n" s="0">
        <x:v>15.5785</x:v>
      </x:c>
      <x:c t="n" s="0">
        <x:v>14.35852</x:v>
      </x:c>
      <x:c t="n" s="0">
        <x:v>15.57431</x:v>
      </x:c>
      <x:c t="n" s="0">
        <x:v>18.65998</x:v>
      </x:c>
      <x:c t="n" s="0">
        <x:v>21.23779</x:v>
      </x:c>
      <x:c t="n" s="0">
        <x:v>25.04791</x:v>
      </x:c>
      <x:c t="n" s="0">
        <x:v>27.34822</x:v>
      </x:c>
      <x:c t="n" s="0">
        <x:v>29.75987</x:v>
      </x:c>
      <x:c t="n" s="0">
        <x:v>29.116</x:v>
      </x:c>
      <x:c t="n" s="0">
        <x:v>28.08766</x:v>
      </x:c>
      <x:c t="n" s="0">
        <x:v>24.92485</x:v>
      </x:c>
      <x:c t="n" s="0">
        <x:v>23.0243</x:v>
      </x:c>
      <x:c t="n" s="0">
        <x:v>20.58777</x:v>
      </x:c>
      <x:c t="n" s="0">
        <x:v>18.16872</x:v>
      </x:c>
      <x:c t="n" s="0">
        <x:v>15.7278</x:v>
      </x:c>
      <x:c t="n" s="0">
        <x:v>13.32386</x:v>
      </x:c>
      <x:c t="n" s="0">
        <x:v>14.01167</x:v>
      </x:c>
      <x:c t="n" s="0">
        <x:v>13.06182</x:v>
      </x:c>
      <x:c t="n" s="0">
        <x:v>11.14821</x:v>
      </x:c>
      <x:c t="n" s="0">
        <x:v>9.794857</x:v>
      </x:c>
      <x:c t="n" s="0">
        <x:v>8.957985</x:v>
      </x:c>
      <x:c t="n" s="0">
        <x:v>9.136735</x:v>
      </x:c>
      <x:c t="n" s="0">
        <x:v>5.441357</x:v>
      </x:c>
      <x:c t="n" s="0">
        <x:v>1.407679</x:v>
      </x:c>
      <x:c t="n" s="0">
        <x:v>4.942048</x:v>
      </x:c>
      <x:c t="n" s="0">
        <x:v>2.35921</x:v>
      </x:c>
      <x:c t="n" s="0">
        <x:v>-3.855724</x:v>
      </x:c>
      <x:c t="n" s="0">
        <x:v>4.382967</x:v>
      </x:c>
      <x:c t="n" s="0">
        <x:v>-1.534943</x:v>
      </x:c>
      <x:c t="n" s="0">
        <x:v>-11.10575</x:v>
      </x:c>
      <x:c t="n" s="0">
        <x:v>0.985844</x:v>
      </x:c>
      <x:c t="n" s="0">
        <x:v>-3.015286</x:v>
      </x:c>
      <x:c t="n" s="0">
        <x:v>2.865804</x:v>
      </x:c>
      <x:c t="n" s="0">
        <x:v>12.41414</x:v>
      </x:c>
      <x:c t="n" s="0">
        <x:v>5.572112</x:v>
      </x:c>
      <x:c t="n" s="0">
        <x:v>12.32892</x:v>
      </x:c>
      <x:c t="n" s="0">
        <x:v>16.9917</x:v>
      </x:c>
      <x:c t="n" s="0">
        <x:v>16.8518</x:v>
      </x:c>
      <x:c t="n" s="0">
        <x:v>12.60294</x:v>
      </x:c>
      <x:c t="n" s="0">
        <x:v>19.45968</x:v>
      </x:c>
      <x:c t="n" s="0">
        <x:v>22.50269</x:v>
      </x:c>
      <x:c t="n" s="0">
        <x:v>22.32036</x:v>
      </x:c>
      <x:c t="n" s="0">
        <x:v>31.73528</x:v>
      </x:c>
      <x:c t="n" s="0">
        <x:v>26.26978</x:v>
      </x:c>
      <x:c t="n" s="0">
        <x:v>29.08703</x:v>
      </x:c>
      <x:c t="n" s="0">
        <x:v>26.3317</x:v>
      </x:c>
      <x:c t="n" s="0">
        <x:v>25.15269</x:v>
      </x:c>
      <x:c t="n" s="0">
        <x:v>23.29597</x:v>
      </x:c>
      <x:c t="n" s="0">
        <x:v>19.92623</x:v>
      </x:c>
      <x:c t="n" s="0">
        <x:v>18.83122</x:v>
      </x:c>
      <x:c t="n" s="0">
        <x:v>17.26124</x:v>
      </x:c>
      <x:c t="n" s="0">
        <x:v>12.52373</x:v>
      </x:c>
      <x:c t="n" s="0">
        <x:v>14.15243</x:v>
      </x:c>
      <x:c t="n" s="0">
        <x:v>9.726142</x:v>
      </x:c>
      <x:c t="n" s="0">
        <x:v>11.00441</x:v>
      </x:c>
      <x:c t="n" s="0">
        <x:v>9.899549</x:v>
      </x:c>
      <x:c t="n" s="0">
        <x:v>8.081266</x:v>
      </x:c>
      <x:c t="n" s="0">
        <x:v>9.465358</x:v>
      </x:c>
      <x:c t="n" s="0">
        <x:v>6.442228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43948.9084606481</x:v>
      </x:c>
      <x:c t="n" s="7">
        <x:v>43948.9084606481</x:v>
      </x:c>
      <x:c t="n" s="0">
        <x:v>35.68983</x:v>
      </x:c>
      <x:c t="n" s="0">
        <x:v>54.20069</x:v>
      </x:c>
      <x:c t="n" s="0">
        <x:v>71.58573</x:v>
      </x:c>
      <x:c t="n" s="0">
        <x:v>76.59135</x:v>
      </x:c>
      <x:c t="n" s="0">
        <x:v>0.6430572</x:v>
      </x:c>
      <x:c t="n" s="0">
        <x:v>5.811377</x:v>
      </x:c>
      <x:c t="n" s="0">
        <x:v>5.434208</x:v>
      </x:c>
      <x:c t="n" s="0">
        <x:v>1.085372</x:v>
      </x:c>
      <x:c t="n" s="0">
        <x:v>3.452488</x:v>
      </x:c>
      <x:c t="n" s="0">
        <x:v>3.240746</x:v>
      </x:c>
      <x:c t="n" s="0">
        <x:v>0.1322729</x:v>
      </x:c>
      <x:c t="n" s="0">
        <x:v>4.362365</x:v>
      </x:c>
      <x:c t="n" s="0">
        <x:v>3.2024</x:v>
      </x:c>
      <x:c t="n" s="0">
        <x:v>9.412881</x:v>
      </x:c>
      <x:c t="n" s="0">
        <x:v>12.28944</x:v>
      </x:c>
      <x:c t="n" s="0">
        <x:v>9.984767</x:v>
      </x:c>
      <x:c t="n" s="0">
        <x:v>16.62033</x:v>
      </x:c>
      <x:c t="n" s="0">
        <x:v>15.61982</x:v>
      </x:c>
      <x:c t="n" s="0">
        <x:v>15.31956</x:v>
      </x:c>
      <x:c t="n" s="0">
        <x:v>15.24133</x:v>
      </x:c>
      <x:c t="n" s="0">
        <x:v>18.77128</x:v>
      </x:c>
      <x:c t="n" s="0">
        <x:v>20.81977</x:v>
      </x:c>
      <x:c t="n" s="0">
        <x:v>24.90901</x:v>
      </x:c>
      <x:c t="n" s="0">
        <x:v>27.74052</x:v>
      </x:c>
      <x:c t="n" s="0">
        <x:v>29.29819</x:v>
      </x:c>
      <x:c t="n" s="0">
        <x:v>28.91159</x:v>
      </x:c>
      <x:c t="n" s="0">
        <x:v>27.95245</x:v>
      </x:c>
      <x:c t="n" s="0">
        <x:v>24.88603</x:v>
      </x:c>
      <x:c t="n" s="0">
        <x:v>23.15774</x:v>
      </x:c>
      <x:c t="n" s="0">
        <x:v>20.71273</x:v>
      </x:c>
      <x:c t="n" s="0">
        <x:v>18.20691</x:v>
      </x:c>
      <x:c t="n" s="0">
        <x:v>15.81899</x:v>
      </x:c>
      <x:c t="n" s="0">
        <x:v>13.16553</x:v>
      </x:c>
      <x:c t="n" s="0">
        <x:v>14.21072</x:v>
      </x:c>
      <x:c t="n" s="0">
        <x:v>12.88923</x:v>
      </x:c>
      <x:c t="n" s="0">
        <x:v>11.06924</x:v>
      </x:c>
      <x:c t="n" s="0">
        <x:v>9.685881</x:v>
      </x:c>
      <x:c t="n" s="0">
        <x:v>9.118108</x:v>
      </x:c>
      <x:c t="n" s="0">
        <x:v>9.085711</x:v>
      </x:c>
      <x:c t="n" s="0">
        <x:v>5.461712</x:v>
      </x:c>
      <x:c t="n" s="0">
        <x:v>1.847948</x:v>
      </x:c>
      <x:c t="n" s="0">
        <x:v>2.797774</x:v>
      </x:c>
      <x:c t="n" s="0">
        <x:v>2.35921</x:v>
      </x:c>
      <x:c t="n" s="0">
        <x:v>-3.855724</x:v>
      </x:c>
      <x:c t="n" s="0">
        <x:v>4.289383</x:v>
      </x:c>
      <x:c t="n" s="0">
        <x:v>-1.534943</x:v>
      </x:c>
      <x:c t="n" s="0">
        <x:v>-11.10575</x:v>
      </x:c>
      <x:c t="n" s="0">
        <x:v>0.985844</x:v>
      </x:c>
      <x:c t="n" s="0">
        <x:v>-2.913869</x:v>
      </x:c>
      <x:c t="n" s="0">
        <x:v>-0.6914248</x:v>
      </x:c>
      <x:c t="n" s="0">
        <x:v>12.41414</x:v>
      </x:c>
      <x:c t="n" s="0">
        <x:v>11.35727</x:v>
      </x:c>
      <x:c t="n" s="0">
        <x:v>14.9513</x:v>
      </x:c>
      <x:c t="n" s="0">
        <x:v>15.85399</x:v>
      </x:c>
      <x:c t="n" s="0">
        <x:v>18.66689</x:v>
      </x:c>
      <x:c t="n" s="0">
        <x:v>15.36305</x:v>
      </x:c>
      <x:c t="n" s="0">
        <x:v>17.83796</x:v>
      </x:c>
      <x:c t="n" s="0">
        <x:v>18.74417</x:v>
      </x:c>
      <x:c t="n" s="0">
        <x:v>23.53677</x:v>
      </x:c>
      <x:c t="n" s="0">
        <x:v>28.77695</x:v>
      </x:c>
      <x:c t="n" s="0">
        <x:v>23.16068</x:v>
      </x:c>
      <x:c t="n" s="0">
        <x:v>30.69126</x:v>
      </x:c>
      <x:c t="n" s="0">
        <x:v>29.19748</x:v>
      </x:c>
      <x:c t="n" s="0">
        <x:v>25.18477</x:v>
      </x:c>
      <x:c t="n" s="0">
        <x:v>22.01902</x:v>
      </x:c>
      <x:c t="n" s="0">
        <x:v>21.58859</x:v>
      </x:c>
      <x:c t="n" s="0">
        <x:v>19.86821</x:v>
      </x:c>
      <x:c t="n" s="0">
        <x:v>16.70641</x:v>
      </x:c>
      <x:c t="n" s="0">
        <x:v>12.4217</x:v>
      </x:c>
      <x:c t="n" s="0">
        <x:v>15.99326</x:v>
      </x:c>
      <x:c t="n" s="0">
        <x:v>12.19698</x:v>
      </x:c>
      <x:c t="n" s="0">
        <x:v>9.969332</x:v>
      </x:c>
      <x:c t="n" s="0">
        <x:v>9.422478</x:v>
      </x:c>
      <x:c t="n" s="0">
        <x:v>10.38863</x:v>
      </x:c>
      <x:c t="n" s="0">
        <x:v>8.76217</x:v>
      </x:c>
      <x:c t="n" s="0">
        <x:v>5.319403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43948.9084606481</x:v>
      </x:c>
      <x:c t="n" s="7">
        <x:v>43948.9084606481</x:v>
      </x:c>
      <x:c t="n" s="0">
        <x:v>35.5038</x:v>
      </x:c>
      <x:c t="n" s="0">
        <x:v>54.20069</x:v>
      </x:c>
      <x:c t="n" s="0">
        <x:v>79.18992</x:v>
      </x:c>
      <x:c t="n" s="0">
        <x:v>81.47823</x:v>
      </x:c>
      <x:c t="n" s="0">
        <x:v>0.8871669</x:v>
      </x:c>
      <x:c t="n" s="0">
        <x:v>5.349066</x:v>
      </x:c>
      <x:c t="n" s="0">
        <x:v>5.100002</x:v>
      </x:c>
      <x:c t="n" s="0">
        <x:v>0.6317307</x:v>
      </x:c>
      <x:c t="n" s="0">
        <x:v>3.575417</x:v>
      </x:c>
      <x:c t="n" s="0">
        <x:v>2.795855</x:v>
      </x:c>
      <x:c t="n" s="0">
        <x:v>-0.4975629</x:v>
      </x:c>
      <x:c t="n" s="0">
        <x:v>3.907387</x:v>
      </x:c>
      <x:c t="n" s="0">
        <x:v>2.694946</x:v>
      </x:c>
      <x:c t="n" s="0">
        <x:v>8.744864</x:v>
      </x:c>
      <x:c t="n" s="0">
        <x:v>12.02899</x:v>
      </x:c>
      <x:c t="n" s="0">
        <x:v>10.56404</x:v>
      </x:c>
      <x:c t="n" s="0">
        <x:v>16.41318</x:v>
      </x:c>
      <x:c t="n" s="0">
        <x:v>15.61045</x:v>
      </x:c>
      <x:c t="n" s="0">
        <x:v>16.49404</x:v>
      </x:c>
      <x:c t="n" s="0">
        <x:v>15.46158</x:v>
      </x:c>
      <x:c t="n" s="0">
        <x:v>18.37704</x:v>
      </x:c>
      <x:c t="n" s="0">
        <x:v>21.14534</x:v>
      </x:c>
      <x:c t="n" s="0">
        <x:v>24.59376</x:v>
      </x:c>
      <x:c t="n" s="0">
        <x:v>27.49616</x:v>
      </x:c>
      <x:c t="n" s="0">
        <x:v>29.14454</x:v>
      </x:c>
      <x:c t="n" s="0">
        <x:v>29.47987</x:v>
      </x:c>
      <x:c t="n" s="0">
        <x:v>28.30564</x:v>
      </x:c>
      <x:c t="n" s="0">
        <x:v>25.23415</x:v>
      </x:c>
      <x:c t="n" s="0">
        <x:v>22.76373</x:v>
      </x:c>
      <x:c t="n" s="0">
        <x:v>21.20387</x:v>
      </x:c>
      <x:c t="n" s="0">
        <x:v>18.49398</x:v>
      </x:c>
      <x:c t="n" s="0">
        <x:v>15.89602</x:v>
      </x:c>
      <x:c t="n" s="0">
        <x:v>12.9089</x:v>
      </x:c>
      <x:c t="n" s="0">
        <x:v>14.20926</x:v>
      </x:c>
      <x:c t="n" s="0">
        <x:v>12.61983</x:v>
      </x:c>
      <x:c t="n" s="0">
        <x:v>10.90147</x:v>
      </x:c>
      <x:c t="n" s="0">
        <x:v>9.684811</x:v>
      </x:c>
      <x:c t="n" s="0">
        <x:v>9.223866</x:v>
      </x:c>
      <x:c t="n" s="0">
        <x:v>9.012218</x:v>
      </x:c>
      <x:c t="n" s="0">
        <x:v>5.471544</x:v>
      </x:c>
      <x:c t="n" s="0">
        <x:v>2.092164</x:v>
      </x:c>
      <x:c t="n" s="0">
        <x:v>0.7002252</x:v>
      </x:c>
      <x:c t="n" s="0">
        <x:v>2.35921</x:v>
      </x:c>
      <x:c t="n" s="0">
        <x:v>-3.855724</x:v>
      </x:c>
      <x:c t="n" s="0">
        <x:v>4.23225</x:v>
      </x:c>
      <x:c t="n" s="0">
        <x:v>-1.534943</x:v>
      </x:c>
      <x:c t="n" s="0">
        <x:v>-11.10575</x:v>
      </x:c>
      <x:c t="n" s="0">
        <x:v>-2.168097</x:v>
      </x:c>
      <x:c t="n" s="0">
        <x:v>-2.913869</x:v>
      </x:c>
      <x:c t="n" s="0">
        <x:v>-6.90836</x:v>
      </x:c>
      <x:c t="n" s="0">
        <x:v>7.18544</x:v>
      </x:c>
      <x:c t="n" s="0">
        <x:v>12.94584</x:v>
      </x:c>
      <x:c t="n" s="0">
        <x:v>14.87947</x:v>
      </x:c>
      <x:c t="n" s="0">
        <x:v>15.11331</x:v>
      </x:c>
      <x:c t="n" s="0">
        <x:v>20.95762</x:v>
      </x:c>
      <x:c t="n" s="0">
        <x:v>14.50406</x:v>
      </x:c>
      <x:c t="n" s="0">
        <x:v>12.90749</x:v>
      </x:c>
      <x:c t="n" s="0">
        <x:v>23.04859</x:v>
      </x:c>
      <x:c t="n" s="0">
        <x:v>23.30325</x:v>
      </x:c>
      <x:c t="n" s="0">
        <x:v>24.86395</x:v>
      </x:c>
      <x:c t="n" s="0">
        <x:v>31.68795</x:v>
      </x:c>
      <x:c t="n" s="0">
        <x:v>29.96938</x:v>
      </x:c>
      <x:c t="n" s="0">
        <x:v>28.44253</x:v>
      </x:c>
      <x:c t="n" s="0">
        <x:v>26.81646</x:v>
      </x:c>
      <x:c t="n" s="0">
        <x:v>20.73065</x:v>
      </x:c>
      <x:c t="n" s="0">
        <x:v>22.23352</x:v>
      </x:c>
      <x:c t="n" s="0">
        <x:v>19.09742</x:v>
      </x:c>
      <x:c t="n" s="0">
        <x:v>17.74505</x:v>
      </x:c>
      <x:c t="n" s="0">
        <x:v>9.895561</x:v>
      </x:c>
      <x:c t="n" s="0">
        <x:v>12.18362</x:v>
      </x:c>
      <x:c t="n" s="0">
        <x:v>11.0526</x:v>
      </x:c>
      <x:c t="n" s="0">
        <x:v>10.02591</x:v>
      </x:c>
      <x:c t="n" s="0">
        <x:v>9.667294</x:v>
      </x:c>
      <x:c t="n" s="0">
        <x:v>8.794876</x:v>
      </x:c>
      <x:c t="n" s="0">
        <x:v>9.487043</x:v>
      </x:c>
      <x:c t="n" s="0">
        <x:v>5.815548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43948.9084606481</x:v>
      </x:c>
      <x:c t="n" s="7">
        <x:v>43948.9084606481</x:v>
      </x:c>
      <x:c t="n" s="0">
        <x:v>37.56627</x:v>
      </x:c>
      <x:c t="n" s="0">
        <x:v>54.20069</x:v>
      </x:c>
      <x:c t="n" s="0">
        <x:v>82.80626</x:v>
      </x:c>
      <x:c t="n" s="0">
        <x:v>83.81382</x:v>
      </x:c>
      <x:c t="n" s="0">
        <x:v>1.085302</x:v>
      </x:c>
      <x:c t="n" s="0">
        <x:v>4.911101</x:v>
      </x:c>
      <x:c t="n" s="0">
        <x:v>4.792692</x:v>
      </x:c>
      <x:c t="n" s="0">
        <x:v>0.2028583</x:v>
      </x:c>
      <x:c t="n" s="0">
        <x:v>3.677714</x:v>
      </x:c>
      <x:c t="n" s="0">
        <x:v>2.313958</x:v>
      </x:c>
      <x:c t="n" s="0">
        <x:v>-1.118808</x:v>
      </x:c>
      <x:c t="n" s="0">
        <x:v>3.374686</x:v>
      </x:c>
      <x:c t="n" s="0">
        <x:v>2.209037</x:v>
      </x:c>
      <x:c t="n" s="0">
        <x:v>8.079713</x:v>
      </x:c>
      <x:c t="n" s="0">
        <x:v>11.50298</x:v>
      </x:c>
      <x:c t="n" s="0">
        <x:v>11.0041</x:v>
      </x:c>
      <x:c t="n" s="0">
        <x:v>16.20062</x:v>
      </x:c>
      <x:c t="n" s="0">
        <x:v>15.47676</x:v>
      </x:c>
      <x:c t="n" s="0">
        <x:v>17.5344</x:v>
      </x:c>
      <x:c t="n" s="0">
        <x:v>14.87678</x:v>
      </x:c>
      <x:c t="n" s="0">
        <x:v>18.24968</x:v>
      </x:c>
      <x:c t="n" s="0">
        <x:v>21.29649</x:v>
      </x:c>
      <x:c t="n" s="0">
        <x:v>24.33064</x:v>
      </x:c>
      <x:c t="n" s="0">
        <x:v>27.98235</x:v>
      </x:c>
      <x:c t="n" s="0">
        <x:v>29.8434</x:v>
      </x:c>
      <x:c t="n" s="0">
        <x:v>29.67734</x:v>
      </x:c>
      <x:c t="n" s="0">
        <x:v>28.26504</x:v>
      </x:c>
      <x:c t="n" s="0">
        <x:v>25.09421</x:v>
      </x:c>
      <x:c t="n" s="0">
        <x:v>22.76956</x:v>
      </x:c>
      <x:c t="n" s="0">
        <x:v>21.00208</x:v>
      </x:c>
      <x:c t="n" s="0">
        <x:v>18.52387</x:v>
      </x:c>
      <x:c t="n" s="0">
        <x:v>16.1711</x:v>
      </x:c>
      <x:c t="n" s="0">
        <x:v>12.57473</x:v>
      </x:c>
      <x:c t="n" s="0">
        <x:v>14.0319</x:v>
      </x:c>
      <x:c t="n" s="0">
        <x:v>12.44578</x:v>
      </x:c>
      <x:c t="n" s="0">
        <x:v>10.82949</x:v>
      </x:c>
      <x:c t="n" s="0">
        <x:v>9.629452</x:v>
      </x:c>
      <x:c t="n" s="0">
        <x:v>9.167842</x:v>
      </x:c>
      <x:c t="n" s="0">
        <x:v>9.059832</x:v>
      </x:c>
      <x:c t="n" s="0">
        <x:v>5.437279</x:v>
      </x:c>
      <x:c t="n" s="0">
        <x:v>2.092164</x:v>
      </x:c>
      <x:c t="n" s="0">
        <x:v>0.7002252</x:v>
      </x:c>
      <x:c t="n" s="0">
        <x:v>2.35921</x:v>
      </x:c>
      <x:c t="n" s="0">
        <x:v>-3.855724</x:v>
      </x:c>
      <x:c t="n" s="0">
        <x:v>4.23225</x:v>
      </x:c>
      <x:c t="n" s="0">
        <x:v>-3.558034</x:v>
      </x:c>
      <x:c t="n" s="0">
        <x:v>-11.10575</x:v>
      </x:c>
      <x:c t="n" s="0">
        <x:v>-2.886522</x:v>
      </x:c>
      <x:c t="n" s="0">
        <x:v>0.559075</x:v>
      </x:c>
      <x:c t="n" s="0">
        <x:v>-6.90836</x:v>
      </x:c>
      <x:c t="n" s="0">
        <x:v>5.42459</x:v>
      </x:c>
      <x:c t="n" s="0">
        <x:v>12.94584</x:v>
      </x:c>
      <x:c t="n" s="0">
        <x:v>14.65656</x:v>
      </x:c>
      <x:c t="n" s="0">
        <x:v>14.59953</x:v>
      </x:c>
      <x:c t="n" s="0">
        <x:v>21.17012</x:v>
      </x:c>
      <x:c t="n" s="0">
        <x:v>6.526766</x:v>
      </x:c>
      <x:c t="n" s="0">
        <x:v>19.28712</x:v>
      </x:c>
      <x:c t="n" s="0">
        <x:v>21.4226</x:v>
      </x:c>
      <x:c t="n" s="0">
        <x:v>21.1054</x:v>
      </x:c>
      <x:c t="n" s="0">
        <x:v>29.93616</x:v>
      </x:c>
      <x:c t="n" s="0">
        <x:v>30.4332</x:v>
      </x:c>
      <x:c t="n" s="0">
        <x:v>31.10573</x:v>
      </x:c>
      <x:c t="n" s="0">
        <x:v>30.14788</x:v>
      </x:c>
      <x:c t="n" s="0">
        <x:v>20.8506</x:v>
      </x:c>
      <x:c t="n" s="0">
        <x:v>21.63254</x:v>
      </x:c>
      <x:c t="n" s="0">
        <x:v>18.92953</x:v>
      </x:c>
      <x:c t="n" s="0">
        <x:v>18.93646</x:v>
      </x:c>
      <x:c t="n" s="0">
        <x:v>17.753</x:v>
      </x:c>
      <x:c t="n" s="0">
        <x:v>10.13894</x:v>
      </x:c>
      <x:c t="n" s="0">
        <x:v>13.74579</x:v>
      </x:c>
      <x:c t="n" s="0">
        <x:v>11.15943</x:v>
      </x:c>
      <x:c t="n" s="0">
        <x:v>10.3276</x:v>
      </x:c>
      <x:c t="n" s="0">
        <x:v>9.911951</x:v>
      </x:c>
      <x:c t="n" s="0">
        <x:v>9.265028</x:v>
      </x:c>
      <x:c t="n" s="0">
        <x:v>9.79263</x:v>
      </x:c>
      <x:c t="n" s="0">
        <x:v>4.510626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43948.9084606481</x:v>
      </x:c>
      <x:c t="n" s="7">
        <x:v>43948.9084606481</x:v>
      </x:c>
      <x:c t="n" s="0">
        <x:v>36.02274</x:v>
      </x:c>
      <x:c t="n" s="0">
        <x:v>54.20069</x:v>
      </x:c>
      <x:c t="n" s="0">
        <x:v>82.38658</x:v>
      </x:c>
      <x:c t="n" s="0">
        <x:v>83.73308</x:v>
      </x:c>
      <x:c t="n" s="0">
        <x:v>1.247641</x:v>
      </x:c>
      <x:c t="n" s="0">
        <x:v>4.498572</x:v>
      </x:c>
      <x:c t="n" s="0">
        <x:v>4.511844</x:v>
      </x:c>
      <x:c t="n" s="0">
        <x:v>-0.2002464</x:v>
      </x:c>
      <x:c t="n" s="0">
        <x:v>3.763211</x:v>
      </x:c>
      <x:c t="n" s="0">
        <x:v>1.816575</x:v>
      </x:c>
      <x:c t="n" s="0">
        <x:v>-1.678453</x:v>
      </x:c>
      <x:c t="n" s="0">
        <x:v>2.861509</x:v>
      </x:c>
      <x:c t="n" s="0">
        <x:v>2.59573</x:v>
      </x:c>
      <x:c t="n" s="0">
        <x:v>7.417187</x:v>
      </x:c>
      <x:c t="n" s="0">
        <x:v>10.99705</x:v>
      </x:c>
      <x:c t="n" s="0">
        <x:v>12.62465</x:v>
      </x:c>
      <x:c t="n" s="0">
        <x:v>16.00667</x:v>
      </x:c>
      <x:c t="n" s="0">
        <x:v>15.09609</x:v>
      </x:c>
      <x:c t="n" s="0">
        <x:v>18.32932</x:v>
      </x:c>
      <x:c t="n" s="0">
        <x:v>14.28602</x:v>
      </x:c>
      <x:c t="n" s="0">
        <x:v>18.12312</x:v>
      </x:c>
      <x:c t="n" s="0">
        <x:v>21.49161</x:v>
      </x:c>
      <x:c t="n" s="0">
        <x:v>24.1496</x:v>
      </x:c>
      <x:c t="n" s="0">
        <x:v>27.70555</x:v>
      </x:c>
      <x:c t="n" s="0">
        <x:v>29.4065</x:v>
      </x:c>
      <x:c t="n" s="0">
        <x:v>29.49528</x:v>
      </x:c>
      <x:c t="n" s="0">
        <x:v>28.73626</x:v>
      </x:c>
      <x:c t="n" s="0">
        <x:v>24.80593</x:v>
      </x:c>
      <x:c t="n" s="0">
        <x:v>22.42295</x:v>
      </x:c>
      <x:c t="n" s="0">
        <x:v>20.72987</x:v>
      </x:c>
      <x:c t="n" s="0">
        <x:v>18.42248</x:v>
      </x:c>
      <x:c t="n" s="0">
        <x:v>16.41954</x:v>
      </x:c>
      <x:c t="n" s="0">
        <x:v>12.91198</x:v>
      </x:c>
      <x:c t="n" s="0">
        <x:v>14.60564</x:v>
      </x:c>
      <x:c t="n" s="0">
        <x:v>12.49055</x:v>
      </x:c>
      <x:c t="n" s="0">
        <x:v>10.68607</x:v>
      </x:c>
      <x:c t="n" s="0">
        <x:v>9.70091</x:v>
      </x:c>
      <x:c t="n" s="0">
        <x:v>9.242004</x:v>
      </x:c>
      <x:c t="n" s="0">
        <x:v>9.113268</x:v>
      </x:c>
      <x:c t="n" s="0">
        <x:v>5.386321</x:v>
      </x:c>
      <x:c t="n" s="0">
        <x:v>2.092164</x:v>
      </x:c>
      <x:c t="n" s="0">
        <x:v>0.7002252</x:v>
      </x:c>
      <x:c t="n" s="0">
        <x:v>2.35921</x:v>
      </x:c>
      <x:c t="n" s="0">
        <x:v>-3.855724</x:v>
      </x:c>
      <x:c t="n" s="0">
        <x:v>4.23225</x:v>
      </x:c>
      <x:c t="n" s="0">
        <x:v>-3.558034</x:v>
      </x:c>
      <x:c t="n" s="0">
        <x:v>-5.468701</x:v>
      </x:c>
      <x:c t="n" s="0">
        <x:v>-2.886522</x:v>
      </x:c>
      <x:c t="n" s="0">
        <x:v>4.794114</x:v>
      </x:c>
      <x:c t="n" s="0">
        <x:v>-7.424166</x:v>
      </x:c>
      <x:c t="n" s="0">
        <x:v>5.42459</x:v>
      </x:c>
      <x:c t="n" s="0">
        <x:v>18.66164</x:v>
      </x:c>
      <x:c t="n" s="0">
        <x:v>14.65656</x:v>
      </x:c>
      <x:c t="n" s="0">
        <x:v>7.438903</x:v>
      </x:c>
      <x:c t="n" s="0">
        <x:v>20.78742</x:v>
      </x:c>
      <x:c t="n" s="0">
        <x:v>12.66975</x:v>
      </x:c>
      <x:c t="n" s="0">
        <x:v>16.52897</x:v>
      </x:c>
      <x:c t="n" s="0">
        <x:v>23.41253</x:v>
      </x:c>
      <x:c t="n" s="0">
        <x:v>26.00608</x:v>
      </x:c>
      <x:c t="n" s="0">
        <x:v>24.53888</x:v>
      </x:c>
      <x:c t="n" s="0">
        <x:v>27.97471</x:v>
      </x:c>
      <x:c t="n" s="0">
        <x:v>25.05575</x:v>
      </x:c>
      <x:c t="n" s="0">
        <x:v>29.73927</x:v>
      </x:c>
      <x:c t="n" s="0">
        <x:v>25.26004</x:v>
      </x:c>
      <x:c t="n" s="0">
        <x:v>20.24099</x:v>
      </x:c>
      <x:c t="n" s="0">
        <x:v>18.76484</x:v>
      </x:c>
      <x:c t="n" s="0">
        <x:v>15.92762</x:v>
      </x:c>
      <x:c t="n" s="0">
        <x:v>15.19848</x:v>
      </x:c>
      <x:c t="n" s="0">
        <x:v>15.07132</x:v>
      </x:c>
      <x:c t="n" s="0">
        <x:v>17.02129</x:v>
      </x:c>
      <x:c t="n" s="0">
        <x:v>12.58535</x:v>
      </x:c>
      <x:c t="n" s="0">
        <x:v>11.12029</x:v>
      </x:c>
      <x:c t="n" s="0">
        <x:v>10.07379</x:v>
      </x:c>
      <x:c t="n" s="0">
        <x:v>9.176578</x:v>
      </x:c>
      <x:c t="n" s="0">
        <x:v>8.589449</x:v>
      </x:c>
      <x:c t="n" s="0">
        <x:v>5.551713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43948.9084606481</x:v>
      </x:c>
      <x:c t="n" s="7">
        <x:v>43948.9084606481</x:v>
      </x:c>
      <x:c t="n" s="0">
        <x:v>36.45652</x:v>
      </x:c>
      <x:c t="n" s="0">
        <x:v>54.20069</x:v>
      </x:c>
      <x:c t="n" s="0">
        <x:v>73.88809</x:v>
      </x:c>
      <x:c t="n" s="0">
        <x:v>79.36684</x:v>
      </x:c>
      <x:c t="n" s="0">
        <x:v>1.381634</x:v>
      </x:c>
      <x:c t="n" s="0">
        <x:v>4.040078</x:v>
      </x:c>
      <x:c t="n" s="0">
        <x:v>4.141659</x:v>
      </x:c>
      <x:c t="n" s="0">
        <x:v>-0.6540183</x:v>
      </x:c>
      <x:c t="n" s="0">
        <x:v>3.834918</x:v>
      </x:c>
      <x:c t="n" s="0">
        <x:v>1.341451</x:v>
      </x:c>
      <x:c t="n" s="0">
        <x:v>-1.858693</x:v>
      </x:c>
      <x:c t="n" s="0">
        <x:v>2.52785</x:v>
      </x:c>
      <x:c t="n" s="0">
        <x:v>2.994602</x:v>
      </x:c>
      <x:c t="n" s="0">
        <x:v>6.753113</x:v>
      </x:c>
      <x:c t="n" s="0">
        <x:v>10.51278</x:v>
      </x:c>
      <x:c t="n" s="0">
        <x:v>14.38965</x:v>
      </x:c>
      <x:c t="n" s="0">
        <x:v>16.04463</x:v>
      </x:c>
      <x:c t="n" s="0">
        <x:v>14.4614</x:v>
      </x:c>
      <x:c t="n" s="0">
        <x:v>18.10094</x:v>
      </x:c>
      <x:c t="n" s="0">
        <x:v>14.91189</x:v>
      </x:c>
      <x:c t="n" s="0">
        <x:v>18.61673</x:v>
      </x:c>
      <x:c t="n" s="0">
        <x:v>22.25609</x:v>
      </x:c>
      <x:c t="n" s="0">
        <x:v>25.15002</x:v>
      </x:c>
      <x:c t="n" s="0">
        <x:v>27.2101</x:v>
      </x:c>
      <x:c t="n" s="0">
        <x:v>29.46985</x:v>
      </x:c>
      <x:c t="n" s="0">
        <x:v>29.29028</x:v>
      </x:c>
      <x:c t="n" s="0">
        <x:v>28.98123</x:v>
      </x:c>
      <x:c t="n" s="0">
        <x:v>24.8819</x:v>
      </x:c>
      <x:c t="n" s="0">
        <x:v>22.16475</x:v>
      </x:c>
      <x:c t="n" s="0">
        <x:v>20.4658</x:v>
      </x:c>
      <x:c t="n" s="0">
        <x:v>18.70798</x:v>
      </x:c>
      <x:c t="n" s="0">
        <x:v>16.34955</x:v>
      </x:c>
      <x:c t="n" s="0">
        <x:v>13.01882</x:v>
      </x:c>
      <x:c t="n" s="0">
        <x:v>14.67806</x:v>
      </x:c>
      <x:c t="n" s="0">
        <x:v>12.27594</x:v>
      </x:c>
      <x:c t="n" s="0">
        <x:v>10.66871</x:v>
      </x:c>
      <x:c t="n" s="0">
        <x:v>9.63529</x:v>
      </x:c>
      <x:c t="n" s="0">
        <x:v>9.346713</x:v>
      </x:c>
      <x:c t="n" s="0">
        <x:v>9.122153</x:v>
      </x:c>
      <x:c t="n" s="0">
        <x:v>5.356872</x:v>
      </x:c>
      <x:c t="n" s="0">
        <x:v>2.092164</x:v>
      </x:c>
      <x:c t="n" s="0">
        <x:v>-2.076237</x:v>
      </x:c>
      <x:c t="n" s="0">
        <x:v>-0.9040768</x:v>
      </x:c>
      <x:c t="n" s="0">
        <x:v>-6.772025</x:v>
      </x:c>
      <x:c t="n" s="0">
        <x:v>4.23225</x:v>
      </x:c>
      <x:c t="n" s="0">
        <x:v>-3.558034</x:v>
      </x:c>
      <x:c t="n" s="0">
        <x:v>-3.095987</x:v>
      </x:c>
      <x:c t="n" s="0">
        <x:v>1.307137</x:v>
      </x:c>
      <x:c t="n" s="0">
        <x:v>4.794114</x:v>
      </x:c>
      <x:c t="n" s="0">
        <x:v>-8.009595</x:v>
      </x:c>
      <x:c t="n" s="0">
        <x:v>4.945296</x:v>
      </x:c>
      <x:c t="n" s="0">
        <x:v>19.09348</x:v>
      </x:c>
      <x:c t="n" s="0">
        <x:v>17.09201</x:v>
      </x:c>
      <x:c t="n" s="0">
        <x:v>5.376738</x:v>
      </x:c>
      <x:c t="n" s="0">
        <x:v>12.12689</x:v>
      </x:c>
      <x:c t="n" s="0">
        <x:v>17.36777</x:v>
      </x:c>
      <x:c t="n" s="0">
        <x:v>21.34049</x:v>
      </x:c>
      <x:c t="n" s="0">
        <x:v>25.86747</x:v>
      </x:c>
      <x:c t="n" s="0">
        <x:v>27.29592</x:v>
      </x:c>
      <x:c t="n" s="0">
        <x:v>22.03351</x:v>
      </x:c>
      <x:c t="n" s="0">
        <x:v>28.2099</x:v>
      </x:c>
      <x:c t="n" s="0">
        <x:v>29.22894</x:v>
      </x:c>
      <x:c t="n" s="0">
        <x:v>29.59994</x:v>
      </x:c>
      <x:c t="n" s="0">
        <x:v>22.74656</x:v>
      </x:c>
      <x:c t="n" s="0">
        <x:v>22.70458</x:v>
      </x:c>
      <x:c t="n" s="0">
        <x:v>19.78007</x:v>
      </x:c>
      <x:c t="n" s="0">
        <x:v>21.75303</x:v>
      </x:c>
      <x:c t="n" s="0">
        <x:v>17.1257</x:v>
      </x:c>
      <x:c t="n" s="0">
        <x:v>12.9185</x:v>
      </x:c>
      <x:c t="n" s="0">
        <x:v>14.81416</x:v>
      </x:c>
      <x:c t="n" s="0">
        <x:v>10.26845</x:v>
      </x:c>
      <x:c t="n" s="0">
        <x:v>9.040659</x:v>
      </x:c>
      <x:c t="n" s="0">
        <x:v>7.858404</x:v>
      </x:c>
      <x:c t="n" s="0">
        <x:v>9.379066</x:v>
      </x:c>
      <x:c t="n" s="0">
        <x:v>9.191903</x:v>
      </x:c>
      <x:c t="n" s="0">
        <x:v>5.550311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43948.9084606481</x:v>
      </x:c>
      <x:c t="n" s="7">
        <x:v>43948.9084606481</x:v>
      </x:c>
      <x:c t="n" s="0">
        <x:v>36.50254</x:v>
      </x:c>
      <x:c t="n" s="0">
        <x:v>54.20069</x:v>
      </x:c>
      <x:c t="n" s="0">
        <x:v>74.88928</x:v>
      </x:c>
      <x:c t="n" s="0">
        <x:v>77.75641</x:v>
      </x:c>
      <x:c t="n" s="0">
        <x:v>1.492883</x:v>
      </x:c>
      <x:c t="n" s="0">
        <x:v>3.480314</x:v>
      </x:c>
      <x:c t="n" s="0">
        <x:v>3.599541</x:v>
      </x:c>
      <x:c t="n" s="0">
        <x:v>-1.217477</x:v>
      </x:c>
      <x:c t="n" s="0">
        <x:v>3.895233</x:v>
      </x:c>
      <x:c t="n" s="0">
        <x:v>0.8899816</x:v>
      </x:c>
      <x:c t="n" s="0">
        <x:v>-2.018776</x:v>
      </x:c>
      <x:c t="n" s="0">
        <x:v>2.470932</x:v>
      </x:c>
      <x:c t="n" s="0">
        <x:v>3.899275</x:v>
      </x:c>
      <x:c t="n" s="0">
        <x:v>6.092535</x:v>
      </x:c>
      <x:c t="n" s="0">
        <x:v>9.990319</x:v>
      </x:c>
      <x:c t="n" s="0">
        <x:v>15.47939</x:v>
      </x:c>
      <x:c t="n" s="0">
        <x:v>16.26151</x:v>
      </x:c>
      <x:c t="n" s="0">
        <x:v>14.02776</x:v>
      </x:c>
      <x:c t="n" s="0">
        <x:v>17.56925</x:v>
      </x:c>
      <x:c t="n" s="0">
        <x:v>14.59245</x:v>
      </x:c>
      <x:c t="n" s="0">
        <x:v>18.95084</x:v>
      </x:c>
      <x:c t="n" s="0">
        <x:v>22.79129</x:v>
      </x:c>
      <x:c t="n" s="0">
        <x:v>24.68436</x:v>
      </x:c>
      <x:c t="n" s="0">
        <x:v>26.70263</x:v>
      </x:c>
      <x:c t="n" s="0">
        <x:v>29.31636</x:v>
      </x:c>
      <x:c t="n" s="0">
        <x:v>29.77852</x:v>
      </x:c>
      <x:c t="n" s="0">
        <x:v>28.71355</x:v>
      </x:c>
      <x:c t="n" s="0">
        <x:v>24.61017</x:v>
      </x:c>
      <x:c t="n" s="0">
        <x:v>22.36512</x:v>
      </x:c>
      <x:c t="n" s="0">
        <x:v>20.26555</x:v>
      </x:c>
      <x:c t="n" s="0">
        <x:v>19.22068</x:v>
      </x:c>
      <x:c t="n" s="0">
        <x:v>16.46259</x:v>
      </x:c>
      <x:c t="n" s="0">
        <x:v>12.91664</x:v>
      </x:c>
      <x:c t="n" s="0">
        <x:v>14.42329</x:v>
      </x:c>
      <x:c t="n" s="0">
        <x:v>12.10491</x:v>
      </x:c>
      <x:c t="n" s="0">
        <x:v>10.50243</x:v>
      </x:c>
      <x:c t="n" s="0">
        <x:v>9.467815</x:v>
      </x:c>
      <x:c t="n" s="0">
        <x:v>9.162367</x:v>
      </x:c>
      <x:c t="n" s="0">
        <x:v>9.10124</x:v>
      </x:c>
      <x:c t="n" s="0">
        <x:v>5.456398</x:v>
      </x:c>
      <x:c t="n" s="0">
        <x:v>2.092164</x:v>
      </x:c>
      <x:c t="n" s="0">
        <x:v>-3.615263</x:v>
      </x:c>
      <x:c t="n" s="0">
        <x:v>-2.933629</x:v>
      </x:c>
      <x:c t="n" s="0">
        <x:v>-8.440929</x:v>
      </x:c>
      <x:c t="n" s="0">
        <x:v>4.052495</x:v>
      </x:c>
      <x:c t="n" s="0">
        <x:v>-3.558034</x:v>
      </x:c>
      <x:c t="n" s="0">
        <x:v>-3.095987</x:v>
      </x:c>
      <x:c t="n" s="0">
        <x:v>2.122117</x:v>
      </x:c>
      <x:c t="n" s="0">
        <x:v>8.206144</x:v>
      </x:c>
      <x:c t="n" s="0">
        <x:v>-8.009595</x:v>
      </x:c>
      <x:c t="n" s="0">
        <x:v>4.006114</x:v>
      </x:c>
      <x:c t="n" s="0">
        <x:v>19.09348</x:v>
      </x:c>
      <x:c t="n" s="0">
        <x:v>17.35048</x:v>
      </x:c>
      <x:c t="n" s="0">
        <x:v>10.81676</x:v>
      </x:c>
      <x:c t="n" s="0">
        <x:v>10.46977</x:v>
      </x:c>
      <x:c t="n" s="0">
        <x:v>2.359594</x:v>
      </x:c>
      <x:c t="n" s="0">
        <x:v>19.57029</x:v>
      </x:c>
      <x:c t="n" s="0">
        <x:v>22.8252</x:v>
      </x:c>
      <x:c t="n" s="0">
        <x:v>16.27129</x:v>
      </x:c>
      <x:c t="n" s="0">
        <x:v>22.84914</x:v>
      </x:c>
      <x:c t="n" s="0">
        <x:v>29.63138</x:v>
      </x:c>
      <x:c t="n" s="0">
        <x:v>31.10466</x:v>
      </x:c>
      <x:c t="n" s="0">
        <x:v>26.24334</x:v>
      </x:c>
      <x:c t="n" s="0">
        <x:v>25.80977</x:v>
      </x:c>
      <x:c t="n" s="0">
        <x:v>23.3551</x:v>
      </x:c>
      <x:c t="n" s="0">
        <x:v>18.01519</x:v>
      </x:c>
      <x:c t="n" s="0">
        <x:v>19.69547</x:v>
      </x:c>
      <x:c t="n" s="0">
        <x:v>14.79788</x:v>
      </x:c>
      <x:c t="n" s="0">
        <x:v>12.87671</x:v>
      </x:c>
      <x:c t="n" s="0">
        <x:v>12.9487</x:v>
      </x:c>
      <x:c t="n" s="0">
        <x:v>10.89727</x:v>
      </x:c>
      <x:c t="n" s="0">
        <x:v>9.908143</x:v>
      </x:c>
      <x:c t="n" s="0">
        <x:v>8.44</x:v>
      </x:c>
      <x:c t="n" s="0">
        <x:v>9.837423</x:v>
      </x:c>
      <x:c t="n" s="0">
        <x:v>8.721512</x:v>
      </x:c>
      <x:c t="n" s="0">
        <x:v>5.48812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43948.9084606481</x:v>
      </x:c>
      <x:c t="n" s="7">
        <x:v>43948.9084606481</x:v>
      </x:c>
      <x:c t="n" s="0">
        <x:v>37.23232</x:v>
      </x:c>
      <x:c t="n" s="0">
        <x:v>54.20069</x:v>
      </x:c>
      <x:c t="n" s="0">
        <x:v>78.37989</x:v>
      </x:c>
      <x:c t="n" s="0">
        <x:v>79.56634</x:v>
      </x:c>
      <x:c t="n" s="0">
        <x:v>1.585686</x:v>
      </x:c>
      <x:c t="n" s="0">
        <x:v>2.937539</x:v>
      </x:c>
      <x:c t="n" s="0">
        <x:v>3.076108</x:v>
      </x:c>
      <x:c t="n" s="0">
        <x:v>-1.764325</x:v>
      </x:c>
      <x:c t="n" s="0">
        <x:v>3.774821</x:v>
      </x:c>
      <x:c t="n" s="0">
        <x:v>0.4633802</x:v>
      </x:c>
      <x:c t="n" s="0">
        <x:v>-2.160323</x:v>
      </x:c>
      <x:c t="n" s="0">
        <x:v>2.421726</x:v>
      </x:c>
      <x:c t="n" s="0">
        <x:v>4.965051</x:v>
      </x:c>
      <x:c t="n" s="0">
        <x:v>6.130984</x:v>
      </x:c>
      <x:c t="n" s="0">
        <x:v>9.488244</x:v>
      </x:c>
      <x:c t="n" s="0">
        <x:v>15.97866</x:v>
      </x:c>
      <x:c t="n" s="0">
        <x:v>16.26886</x:v>
      </x:c>
      <x:c t="n" s="0">
        <x:v>13.68315</x:v>
      </x:c>
      <x:c t="n" s="0">
        <x:v>17.0046</x:v>
      </x:c>
      <x:c t="n" s="0">
        <x:v>14.15265</x:v>
      </x:c>
      <x:c t="n" s="0">
        <x:v>18.67887</x:v>
      </x:c>
      <x:c t="n" s="0">
        <x:v>22.24354</x:v>
      </x:c>
      <x:c t="n" s="0">
        <x:v>24.17762</x:v>
      </x:c>
      <x:c t="n" s="0">
        <x:v>27.21209</x:v>
      </x:c>
      <x:c t="n" s="0">
        <x:v>29.25551</x:v>
      </x:c>
      <x:c t="n" s="0">
        <x:v>29.63259</x:v>
      </x:c>
      <x:c t="n" s="0">
        <x:v>28.54097</x:v>
      </x:c>
      <x:c t="n" s="0">
        <x:v>25.53944</x:v>
      </x:c>
      <x:c t="n" s="0">
        <x:v>22.26329</x:v>
      </x:c>
      <x:c t="n" s="0">
        <x:v>20.17213</x:v>
      </x:c>
      <x:c t="n" s="0">
        <x:v>18.94403</x:v>
      </x:c>
      <x:c t="n" s="0">
        <x:v>16.11235</x:v>
      </x:c>
      <x:c t="n" s="0">
        <x:v>12.894</x:v>
      </x:c>
      <x:c t="n" s="0">
        <x:v>14.41237</x:v>
      </x:c>
      <x:c t="n" s="0">
        <x:v>11.91718</x:v>
      </x:c>
      <x:c t="n" s="0">
        <x:v>10.47507</x:v>
      </x:c>
      <x:c t="n" s="0">
        <x:v>9.522479</x:v>
      </x:c>
      <x:c t="n" s="0">
        <x:v>9.281123</x:v>
      </x:c>
      <x:c t="n" s="0">
        <x:v>9.063025</x:v>
      </x:c>
      <x:c t="n" s="0">
        <x:v>5.326177</x:v>
      </x:c>
      <x:c t="n" s="0">
        <x:v>2.092164</x:v>
      </x:c>
      <x:c t="n" s="0">
        <x:v>-3.615263</x:v>
      </x:c>
      <x:c t="n" s="0">
        <x:v>-2.933629</x:v>
      </x:c>
      <x:c t="n" s="0">
        <x:v>-8.440929</x:v>
      </x:c>
      <x:c t="n" s="0">
        <x:v>2.529395</x:v>
      </x:c>
      <x:c t="n" s="0">
        <x:v>-3.558034</x:v>
      </x:c>
      <x:c t="n" s="0">
        <x:v>-3.095987</x:v>
      </x:c>
      <x:c t="n" s="0">
        <x:v>3.927506</x:v>
      </x:c>
      <x:c t="n" s="0">
        <x:v>8.531282</x:v>
      </x:c>
      <x:c t="n" s="0">
        <x:v>9.073059</x:v>
      </x:c>
      <x:c t="n" s="0">
        <x:v>4.006114</x:v>
      </x:c>
      <x:c t="n" s="0">
        <x:v>16.98607</x:v>
      </x:c>
      <x:c t="n" s="0">
        <x:v>15.09285</x:v>
      </x:c>
      <x:c t="n" s="0">
        <x:v>13.66908</x:v>
      </x:c>
      <x:c t="n" s="0">
        <x:v>11.10206</x:v>
      </x:c>
      <x:c t="n" s="0">
        <x:v>11.54479</x:v>
      </x:c>
      <x:c t="n" s="0">
        <x:v>18.2037</x:v>
      </x:c>
      <x:c t="n" s="0">
        <x:v>18.06383</x:v>
      </x:c>
      <x:c t="n" s="0">
        <x:v>21.28244</x:v>
      </x:c>
      <x:c t="n" s="0">
        <x:v>29.83476</x:v>
      </x:c>
      <x:c t="n" s="0">
        <x:v>26.82078</x:v>
      </x:c>
      <x:c t="n" s="0">
        <x:v>29.76035</x:v>
      </x:c>
      <x:c t="n" s="0">
        <x:v>28.23513</x:v>
      </x:c>
      <x:c t="n" s="0">
        <x:v>27.94086</x:v>
      </x:c>
      <x:c t="n" s="0">
        <x:v>21.192</x:v>
      </x:c>
      <x:c t="n" s="0">
        <x:v>19.77458</x:v>
      </x:c>
      <x:c t="n" s="0">
        <x:v>15.93822</x:v>
      </x:c>
      <x:c t="n" s="0">
        <x:v>13.99867</x:v>
      </x:c>
      <x:c t="n" s="0">
        <x:v>11.67215</x:v>
      </x:c>
      <x:c t="n" s="0">
        <x:v>15.54313</x:v>
      </x:c>
      <x:c t="n" s="0">
        <x:v>11.79662</x:v>
      </x:c>
      <x:c t="n" s="0">
        <x:v>10.27939</x:v>
      </x:c>
      <x:c t="n" s="0">
        <x:v>9.996954</x:v>
      </x:c>
      <x:c t="n" s="0">
        <x:v>9.0059</x:v>
      </x:c>
      <x:c t="n" s="0">
        <x:v>8.469876</x:v>
      </x:c>
      <x:c t="n" s="0">
        <x:v>4.458489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43948.9084606481</x:v>
      </x:c>
      <x:c t="n" s="7">
        <x:v>43948.9084606481</x:v>
      </x:c>
      <x:c t="n" s="0">
        <x:v>36.81516</x:v>
      </x:c>
      <x:c t="n" s="0">
        <x:v>54.20069</x:v>
      </x:c>
      <x:c t="n" s="0">
        <x:v>78.3952</x:v>
      </x:c>
      <x:c t="n" s="0">
        <x:v>79.30138</x:v>
      </x:c>
      <x:c t="n" s="0">
        <x:v>1.663403</x:v>
      </x:c>
      <x:c t="n" s="0">
        <x:v>2.41339</x:v>
      </x:c>
      <x:c t="n" s="0">
        <x:v>2.572979</x:v>
      </x:c>
      <x:c t="n" s="0">
        <x:v>-2.292924</x:v>
      </x:c>
      <x:c t="n" s="0">
        <x:v>3.613814</x:v>
      </x:c>
      <x:c t="n" s="0">
        <x:v>0.06262318</x:v>
      </x:c>
      <x:c t="n" s="0">
        <x:v>-2.387096</x:v>
      </x:c>
      <x:c t="n" s="0">
        <x:v>3.131478</x:v>
      </x:c>
      <x:c t="n" s="0">
        <x:v>5.705332</x:v>
      </x:c>
      <x:c t="n" s="0">
        <x:v>7.048886</x:v>
      </x:c>
      <x:c t="n" s="0">
        <x:v>9.008101</x:v>
      </x:c>
      <x:c t="n" s="0">
        <x:v>15.97773</x:v>
      </x:c>
      <x:c t="n" s="0">
        <x:v>16.00045</x:v>
      </x:c>
      <x:c t="n" s="0">
        <x:v>14.16092</x:v>
      </x:c>
      <x:c t="n" s="0">
        <x:v>16.75068</x:v>
      </x:c>
      <x:c t="n" s="0">
        <x:v>14.03113</x:v>
      </x:c>
      <x:c t="n" s="0">
        <x:v>18.98456</x:v>
      </x:c>
      <x:c t="n" s="0">
        <x:v>22.19494</x:v>
      </x:c>
      <x:c t="n" s="0">
        <x:v>23.98315</x:v>
      </x:c>
      <x:c t="n" s="0">
        <x:v>27.32674</x:v>
      </x:c>
      <x:c t="n" s="0">
        <x:v>29.02298</x:v>
      </x:c>
      <x:c t="n" s="0">
        <x:v>29.66099</x:v>
      </x:c>
      <x:c t="n" s="0">
        <x:v>28.72285</x:v>
      </x:c>
      <x:c t="n" s="0">
        <x:v>25.52603</x:v>
      </x:c>
      <x:c t="n" s="0">
        <x:v>22.49491</x:v>
      </x:c>
      <x:c t="n" s="0">
        <x:v>20.25108</x:v>
      </x:c>
      <x:c t="n" s="0">
        <x:v>19.07805</x:v>
      </x:c>
      <x:c t="n" s="0">
        <x:v>16.1244</x:v>
      </x:c>
      <x:c t="n" s="0">
        <x:v>12.81073</x:v>
      </x:c>
      <x:c t="n" s="0">
        <x:v>14.48774</x:v>
      </x:c>
      <x:c t="n" s="0">
        <x:v>11.93971</x:v>
      </x:c>
      <x:c t="n" s="0">
        <x:v>10.37387</x:v>
      </x:c>
      <x:c t="n" s="0">
        <x:v>9.457529</x:v>
      </x:c>
      <x:c t="n" s="0">
        <x:v>9.461871</x:v>
      </x:c>
      <x:c t="n" s="0">
        <x:v>8.998058</x:v>
      </x:c>
      <x:c t="n" s="0">
        <x:v>5.200876</x:v>
      </x:c>
      <x:c t="n" s="0">
        <x:v>2.092164</x:v>
      </x:c>
      <x:c t="n" s="0">
        <x:v>-3.615263</x:v>
      </x:c>
      <x:c t="n" s="0">
        <x:v>-2.933629</x:v>
      </x:c>
      <x:c t="n" s="0">
        <x:v>-8.440929</x:v>
      </x:c>
      <x:c t="n" s="0">
        <x:v>2.529395</x:v>
      </x:c>
      <x:c t="n" s="0">
        <x:v>-3.558034</x:v>
      </x:c>
      <x:c t="n" s="0">
        <x:v>-5.713108</x:v>
      </x:c>
      <x:c t="n" s="0">
        <x:v>5.877854</x:v>
      </x:c>
      <x:c t="n" s="0">
        <x:v>8.531282</x:v>
      </x:c>
      <x:c t="n" s="0">
        <x:v>10.30114</x:v>
      </x:c>
      <x:c t="n" s="0">
        <x:v>4.006114</x:v>
      </x:c>
      <x:c t="n" s="0">
        <x:v>15.97226</x:v>
      </x:c>
      <x:c t="n" s="0">
        <x:v>13.97322</x:v>
      </x:c>
      <x:c t="n" s="0">
        <x:v>16.22775</x:v>
      </x:c>
      <x:c t="n" s="0">
        <x:v>15.70435</x:v>
      </x:c>
      <x:c t="n" s="0">
        <x:v>14.11062</x:v>
      </x:c>
      <x:c t="n" s="0">
        <x:v>20.10915</x:v>
      </x:c>
      <x:c t="n" s="0">
        <x:v>21.27322</x:v>
      </x:c>
      <x:c t="n" s="0">
        <x:v>20.13794</x:v>
      </x:c>
      <x:c t="n" s="0">
        <x:v>27.60362</x:v>
      </x:c>
      <x:c t="n" s="0">
        <x:v>27.25001</x:v>
      </x:c>
      <x:c t="n" s="0">
        <x:v>29.63955</x:v>
      </x:c>
      <x:c t="n" s="0">
        <x:v>29.82504</x:v>
      </x:c>
      <x:c t="n" s="0">
        <x:v>25.02439</x:v>
      </x:c>
      <x:c t="n" s="0">
        <x:v>21.69289</x:v>
      </x:c>
      <x:c t="n" s="0">
        <x:v>20.09974</x:v>
      </x:c>
      <x:c t="n" s="0">
        <x:v>19.98453</x:v>
      </x:c>
      <x:c t="n" s="0">
        <x:v>16.93921</x:v>
      </x:c>
      <x:c t="n" s="0">
        <x:v>12.98679</x:v>
      </x:c>
      <x:c t="n" s="0">
        <x:v>13.40657</x:v>
      </x:c>
      <x:c t="n" s="0">
        <x:v>12.32942</x:v>
      </x:c>
      <x:c t="n" s="0">
        <x:v>9.046065</x:v>
      </x:c>
      <x:c t="n" s="0">
        <x:v>9.490949</x:v>
      </x:c>
      <x:c t="n" s="0">
        <x:v>11.32598</x:v>
      </x:c>
      <x:c t="n" s="0">
        <x:v>8.721928</x:v>
      </x:c>
      <x:c t="n" s="0">
        <x:v>3.585062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43948.9084606481</x:v>
      </x:c>
      <x:c t="n" s="7">
        <x:v>43948.9084606481</x:v>
      </x:c>
      <x:c t="n" s="0">
        <x:v>36.87521</x:v>
      </x:c>
      <x:c t="n" s="0">
        <x:v>54.20069</x:v>
      </x:c>
      <x:c t="n" s="0">
        <x:v>79.97615</x:v>
      </x:c>
      <x:c t="n" s="0">
        <x:v>81.51234</x:v>
      </x:c>
      <x:c t="n" s="0">
        <x:v>1.73574</x:v>
      </x:c>
      <x:c t="n" s="0">
        <x:v>1.909486</x:v>
      </x:c>
      <x:c t="n" s="0">
        <x:v>2.091708</x:v>
      </x:c>
      <x:c t="n" s="0">
        <x:v>-2.801648</x:v>
      </x:c>
      <x:c t="n" s="0">
        <x:v>3.471421</x:v>
      </x:c>
      <x:c t="n" s="0">
        <x:v>-0.263719</x:v>
      </x:c>
      <x:c t="n" s="0">
        <x:v>-2.901886</x:v>
      </x:c>
      <x:c t="n" s="0">
        <x:v>3.657502</x:v>
      </x:c>
      <x:c t="n" s="0">
        <x:v>5.973074</x:v>
      </x:c>
      <x:c t="n" s="0">
        <x:v>7.703573</x:v>
      </x:c>
      <x:c t="n" s="0">
        <x:v>8.604948</x:v>
      </x:c>
      <x:c t="n" s="0">
        <x:v>15.97693</x:v>
      </x:c>
      <x:c t="n" s="0">
        <x:v>15.75731</x:v>
      </x:c>
      <x:c t="n" s="0">
        <x:v>14.58945</x:v>
      </x:c>
      <x:c t="n" s="0">
        <x:v>16.52526</x:v>
      </x:c>
      <x:c t="n" s="0">
        <x:v>14.19689</x:v>
      </x:c>
      <x:c t="n" s="0">
        <x:v>18.9891</x:v>
      </x:c>
      <x:c t="n" s="0">
        <x:v>21.97995</x:v>
      </x:c>
      <x:c t="n" s="0">
        <x:v>23.37474</x:v>
      </x:c>
      <x:c t="n" s="0">
        <x:v>27.12722</x:v>
      </x:c>
      <x:c t="n" s="0">
        <x:v>28.97952</x:v>
      </x:c>
      <x:c t="n" s="0">
        <x:v>29.50826</x:v>
      </x:c>
      <x:c t="n" s="0">
        <x:v>29.13287</x:v>
      </x:c>
      <x:c t="n" s="0">
        <x:v>25.61827</x:v>
      </x:c>
      <x:c t="n" s="0">
        <x:v>22.41451</x:v>
      </x:c>
      <x:c t="n" s="0">
        <x:v>20.21506</x:v>
      </x:c>
      <x:c t="n" s="0">
        <x:v>18.80679</x:v>
      </x:c>
      <x:c t="n" s="0">
        <x:v>16.16209</x:v>
      </x:c>
      <x:c t="n" s="0">
        <x:v>12.79362</x:v>
      </x:c>
      <x:c t="n" s="0">
        <x:v>14.46366</x:v>
      </x:c>
      <x:c t="n" s="0">
        <x:v>12.19301</x:v>
      </x:c>
      <x:c t="n" s="0">
        <x:v>10.11955</x:v>
      </x:c>
      <x:c t="n" s="0">
        <x:v>9.367026</x:v>
      </x:c>
      <x:c t="n" s="0">
        <x:v>9.455089</x:v>
      </x:c>
      <x:c t="n" s="0">
        <x:v>9.036249</x:v>
      </x:c>
      <x:c t="n" s="0">
        <x:v>5.431993</x:v>
      </x:c>
      <x:c t="n" s="0">
        <x:v>2.176036</x:v>
      </x:c>
      <x:c t="n" s="0">
        <x:v>-3.615263</x:v>
      </x:c>
      <x:c t="n" s="0">
        <x:v>-2.933629</x:v>
      </x:c>
      <x:c t="n" s="0">
        <x:v>-8.440929</x:v>
      </x:c>
      <x:c t="n" s="0">
        <x:v>2.529395</x:v>
      </x:c>
      <x:c t="n" s="0">
        <x:v>-2.40017</x:v>
      </x:c>
      <x:c t="n" s="0">
        <x:v>-8.689951</x:v>
      </x:c>
      <x:c t="n" s="0">
        <x:v>5.877854</x:v>
      </x:c>
      <x:c t="n" s="0">
        <x:v>5.704698</x:v>
      </x:c>
      <x:c t="n" s="0">
        <x:v>10.30114</x:v>
      </x:c>
      <x:c t="n" s="0">
        <x:v>5.655255</x:v>
      </x:c>
      <x:c t="n" s="0">
        <x:v>15.97226</x:v>
      </x:c>
      <x:c t="n" s="0">
        <x:v>13.37216</x:v>
      </x:c>
      <x:c t="n" s="0">
        <x:v>16.82702</x:v>
      </x:c>
      <x:c t="n" s="0">
        <x:v>14.02307</x:v>
      </x:c>
      <x:c t="n" s="0">
        <x:v>15.83627</x:v>
      </x:c>
      <x:c t="n" s="0">
        <x:v>18.04074</x:v>
      </x:c>
      <x:c t="n" s="0">
        <x:v>21.44273</x:v>
      </x:c>
      <x:c t="n" s="0">
        <x:v>17.94352</x:v>
      </x:c>
      <x:c t="n" s="0">
        <x:v>27.17036</x:v>
      </x:c>
      <x:c t="n" s="0">
        <x:v>31.16724</x:v>
      </x:c>
      <x:c t="n" s="0">
        <x:v>28.59487</x:v>
      </x:c>
      <x:c t="n" s="0">
        <x:v>30.08782</x:v>
      </x:c>
      <x:c t="n" s="0">
        <x:v>27.06847</x:v>
      </x:c>
      <x:c t="n" s="0">
        <x:v>22.5541</x:v>
      </x:c>
      <x:c t="n" s="0">
        <x:v>20.16503</x:v>
      </x:c>
      <x:c t="n" s="0">
        <x:v>16.79326</x:v>
      </x:c>
      <x:c t="n" s="0">
        <x:v>16.11671</x:v>
      </x:c>
      <x:c t="n" s="0">
        <x:v>12.22139</x:v>
      </x:c>
      <x:c t="n" s="0">
        <x:v>14.24473</x:v>
      </x:c>
      <x:c t="n" s="0">
        <x:v>13.30839</x:v>
      </x:c>
      <x:c t="n" s="0">
        <x:v>9.504911</x:v>
      </x:c>
      <x:c t="n" s="0">
        <x:v>7.649817</x:v>
      </x:c>
      <x:c t="n" s="0">
        <x:v>8.113287</x:v>
      </x:c>
      <x:c t="n" s="0">
        <x:v>8.777341</x:v>
      </x:c>
      <x:c t="n" s="0">
        <x:v>6.827696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43948.9084606481</x:v>
      </x:c>
      <x:c t="n" s="7">
        <x:v>43948.9084606481</x:v>
      </x:c>
      <x:c t="n" s="0">
        <x:v>35.2204</x:v>
      </x:c>
      <x:c t="n" s="0">
        <x:v>54.20069</x:v>
      </x:c>
      <x:c t="n" s="0">
        <x:v>79.55911</x:v>
      </x:c>
      <x:c t="n" s="0">
        <x:v>81.51234</x:v>
      </x:c>
      <x:c t="n" s="0">
        <x:v>1.807263</x:v>
      </x:c>
      <x:c t="n" s="0">
        <x:v>1.427384</x:v>
      </x:c>
      <x:c t="n" s="0">
        <x:v>1.633732</x:v>
      </x:c>
      <x:c t="n" s="0">
        <x:v>-3.288922</x:v>
      </x:c>
      <x:c t="n" s="0">
        <x:v>3.346005</x:v>
      </x:c>
      <x:c t="n" s="0">
        <x:v>-0.4853756</x:v>
      </x:c>
      <x:c t="n" s="0">
        <x:v>-3.395685</x:v>
      </x:c>
      <x:c t="n" s="0">
        <x:v>4.061237</x:v>
      </x:c>
      <x:c t="n" s="0">
        <x:v>5.747103</x:v>
      </x:c>
      <x:c t="n" s="0">
        <x:v>7.940718</x:v>
      </x:c>
      <x:c t="n" s="0">
        <x:v>8.316929</x:v>
      </x:c>
      <x:c t="n" s="0">
        <x:v>15.93982</x:v>
      </x:c>
      <x:c t="n" s="0">
        <x:v>15.38318</x:v>
      </x:c>
      <x:c t="n" s="0">
        <x:v>15.0711</x:v>
      </x:c>
      <x:c t="n" s="0">
        <x:v>16.17795</x:v>
      </x:c>
      <x:c t="n" s="0">
        <x:v>14.49234</x:v>
      </x:c>
      <x:c t="n" s="0">
        <x:v>18.89383</x:v>
      </x:c>
      <x:c t="n" s="0">
        <x:v>21.95797</x:v>
      </x:c>
      <x:c t="n" s="0">
        <x:v>23.31895</x:v>
      </x:c>
      <x:c t="n" s="0">
        <x:v>27.22975</x:v>
      </x:c>
      <x:c t="n" s="0">
        <x:v>29.02605</x:v>
      </x:c>
      <x:c t="n" s="0">
        <x:v>30.06821</x:v>
      </x:c>
      <x:c t="n" s="0">
        <x:v>29.19094</x:v>
      </x:c>
      <x:c t="n" s="0">
        <x:v>25.81192</x:v>
      </x:c>
      <x:c t="n" s="0">
        <x:v>22.2963</x:v>
      </x:c>
      <x:c t="n" s="0">
        <x:v>20.16856</x:v>
      </x:c>
      <x:c t="n" s="0">
        <x:v>18.63445</x:v>
      </x:c>
      <x:c t="n" s="0">
        <x:v>16.21326</x:v>
      </x:c>
      <x:c t="n" s="0">
        <x:v>13.15717</x:v>
      </x:c>
      <x:c t="n" s="0">
        <x:v>14.4552</x:v>
      </x:c>
      <x:c t="n" s="0">
        <x:v>12.26516</x:v>
      </x:c>
      <x:c t="n" s="0">
        <x:v>10.21861</x:v>
      </x:c>
      <x:c t="n" s="0">
        <x:v>9.216339</x:v>
      </x:c>
      <x:c t="n" s="0">
        <x:v>9.303436</x:v>
      </x:c>
      <x:c t="n" s="0">
        <x:v>9.017194</x:v>
      </x:c>
      <x:c t="n" s="0">
        <x:v>5.464404</x:v>
      </x:c>
      <x:c t="n" s="0">
        <x:v>2.203636</x:v>
      </x:c>
      <x:c t="n" s="0">
        <x:v>-3.615263</x:v>
      </x:c>
      <x:c t="n" s="0">
        <x:v>-3.868137</x:v>
      </x:c>
      <x:c t="n" s="0">
        <x:v>-9.154638</x:v>
      </x:c>
      <x:c t="n" s="0">
        <x:v>2.529395</x:v>
      </x:c>
      <x:c t="n" s="0">
        <x:v>-2.073946</x:v>
      </x:c>
      <x:c t="n" s="0">
        <x:v>-8.689951</x:v>
      </x:c>
      <x:c t="n" s="0">
        <x:v>5.132157</x:v>
      </x:c>
      <x:c t="n" s="0">
        <x:v>4.120044</x:v>
      </x:c>
      <x:c t="n" s="0">
        <x:v>6.704633</x:v>
      </x:c>
      <x:c t="n" s="0">
        <x:v>6.090126</x:v>
      </x:c>
      <x:c t="n" s="0">
        <x:v>15.56732</x:v>
      </x:c>
      <x:c t="n" s="0">
        <x:v>12.13785</x:v>
      </x:c>
      <x:c t="n" s="0">
        <x:v>17.15053</x:v>
      </x:c>
      <x:c t="n" s="0">
        <x:v>14.44059</x:v>
      </x:c>
      <x:c t="n" s="0">
        <x:v>13.56284</x:v>
      </x:c>
      <x:c t="n" s="0">
        <x:v>19.34419</x:v>
      </x:c>
      <x:c t="n" s="0">
        <x:v>21.15471</x:v>
      </x:c>
      <x:c t="n" s="0">
        <x:v>25.8918</x:v>
      </x:c>
      <x:c t="n" s="0">
        <x:v>24.65234</x:v>
      </x:c>
      <x:c t="n" s="0">
        <x:v>27.91665</x:v>
      </x:c>
      <x:c t="n" s="0">
        <x:v>32.89086</x:v>
      </x:c>
      <x:c t="n" s="0">
        <x:v>29.23186</x:v>
      </x:c>
      <x:c t="n" s="0">
        <x:v>25.49796</x:v>
      </x:c>
      <x:c t="n" s="0">
        <x:v>23.20718</x:v>
      </x:c>
      <x:c t="n" s="0">
        <x:v>21.30425</x:v>
      </x:c>
      <x:c t="n" s="0">
        <x:v>18.79753</x:v>
      </x:c>
      <x:c t="n" s="0">
        <x:v>16.20776</x:v>
      </x:c>
      <x:c t="n" s="0">
        <x:v>15.43851</x:v>
      </x:c>
      <x:c t="n" s="0">
        <x:v>14.5694</x:v>
      </x:c>
      <x:c t="n" s="0">
        <x:v>12.28114</x:v>
      </x:c>
      <x:c t="n" s="0">
        <x:v>10.66428</x:v>
      </x:c>
      <x:c t="n" s="0">
        <x:v>8.14279</x:v>
      </x:c>
      <x:c t="n" s="0">
        <x:v>8.753997</x:v>
      </x:c>
      <x:c t="n" s="0">
        <x:v>9.112608</x:v>
      </x:c>
      <x:c t="n" s="0">
        <x:v>5.94061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43948.9084606481</x:v>
      </x:c>
      <x:c t="n" s="7">
        <x:v>43948.9084606481</x:v>
      </x:c>
      <x:c t="n" s="0">
        <x:v>35.80975</x:v>
      </x:c>
      <x:c t="n" s="0">
        <x:v>54.20069</x:v>
      </x:c>
      <x:c t="n" s="0">
        <x:v>65.57295</x:v>
      </x:c>
      <x:c t="n" s="0">
        <x:v>73.0783</x:v>
      </x:c>
      <x:c t="n" s="0">
        <x:v>1.867426</x:v>
      </x:c>
      <x:c t="n" s="0">
        <x:v>0.9685269</x:v>
      </x:c>
      <x:c t="n" s="0">
        <x:v>1.029577</x:v>
      </x:c>
      <x:c t="n" s="0">
        <x:v>-3.870201</x:v>
      </x:c>
      <x:c t="n" s="0">
        <x:v>3.235953</x:v>
      </x:c>
      <x:c t="n" s="0">
        <x:v>-0.6840667</x:v>
      </x:c>
      <x:c t="n" s="0">
        <x:v>-3.866984</x:v>
      </x:c>
      <x:c t="n" s="0">
        <x:v>3.84833</x:v>
      </x:c>
      <x:c t="n" s="0">
        <x:v>5.48677</x:v>
      </x:c>
      <x:c t="n" s="0">
        <x:v>7.380147</x:v>
      </x:c>
      <x:c t="n" s="0">
        <x:v>8.054865</x:v>
      </x:c>
      <x:c t="n" s="0">
        <x:v>15.88739</x:v>
      </x:c>
      <x:c t="n" s="0">
        <x:v>15.03598</x:v>
      </x:c>
      <x:c t="n" s="0">
        <x:v>15.9438</x:v>
      </x:c>
      <x:c t="n" s="0">
        <x:v>16.22152</x:v>
      </x:c>
      <x:c t="n" s="0">
        <x:v>13.82106</x:v>
      </x:c>
      <x:c t="n" s="0">
        <x:v>19.20297</x:v>
      </x:c>
      <x:c t="n" s="0">
        <x:v>21.87977</x:v>
      </x:c>
      <x:c t="n" s="0">
        <x:v>24.14479</x:v>
      </x:c>
      <x:c t="n" s="0">
        <x:v>26.75387</x:v>
      </x:c>
      <x:c t="n" s="0">
        <x:v>29.2309</x:v>
      </x:c>
      <x:c t="n" s="0">
        <x:v>29.90056</x:v>
      </x:c>
      <x:c t="n" s="0">
        <x:v>29.40624</x:v>
      </x:c>
      <x:c t="n" s="0">
        <x:v>25.52499</x:v>
      </x:c>
      <x:c t="n" s="0">
        <x:v>22.3009</x:v>
      </x:c>
      <x:c t="n" s="0">
        <x:v>20.14336</x:v>
      </x:c>
      <x:c t="n" s="0">
        <x:v>18.64062</x:v>
      </x:c>
      <x:c t="n" s="0">
        <x:v>15.96923</x:v>
      </x:c>
      <x:c t="n" s="0">
        <x:v>13.37904</x:v>
      </x:c>
      <x:c t="n" s="0">
        <x:v>14.3052</x:v>
      </x:c>
      <x:c t="n" s="0">
        <x:v>12.33756</x:v>
      </x:c>
      <x:c t="n" s="0">
        <x:v>10.21445</x:v>
      </x:c>
      <x:c t="n" s="0">
        <x:v>9.036711</x:v>
      </x:c>
      <x:c t="n" s="0">
        <x:v>9.323944</x:v>
      </x:c>
      <x:c t="n" s="0">
        <x:v>8.928167</x:v>
      </x:c>
      <x:c t="n" s="0">
        <x:v>5.487725</x:v>
      </x:c>
      <x:c t="n" s="0">
        <x:v>2.203636</x:v>
      </x:c>
      <x:c t="n" s="0">
        <x:v>-3.615263</x:v>
      </x:c>
      <x:c t="n" s="0">
        <x:v>-9.400438</x:v>
      </x:c>
      <x:c t="n" s="0">
        <x:v>-12.48793</x:v>
      </x:c>
      <x:c t="n" s="0">
        <x:v>2.529395</x:v>
      </x:c>
      <x:c t="n" s="0">
        <x:v>-2.073946</x:v>
      </x:c>
      <x:c t="n" s="0">
        <x:v>-8.689951</x:v>
      </x:c>
      <x:c t="n" s="0">
        <x:v>1.547138</x:v>
      </x:c>
      <x:c t="n" s="0">
        <x:v>1.378838</x:v>
      </x:c>
      <x:c t="n" s="0">
        <x:v>0.2569332</x:v>
      </x:c>
      <x:c t="n" s="0">
        <x:v>6.090126</x:v>
      </x:c>
      <x:c t="n" s="0">
        <x:v>15.56732</x:v>
      </x:c>
      <x:c t="n" s="0">
        <x:v>14.04397</x:v>
      </x:c>
      <x:c t="n" s="0">
        <x:v>20.05015</x:v>
      </x:c>
      <x:c t="n" s="0">
        <x:v>16.75629</x:v>
      </x:c>
      <x:c t="n" s="0">
        <x:v>9.64193</x:v>
      </x:c>
      <x:c t="n" s="0">
        <x:v>21.2296</x:v>
      </x:c>
      <x:c t="n" s="0">
        <x:v>22.37568</x:v>
      </x:c>
      <x:c t="n" s="0">
        <x:v>25.82303</x:v>
      </x:c>
      <x:c t="n" s="0">
        <x:v>21.55701</x:v>
      </x:c>
      <x:c t="n" s="0">
        <x:v>29.74743</x:v>
      </x:c>
      <x:c t="n" s="0">
        <x:v>27.68204</x:v>
      </x:c>
      <x:c t="n" s="0">
        <x:v>31.38052</x:v>
      </x:c>
      <x:c t="n" s="0">
        <x:v>24.22318</x:v>
      </x:c>
      <x:c t="n" s="0">
        <x:v>19.16436</x:v>
      </x:c>
      <x:c t="n" s="0">
        <x:v>20.31231</x:v>
      </x:c>
      <x:c t="n" s="0">
        <x:v>17.38667</x:v>
      </x:c>
      <x:c t="n" s="0">
        <x:v>12.68451</x:v>
      </x:c>
      <x:c t="n" s="0">
        <x:v>14.2432</x:v>
      </x:c>
      <x:c t="n" s="0">
        <x:v>12.74037</x:v>
      </x:c>
      <x:c t="n" s="0">
        <x:v>13.0669</x:v>
      </x:c>
      <x:c t="n" s="0">
        <x:v>9.761613</x:v>
      </x:c>
      <x:c t="n" s="0">
        <x:v>8.793441</x:v>
      </x:c>
      <x:c t="n" s="0">
        <x:v>8.444618</x:v>
      </x:c>
      <x:c t="n" s="0">
        <x:v>9.056186</x:v>
      </x:c>
      <x:c t="n" s="0">
        <x:v>5.843668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43948.9084606481</x:v>
      </x:c>
      <x:c t="n" s="7">
        <x:v>43948.9084606481</x:v>
      </x:c>
      <x:c t="n" s="0">
        <x:v>34.93239</x:v>
      </x:c>
      <x:c t="n" s="0">
        <x:v>54.20069</x:v>
      </x:c>
      <x:c t="n" s="0">
        <x:v>72.10939</x:v>
      </x:c>
      <x:c t="n" s="0">
        <x:v>77.578</x:v>
      </x:c>
      <x:c t="n" s="0">
        <x:v>1.918156</x:v>
      </x:c>
      <x:c t="n" s="0">
        <x:v>0.5341881</x:v>
      </x:c>
      <x:c t="n" s="0">
        <x:v>0.4109952</x:v>
      </x:c>
      <x:c t="n" s="0">
        <x:v>-4.454635</x:v>
      </x:c>
      <x:c t="n" s="0">
        <x:v>3.139705</x:v>
      </x:c>
      <x:c t="n" s="0">
        <x:v>-0.8612621</x:v>
      </x:c>
      <x:c t="n" s="0">
        <x:v>-4.314412</x:v>
      </x:c>
      <x:c t="n" s="0">
        <x:v>3.579411</x:v>
      </x:c>
      <x:c t="n" s="0">
        <x:v>4.835971</x:v>
      </x:c>
      <x:c t="n" s="0">
        <x:v>6.836483</x:v>
      </x:c>
      <x:c t="n" s="0">
        <x:v>7.817811</x:v>
      </x:c>
      <x:c t="n" s="0">
        <x:v>15.84212</x:v>
      </x:c>
      <x:c t="n" s="0">
        <x:v>15.34909</x:v>
      </x:c>
      <x:c t="n" s="0">
        <x:v>16.93348</x:v>
      </x:c>
      <x:c t="n" s="0">
        <x:v>15.94958</x:v>
      </x:c>
      <x:c t="n" s="0">
        <x:v>13.80959</x:v>
      </x:c>
      <x:c t="n" s="0">
        <x:v>19.49031</x:v>
      </x:c>
      <x:c t="n" s="0">
        <x:v>21.80247</x:v>
      </x:c>
      <x:c t="n" s="0">
        <x:v>23.82296</x:v>
      </x:c>
      <x:c t="n" s="0">
        <x:v>26.39801</x:v>
      </x:c>
      <x:c t="n" s="0">
        <x:v>28.98009</x:v>
      </x:c>
      <x:c t="n" s="0">
        <x:v>29.76819</x:v>
      </x:c>
      <x:c t="n" s="0">
        <x:v>29.22625</x:v>
      </x:c>
      <x:c t="n" s="0">
        <x:v>25.60072</x:v>
      </x:c>
      <x:c t="n" s="0">
        <x:v>22.00776</x:v>
      </x:c>
      <x:c t="n" s="0">
        <x:v>20.36972</x:v>
      </x:c>
      <x:c t="n" s="0">
        <x:v>18.51025</x:v>
      </x:c>
      <x:c t="n" s="0">
        <x:v>15.58325</x:v>
      </x:c>
      <x:c t="n" s="0">
        <x:v>13.33605</x:v>
      </x:c>
      <x:c t="n" s="0">
        <x:v>14.32779</x:v>
      </x:c>
      <x:c t="n" s="0">
        <x:v>12.37483</x:v>
      </x:c>
      <x:c t="n" s="0">
        <x:v>10.05291</x:v>
      </x:c>
      <x:c t="n" s="0">
        <x:v>8.943277</x:v>
      </x:c>
      <x:c t="n" s="0">
        <x:v>9.150223</x:v>
      </x:c>
      <x:c t="n" s="0">
        <x:v>8.971268</x:v>
      </x:c>
      <x:c t="n" s="0">
        <x:v>5.474598</x:v>
      </x:c>
      <x:c t="n" s="0">
        <x:v>2.203636</x:v>
      </x:c>
      <x:c t="n" s="0">
        <x:v>-3.615263</x:v>
      </x:c>
      <x:c t="n" s="0">
        <x:v>-9.400438</x:v>
      </x:c>
      <x:c t="n" s="0">
        <x:v>-12.48793</x:v>
      </x:c>
      <x:c t="n" s="0">
        <x:v>2.529395</x:v>
      </x:c>
      <x:c t="n" s="0">
        <x:v>-2.073946</x:v>
      </x:c>
      <x:c t="n" s="0">
        <x:v>-8.689951</x:v>
      </x:c>
      <x:c t="n" s="0">
        <x:v>1.547138</x:v>
      </x:c>
      <x:c t="n" s="0">
        <x:v>-7.823526</x:v>
      </x:c>
      <x:c t="n" s="0">
        <x:v>0.2569332</x:v>
      </x:c>
      <x:c t="n" s="0">
        <x:v>6.269696</x:v>
      </x:c>
      <x:c t="n" s="0">
        <x:v>15.56732</x:v>
      </x:c>
      <x:c t="n" s="0">
        <x:v>17.19478</x:v>
      </x:c>
      <x:c t="n" s="0">
        <x:v>19.8177</x:v>
      </x:c>
      <x:c t="n" s="0">
        <x:v>9.45155</x:v>
      </x:c>
      <x:c t="n" s="0">
        <x:v>15.50084</x:v>
      </x:c>
      <x:c t="n" s="0">
        <x:v>20.30879</x:v>
      </x:c>
      <x:c t="n" s="0">
        <x:v>20.42428</x:v>
      </x:c>
      <x:c t="n" s="0">
        <x:v>19.92918</x:v>
      </x:c>
      <x:c t="n" s="0">
        <x:v>27.04246</x:v>
      </x:c>
      <x:c t="n" s="0">
        <x:v>27.35567</x:v>
      </x:c>
      <x:c t="n" s="0">
        <x:v>28.21778</x:v>
      </x:c>
      <x:c t="n" s="0">
        <x:v>26.68373</x:v>
      </x:c>
      <x:c t="n" s="0">
        <x:v>27.13591</x:v>
      </x:c>
      <x:c t="n" s="0">
        <x:v>20.65911</x:v>
      </x:c>
      <x:c t="n" s="0">
        <x:v>20.46754</x:v>
      </x:c>
      <x:c t="n" s="0">
        <x:v>18.91789</x:v>
      </x:c>
      <x:c t="n" s="0">
        <x:v>14.85143</x:v>
      </x:c>
      <x:c t="n" s="0">
        <x:v>12.50981</x:v>
      </x:c>
      <x:c t="n" s="0">
        <x:v>14.15416</x:v>
      </x:c>
      <x:c t="n" s="0">
        <x:v>12.1754</x:v>
      </x:c>
      <x:c t="n" s="0">
        <x:v>9.058859</x:v>
      </x:c>
      <x:c t="n" s="0">
        <x:v>8.201075</x:v>
      </x:c>
      <x:c t="n" s="0">
        <x:v>7.940436</x:v>
      </x:c>
      <x:c t="n" s="0">
        <x:v>8.644987</x:v>
      </x:c>
      <x:c t="n" s="0">
        <x:v>5.393719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43948.9084606481</x:v>
      </x:c>
      <x:c t="n" s="7">
        <x:v>43948.9084606481</x:v>
      </x:c>
      <x:c t="n" s="0">
        <x:v>34.66107</x:v>
      </x:c>
      <x:c t="n" s="0">
        <x:v>54.20069</x:v>
      </x:c>
      <x:c t="n" s="0">
        <x:v>82.41395</x:v>
      </x:c>
      <x:c t="n" s="0">
        <x:v>85.55358</x:v>
      </x:c>
      <x:c t="n" s="0">
        <x:v>1.909358</x:v>
      </x:c>
      <x:c t="n" s="0">
        <x:v>0.1056083</x:v>
      </x:c>
      <x:c t="n" s="0">
        <x:v>-0.1974633</x:v>
      </x:c>
      <x:c t="n" s="0">
        <x:v>-5.024729</x:v>
      </x:c>
      <x:c t="n" s="0">
        <x:v>2.93417</x:v>
      </x:c>
      <x:c t="n" s="0">
        <x:v>-1.018535</x:v>
      </x:c>
      <x:c t="n" s="0">
        <x:v>-4.809686</x:v>
      </x:c>
      <x:c t="n" s="0">
        <x:v>3.263217</x:v>
      </x:c>
      <x:c t="n" s="0">
        <x:v>4.190725</x:v>
      </x:c>
      <x:c t="n" s="0">
        <x:v>7.993915</x:v>
      </x:c>
      <x:c t="n" s="0">
        <x:v>7.670809</x:v>
      </x:c>
      <x:c t="n" s="0">
        <x:v>15.90061</x:v>
      </x:c>
      <x:c t="n" s="0">
        <x:v>15.67247</x:v>
      </x:c>
      <x:c t="n" s="0">
        <x:v>16.71671</x:v>
      </x:c>
      <x:c t="n" s="0">
        <x:v>15.32616</x:v>
      </x:c>
      <x:c t="n" s="0">
        <x:v>14.78332</x:v>
      </x:c>
      <x:c t="n" s="0">
        <x:v>19.23328</x:v>
      </x:c>
      <x:c t="n" s="0">
        <x:v>22.0941</x:v>
      </x:c>
      <x:c t="n" s="0">
        <x:v>23.98596</x:v>
      </x:c>
      <x:c t="n" s="0">
        <x:v>27.13231</x:v>
      </x:c>
      <x:c t="n" s="0">
        <x:v>28.71556</x:v>
      </x:c>
      <x:c t="n" s="0">
        <x:v>29.5804</x:v>
      </x:c>
      <x:c t="n" s="0">
        <x:v>29.19088</x:v>
      </x:c>
      <x:c t="n" s="0">
        <x:v>26.03552</x:v>
      </x:c>
      <x:c t="n" s="0">
        <x:v>22.21415</x:v>
      </x:c>
      <x:c t="n" s="0">
        <x:v>20.24737</x:v>
      </x:c>
      <x:c t="n" s="0">
        <x:v>18.86696</x:v>
      </x:c>
      <x:c t="n" s="0">
        <x:v>15.79432</x:v>
      </x:c>
      <x:c t="n" s="0">
        <x:v>13.4209</x:v>
      </x:c>
      <x:c t="n" s="0">
        <x:v>14.24047</x:v>
      </x:c>
      <x:c t="n" s="0">
        <x:v>12.34917</x:v>
      </x:c>
      <x:c t="n" s="0">
        <x:v>10.00394</x:v>
      </x:c>
      <x:c t="n" s="0">
        <x:v>9.000627</x:v>
      </x:c>
      <x:c t="n" s="0">
        <x:v>9.001081</x:v>
      </x:c>
      <x:c t="n" s="0">
        <x:v>8.951948</x:v>
      </x:c>
      <x:c t="n" s="0">
        <x:v>5.491712</x:v>
      </x:c>
      <x:c t="n" s="0">
        <x:v>1.603986</x:v>
      </x:c>
      <x:c t="n" s="0">
        <x:v>-4.191354</x:v>
      </x:c>
      <x:c t="n" s="0">
        <x:v>-9.400438</x:v>
      </x:c>
      <x:c t="n" s="0">
        <x:v>-12.48793</x:v>
      </x:c>
      <x:c t="n" s="0">
        <x:v>0.5943686</x:v>
      </x:c>
      <x:c t="n" s="0">
        <x:v>-2.073946</x:v>
      </x:c>
      <x:c t="n" s="0">
        <x:v>-11.50503</x:v>
      </x:c>
      <x:c t="n" s="0">
        <x:v>0.06893263</x:v>
      </x:c>
      <x:c t="n" s="0">
        <x:v>-7.823526</x:v>
      </x:c>
      <x:c t="n" s="0">
        <x:v>13.87428</x:v>
      </x:c>
      <x:c t="n" s="0">
        <x:v>6.767739</x:v>
      </x:c>
      <x:c t="n" s="0">
        <x:v>16.62782</x:v>
      </x:c>
      <x:c t="n" s="0">
        <x:v>17.19478</x:v>
      </x:c>
      <x:c t="n" s="0">
        <x:v>9.871574</x:v>
      </x:c>
      <x:c t="n" s="0">
        <x:v>10.7599</x:v>
      </x:c>
      <x:c t="n" s="0">
        <x:v>17.93844</x:v>
      </x:c>
      <x:c t="n" s="0">
        <x:v>14.40801</x:v>
      </x:c>
      <x:c t="n" s="0">
        <x:v>25.44697</x:v>
      </x:c>
      <x:c t="n" s="0">
        <x:v>27.06195</x:v>
      </x:c>
      <x:c t="n" s="0">
        <x:v>28.89448</x:v>
      </x:c>
      <x:c t="n" s="0">
        <x:v>23.14651</x:v>
      </x:c>
      <x:c t="n" s="0">
        <x:v>26.84116</x:v>
      </x:c>
      <x:c t="n" s="0">
        <x:v>28.45935</x:v>
      </x:c>
      <x:c t="n" s="0">
        <x:v>27.47662</x:v>
      </x:c>
      <x:c t="n" s="0">
        <x:v>23.1308</x:v>
      </x:c>
      <x:c t="n" s="0">
        <x:v>17.65019</x:v>
      </x:c>
      <x:c t="n" s="0">
        <x:v>19.60946</x:v>
      </x:c>
      <x:c t="n" s="0">
        <x:v>15.59844</x:v>
      </x:c>
      <x:c t="n" s="0">
        <x:v>14.40553</x:v>
      </x:c>
      <x:c t="n" s="0">
        <x:v>14.66006</x:v>
      </x:c>
      <x:c t="n" s="0">
        <x:v>12.22919</x:v>
      </x:c>
      <x:c t="n" s="0">
        <x:v>9.813828</x:v>
      </x:c>
      <x:c t="n" s="0">
        <x:v>9.01338</x:v>
      </x:c>
      <x:c t="n" s="0">
        <x:v>8.027784</x:v>
      </x:c>
      <x:c t="n" s="0">
        <x:v>9.454605</x:v>
      </x:c>
      <x:c t="n" s="0">
        <x:v>5.195946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43948.9084606481</x:v>
      </x:c>
      <x:c t="n" s="7">
        <x:v>43948.9084606481</x:v>
      </x:c>
      <x:c t="n" s="0">
        <x:v>36.54505</x:v>
      </x:c>
      <x:c t="n" s="0">
        <x:v>54.20069</x:v>
      </x:c>
      <x:c t="n" s="0">
        <x:v>86.25319</x:v>
      </x:c>
      <x:c t="n" s="0">
        <x:v>86.88699</x:v>
      </x:c>
      <x:c t="n" s="0">
        <x:v>1.853454</x:v>
      </x:c>
      <x:c t="n" s="0">
        <x:v>-0.3173764</x:v>
      </x:c>
      <x:c t="n" s="0">
        <x:v>-0.7944814</x:v>
      </x:c>
      <x:c t="n" s="0">
        <x:v>-5.578902</x:v>
      </x:c>
      <x:c t="n" s="0">
        <x:v>2.630036</x:v>
      </x:c>
      <x:c t="n" s="0">
        <x:v>-1.157509</x:v>
      </x:c>
      <x:c t="n" s="0">
        <x:v>-5.358967</x:v>
      </x:c>
      <x:c t="n" s="0">
        <x:v>2.900774</x:v>
      </x:c>
      <x:c t="n" s="0">
        <x:v>3.55186</x:v>
      </x:c>
      <x:c t="n" s="0">
        <x:v>9.745052</x:v>
      </x:c>
      <x:c t="n" s="0">
        <x:v>7.550123</x:v>
      </x:c>
      <x:c t="n" s="0">
        <x:v>16.0372</x:v>
      </x:c>
      <x:c t="n" s="0">
        <x:v>15.52287</x:v>
      </x:c>
      <x:c t="n" s="0">
        <x:v>16.18225</x:v>
      </x:c>
      <x:c t="n" s="0">
        <x:v>15.31938</x:v>
      </x:c>
      <x:c t="n" s="0">
        <x:v>14.50984</x:v>
      </x:c>
      <x:c t="n" s="0">
        <x:v>18.803</x:v>
      </x:c>
      <x:c t="n" s="0">
        <x:v>22.7786</x:v>
      </x:c>
      <x:c t="n" s="0">
        <x:v>24.36163</x:v>
      </x:c>
      <x:c t="n" s="0">
        <x:v>26.83205</x:v>
      </x:c>
      <x:c t="n" s="0">
        <x:v>28.11082</x:v>
      </x:c>
      <x:c t="n" s="0">
        <x:v>29.65049</x:v>
      </x:c>
      <x:c t="n" s="0">
        <x:v>28.78901</x:v>
      </x:c>
      <x:c t="n" s="0">
        <x:v>25.92591</x:v>
      </x:c>
      <x:c t="n" s="0">
        <x:v>22.70652</x:v>
      </x:c>
      <x:c t="n" s="0">
        <x:v>20.07428</x:v>
      </x:c>
      <x:c t="n" s="0">
        <x:v>18.64271</x:v>
      </x:c>
      <x:c t="n" s="0">
        <x:v>15.63145</x:v>
      </x:c>
      <x:c t="n" s="0">
        <x:v>13.29316</x:v>
      </x:c>
      <x:c t="n" s="0">
        <x:v>14.00101</x:v>
      </x:c>
      <x:c t="n" s="0">
        <x:v>12.23511</x:v>
      </x:c>
      <x:c t="n" s="0">
        <x:v>9.99028</x:v>
      </x:c>
      <x:c t="n" s="0">
        <x:v>9.014353</x:v>
      </x:c>
      <x:c t="n" s="0">
        <x:v>8.882531</x:v>
      </x:c>
      <x:c t="n" s="0">
        <x:v>9.009401</x:v>
      </x:c>
      <x:c t="n" s="0">
        <x:v>5.562477</x:v>
      </x:c>
      <x:c t="n" s="0">
        <x:v>1.511141</x:v>
      </x:c>
      <x:c t="n" s="0">
        <x:v>-4.280265</x:v>
      </x:c>
      <x:c t="n" s="0">
        <x:v>-9.400438</x:v>
      </x:c>
      <x:c t="n" s="0">
        <x:v>-12.48793</x:v>
      </x:c>
      <x:c t="n" s="0">
        <x:v>0.2313308</x:v>
      </x:c>
      <x:c t="n" s="0">
        <x:v>-3.275722</x:v>
      </x:c>
      <x:c t="n" s="0">
        <x:v>-12.11133</x:v>
      </x:c>
      <x:c t="n" s="0">
        <x:v>-0.1902071</x:v>
      </x:c>
      <x:c t="n" s="0">
        <x:v>-9.362131</x:v>
      </x:c>
      <x:c t="n" s="0">
        <x:v>14.43053</x:v>
      </x:c>
      <x:c t="n" s="0">
        <x:v>6.767739</x:v>
      </x:c>
      <x:c t="n" s="0">
        <x:v>16.7602</x:v>
      </x:c>
      <x:c t="n" s="0">
        <x:v>10.75756</x:v>
      </x:c>
      <x:c t="n" s="0">
        <x:v>12.69115</x:v>
      </x:c>
      <x:c t="n" s="0">
        <x:v>15.76775</x:v>
      </x:c>
      <x:c t="n" s="0">
        <x:v>0.2274011</x:v>
      </x:c>
      <x:c t="n" s="0">
        <x:v>15.86518</x:v>
      </x:c>
      <x:c t="n" s="0">
        <x:v>23.72205</x:v>
      </x:c>
      <x:c t="n" s="0">
        <x:v>24.61601</x:v>
      </x:c>
      <x:c t="n" s="0">
        <x:v>25.53347</x:v>
      </x:c>
      <x:c t="n" s="0">
        <x:v>24.61096</x:v>
      </x:c>
      <x:c t="n" s="0">
        <x:v>30.38819</x:v>
      </x:c>
      <x:c t="n" s="0">
        <x:v>27.34739</x:v>
      </x:c>
      <x:c t="n" s="0">
        <x:v>24.14054</x:v>
      </x:c>
      <x:c t="n" s="0">
        <x:v>24.49546</x:v>
      </x:c>
      <x:c t="n" s="0">
        <x:v>19.71981</x:v>
      </x:c>
      <x:c t="n" s="0">
        <x:v>17.92483</x:v>
      </x:c>
      <x:c t="n" s="0">
        <x:v>16.13227</x:v>
      </x:c>
      <x:c t="n" s="0">
        <x:v>11.22055</x:v>
      </x:c>
      <x:c t="n" s="0">
        <x:v>10.45508</x:v>
      </x:c>
      <x:c t="n" s="0">
        <x:v>10.73704</x:v>
      </x:c>
      <x:c t="n" s="0">
        <x:v>9.342358</x:v>
      </x:c>
      <x:c t="n" s="0">
        <x:v>9.922451</x:v>
      </x:c>
      <x:c t="n" s="0">
        <x:v>10.28544</x:v>
      </x:c>
      <x:c t="n" s="0">
        <x:v>9.010956</x:v>
      </x:c>
      <x:c t="n" s="0">
        <x:v>5.65448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43948.9084606481</x:v>
      </x:c>
      <x:c t="n" s="7">
        <x:v>43948.9084606481</x:v>
      </x:c>
      <x:c t="n" s="0">
        <x:v>36.38853</x:v>
      </x:c>
      <x:c t="n" s="0">
        <x:v>54.20069</x:v>
      </x:c>
      <x:c t="n" s="0">
        <x:v>81.11726</x:v>
      </x:c>
      <x:c t="n" s="0">
        <x:v>85.42439</x:v>
      </x:c>
      <x:c t="n" s="0">
        <x:v>1.805134</x:v>
      </x:c>
      <x:c t="n" s="0">
        <x:v>-0.7143986</x:v>
      </x:c>
      <x:c t="n" s="0">
        <x:v>-1.378641</x:v>
      </x:c>
      <x:c t="n" s="0">
        <x:v>-6.115531</x:v>
      </x:c>
      <x:c t="n" s="0">
        <x:v>2.352293</x:v>
      </x:c>
      <x:c t="n" s="0">
        <x:v>-1.634277</x:v>
      </x:c>
      <x:c t="n" s="0">
        <x:v>-5.890231</x:v>
      </x:c>
      <x:c t="n" s="0">
        <x:v>2.565329</x:v>
      </x:c>
      <x:c t="n" s="0">
        <x:v>2.877604</x:v>
      </x:c>
      <x:c t="n" s="0">
        <x:v>10.82864</x:v>
      </x:c>
      <x:c t="n" s="0">
        <x:v>7.444332</x:v>
      </x:c>
      <x:c t="n" s="0">
        <x:v>16.15054</x:v>
      </x:c>
      <x:c t="n" s="0">
        <x:v>14.96307</x:v>
      </x:c>
      <x:c t="n" s="0">
        <x:v>16.05608</x:v>
      </x:c>
      <x:c t="n" s="0">
        <x:v>14.92697</x:v>
      </x:c>
      <x:c t="n" s="0">
        <x:v>13.87311</x:v>
      </x:c>
      <x:c t="n" s="0">
        <x:v>18.66215</x:v>
      </x:c>
      <x:c t="n" s="0">
        <x:v>22.33971</x:v>
      </x:c>
      <x:c t="n" s="0">
        <x:v>24.57133</x:v>
      </x:c>
      <x:c t="n" s="0">
        <x:v>26.62096</x:v>
      </x:c>
      <x:c t="n" s="0">
        <x:v>28.1687</x:v>
      </x:c>
      <x:c t="n" s="0">
        <x:v>29.32055</x:v>
      </x:c>
      <x:c t="n" s="0">
        <x:v>28.73657</x:v>
      </x:c>
      <x:c t="n" s="0">
        <x:v>25.87387</x:v>
      </x:c>
      <x:c t="n" s="0">
        <x:v>22.52211</x:v>
      </x:c>
      <x:c t="n" s="0">
        <x:v>20.10301</x:v>
      </x:c>
      <x:c t="n" s="0">
        <x:v>18.45337</x:v>
      </x:c>
      <x:c t="n" s="0">
        <x:v>15.96393</x:v>
      </x:c>
      <x:c t="n" s="0">
        <x:v>13.0476</x:v>
      </x:c>
      <x:c t="n" s="0">
        <x:v>13.77768</x:v>
      </x:c>
      <x:c t="n" s="0">
        <x:v>12.16301</x:v>
      </x:c>
      <x:c t="n" s="0">
        <x:v>9.906072</x:v>
      </x:c>
      <x:c t="n" s="0">
        <x:v>9.098908</x:v>
      </x:c>
      <x:c t="n" s="0">
        <x:v>9.210118</x:v>
      </x:c>
      <x:c t="n" s="0">
        <x:v>9.136288</x:v>
      </x:c>
      <x:c t="n" s="0">
        <x:v>5.489213</x:v>
      </x:c>
      <x:c t="n" s="0">
        <x:v>1.511141</x:v>
      </x:c>
      <x:c t="n" s="0">
        <x:v>-4.280265</x:v>
      </x:c>
      <x:c t="n" s="0">
        <x:v>-9.400438</x:v>
      </x:c>
      <x:c t="n" s="0">
        <x:v>-12.48793</x:v>
      </x:c>
      <x:c t="n" s="0">
        <x:v>0.2313308</x:v>
      </x:c>
      <x:c t="n" s="0">
        <x:v>-6.567016</x:v>
      </x:c>
      <x:c t="n" s="0">
        <x:v>-12.11133</x:v>
      </x:c>
      <x:c t="n" s="0">
        <x:v>-0.1902071</x:v>
      </x:c>
      <x:c t="n" s="0">
        <x:v>-14.71698</x:v>
      </x:c>
      <x:c t="n" s="0">
        <x:v>14.43053</x:v>
      </x:c>
      <x:c t="n" s="0">
        <x:v>6.767739</x:v>
      </x:c>
      <x:c t="n" s="0">
        <x:v>17.0811</x:v>
      </x:c>
      <x:c t="n" s="0">
        <x:v>7.866312</x:v>
      </x:c>
      <x:c t="n" s="0">
        <x:v>15.23402</x:v>
      </x:c>
      <x:c t="n" s="0">
        <x:v>-1.710798</x:v>
      </x:c>
      <x:c t="n" s="0">
        <x:v>3.625638</x:v>
      </x:c>
      <x:c t="n" s="0">
        <x:v>16.97605</x:v>
      </x:c>
      <x:c t="n" s="0">
        <x:v>14.91063</x:v>
      </x:c>
      <x:c t="n" s="0">
        <x:v>24.85496</x:v>
      </x:c>
      <x:c t="n" s="0">
        <x:v>25.43635</x:v>
      </x:c>
      <x:c t="n" s="0">
        <x:v>27.13661</x:v>
      </x:c>
      <x:c t="n" s="0">
        <x:v>27.24079</x:v>
      </x:c>
      <x:c t="n" s="0">
        <x:v>27.28344</x:v>
      </x:c>
      <x:c t="n" s="0">
        <x:v>25.99422</x:v>
      </x:c>
      <x:c t="n" s="0">
        <x:v>21.47554</x:v>
      </x:c>
      <x:c t="n" s="0">
        <x:v>20.07859</x:v>
      </x:c>
      <x:c t="n" s="0">
        <x:v>15.92983</x:v>
      </x:c>
      <x:c t="n" s="0">
        <x:v>18.19928</x:v>
      </x:c>
      <x:c t="n" s="0">
        <x:v>10.89495</x:v>
      </x:c>
      <x:c t="n" s="0">
        <x:v>13.84299</x:v>
      </x:c>
      <x:c t="n" s="0">
        <x:v>11.54296</x:v>
      </x:c>
      <x:c t="n" s="0">
        <x:v>10.16424</x:v>
      </x:c>
      <x:c t="n" s="0">
        <x:v>9.056635</x:v>
      </x:c>
      <x:c t="n" s="0">
        <x:v>9.642751</x:v>
      </x:c>
      <x:c t="n" s="0">
        <x:v>10.14347</x:v>
      </x:c>
      <x:c t="n" s="0">
        <x:v>5.592067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43948.9084606481</x:v>
      </x:c>
      <x:c t="n" s="7">
        <x:v>43948.9084606481</x:v>
      </x:c>
      <x:c t="n" s="0">
        <x:v>36.8854</x:v>
      </x:c>
      <x:c t="n" s="0">
        <x:v>54.20069</x:v>
      </x:c>
      <x:c t="n" s="0">
        <x:v>77.90076</x:v>
      </x:c>
      <x:c t="n" s="0">
        <x:v>83.33508</x:v>
      </x:c>
      <x:c t="n" s="0">
        <x:v>1.763438</x:v>
      </x:c>
      <x:c t="n" s="0">
        <x:v>-1.084804</x:v>
      </x:c>
      <x:c t="n" s="0">
        <x:v>-1.948431</x:v>
      </x:c>
      <x:c t="n" s="0">
        <x:v>-6.632984</x:v>
      </x:c>
      <x:c t="n" s="0">
        <x:v>2.100165</x:v>
      </x:c>
      <x:c t="n" s="0">
        <x:v>-2.087484</x:v>
      </x:c>
      <x:c t="n" s="0">
        <x:v>-6.401851</x:v>
      </x:c>
      <x:c t="n" s="0">
        <x:v>2.253494</x:v>
      </x:c>
      <x:c t="n" s="0">
        <x:v>2.205201</x:v>
      </x:c>
      <x:c t="n" s="0">
        <x:v>11.439</x:v>
      </x:c>
      <x:c t="n" s="0">
        <x:v>7.268368</x:v>
      </x:c>
      <x:c t="n" s="0">
        <x:v>16.5676</x:v>
      </x:c>
      <x:c t="n" s="0">
        <x:v>14.91262</x:v>
      </x:c>
      <x:c t="n" s="0">
        <x:v>16.20027</x:v>
      </x:c>
      <x:c t="n" s="0">
        <x:v>14.25774</x:v>
      </x:c>
      <x:c t="n" s="0">
        <x:v>14.66946</x:v>
      </x:c>
      <x:c t="n" s="0">
        <x:v>18.24804</x:v>
      </x:c>
      <x:c t="n" s="0">
        <x:v>22.69592</x:v>
      </x:c>
      <x:c t="n" s="0">
        <x:v>24.33207</x:v>
      </x:c>
      <x:c t="n" s="0">
        <x:v>26.52371</x:v>
      </x:c>
      <x:c t="n" s="0">
        <x:v>27.87675</x:v>
      </x:c>
      <x:c t="n" s="0">
        <x:v>29.10702</x:v>
      </x:c>
      <x:c t="n" s="0">
        <x:v>28.7764</x:v>
      </x:c>
      <x:c t="n" s="0">
        <x:v>25.75446</x:v>
      </x:c>
      <x:c t="n" s="0">
        <x:v>22.27009</x:v>
      </x:c>
      <x:c t="n" s="0">
        <x:v>19.9436</x:v>
      </x:c>
      <x:c t="n" s="0">
        <x:v>18.74072</x:v>
      </x:c>
      <x:c t="n" s="0">
        <x:v>16.52938</x:v>
      </x:c>
      <x:c t="n" s="0">
        <x:v>12.9375</x:v>
      </x:c>
      <x:c t="n" s="0">
        <x:v>13.87103</x:v>
      </x:c>
      <x:c t="n" s="0">
        <x:v>12.02161</x:v>
      </x:c>
      <x:c t="n" s="0">
        <x:v>10.14417</x:v>
      </x:c>
      <x:c t="n" s="0">
        <x:v>9.395699</x:v>
      </x:c>
      <x:c t="n" s="0">
        <x:v>9.198156</x:v>
      </x:c>
      <x:c t="n" s="0">
        <x:v>9.35673</x:v>
      </x:c>
      <x:c t="n" s="0">
        <x:v>5.690162</x:v>
      </x:c>
      <x:c t="n" s="0">
        <x:v>1.511141</x:v>
      </x:c>
      <x:c t="n" s="0">
        <x:v>-4.280265</x:v>
      </x:c>
      <x:c t="n" s="0">
        <x:v>-9.400438</x:v>
      </x:c>
      <x:c t="n" s="0">
        <x:v>-12.48793</x:v>
      </x:c>
      <x:c t="n" s="0">
        <x:v>0.2313308</x:v>
      </x:c>
      <x:c t="n" s="0">
        <x:v>-6.567016</x:v>
      </x:c>
      <x:c t="n" s="0">
        <x:v>-12.11133</x:v>
      </x:c>
      <x:c t="n" s="0">
        <x:v>-0.2664383</x:v>
      </x:c>
      <x:c t="n" s="0">
        <x:v>-14.71698</x:v>
      </x:c>
      <x:c t="n" s="0">
        <x:v>13.38123</x:v>
      </x:c>
      <x:c t="n" s="0">
        <x:v>5.314074</x:v>
      </x:c>
      <x:c t="n" s="0">
        <x:v>18.83788</x:v>
      </x:c>
      <x:c t="n" s="0">
        <x:v>16.94416</x:v>
      </x:c>
      <x:c t="n" s="0">
        <x:v>18.5597</x:v>
      </x:c>
      <x:c t="n" s="0">
        <x:v>4.261527</x:v>
      </x:c>
      <x:c t="n" s="0">
        <x:v>19.82832</x:v>
      </x:c>
      <x:c t="n" s="0">
        <x:v>17.92297</x:v>
      </x:c>
      <x:c t="n" s="0">
        <x:v>26.2326</x:v>
      </x:c>
      <x:c t="n" s="0">
        <x:v>22.06244</x:v>
      </x:c>
      <x:c t="n" s="0">
        <x:v>24.02662</x:v>
      </x:c>
      <x:c t="n" s="0">
        <x:v>25.61625</x:v>
      </x:c>
      <x:c t="n" s="0">
        <x:v>28.55529</x:v>
      </x:c>
      <x:c t="n" s="0">
        <x:v>28.79638</x:v>
      </x:c>
      <x:c t="n" s="0">
        <x:v>26.92298</x:v>
      </x:c>
      <x:c t="n" s="0">
        <x:v>20.5351</x:v>
      </x:c>
      <x:c t="n" s="0">
        <x:v>19.76431</x:v>
      </x:c>
      <x:c t="n" s="0">
        <x:v>19.93767</x:v>
      </x:c>
      <x:c t="n" s="0">
        <x:v>17.41418</x:v>
      </x:c>
      <x:c t="n" s="0">
        <x:v>12.68257</x:v>
      </x:c>
      <x:c t="n" s="0">
        <x:v>14.16362</x:v>
      </x:c>
      <x:c t="n" s="0">
        <x:v>12.13178</x:v>
      </x:c>
      <x:c t="n" s="0">
        <x:v>11.27119</x:v>
      </x:c>
      <x:c t="n" s="0">
        <x:v>10.8218</x:v>
      </x:c>
      <x:c t="n" s="0">
        <x:v>9.175316</x:v>
      </x:c>
      <x:c t="n" s="0">
        <x:v>9.862055</x:v>
      </x:c>
      <x:c t="n" s="0">
        <x:v>6.213793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43948.9084606481</x:v>
      </x:c>
      <x:c t="n" s="7">
        <x:v>43948.9084606481</x:v>
      </x:c>
      <x:c t="n" s="0">
        <x:v>37.39258</x:v>
      </x:c>
      <x:c t="n" s="0">
        <x:v>54.20069</x:v>
      </x:c>
      <x:c t="n" s="0">
        <x:v>85.38434</x:v>
      </x:c>
      <x:c t="n" s="0">
        <x:v>86.83578</x:v>
      </x:c>
      <x:c t="n" s="0">
        <x:v>1.727509</x:v>
      </x:c>
      <x:c t="n" s="0">
        <x:v>-1.535858</x:v>
      </x:c>
      <x:c t="n" s="0">
        <x:v>-2.537614</x:v>
      </x:c>
      <x:c t="n" s="0">
        <x:v>-7.059848</x:v>
      </x:c>
      <x:c t="n" s="0">
        <x:v>1.87261</x:v>
      </x:c>
      <x:c t="n" s="0">
        <x:v>-2.515904</x:v>
      </x:c>
      <x:c t="n" s="0">
        <x:v>-6.532115</x:v>
      </x:c>
      <x:c t="n" s="0">
        <x:v>1.96279</x:v>
      </x:c>
      <x:c t="n" s="0">
        <x:v>1.615207</x:v>
      </x:c>
      <x:c t="n" s="0">
        <x:v>11.69831</x:v>
      </x:c>
      <x:c t="n" s="0">
        <x:v>6.975409</x:v>
      </x:c>
      <x:c t="n" s="0">
        <x:v>16.98246</x:v>
      </x:c>
      <x:c t="n" s="0">
        <x:v>15.53897</x:v>
      </x:c>
      <x:c t="n" s="0">
        <x:v>16.94119</x:v>
      </x:c>
      <x:c t="n" s="0">
        <x:v>13.73614</x:v>
      </x:c>
      <x:c t="n" s="0">
        <x:v>15.52054</x:v>
      </x:c>
      <x:c t="n" s="0">
        <x:v>18.6511</x:v>
      </x:c>
      <x:c t="n" s="0">
        <x:v>23.1569</x:v>
      </x:c>
      <x:c t="n" s="0">
        <x:v>23.88071</x:v>
      </x:c>
      <x:c t="n" s="0">
        <x:v>26.04613</x:v>
      </x:c>
      <x:c t="n" s="0">
        <x:v>27.5264</x:v>
      </x:c>
      <x:c t="n" s="0">
        <x:v>29.15124</x:v>
      </x:c>
      <x:c t="n" s="0">
        <x:v>28.37671</x:v>
      </x:c>
      <x:c t="n" s="0">
        <x:v>26.00614</x:v>
      </x:c>
      <x:c t="n" s="0">
        <x:v>22.23789</x:v>
      </x:c>
      <x:c t="n" s="0">
        <x:v>19.91207</x:v>
      </x:c>
      <x:c t="n" s="0">
        <x:v>18.54046</x:v>
      </x:c>
      <x:c t="n" s="0">
        <x:v>16.16502</x:v>
      </x:c>
      <x:c t="n" s="0">
        <x:v>12.94581</x:v>
      </x:c>
      <x:c t="n" s="0">
        <x:v>13.81975</x:v>
      </x:c>
      <x:c t="n" s="0">
        <x:v>12.03003</x:v>
      </x:c>
      <x:c t="n" s="0">
        <x:v>10.23932</x:v>
      </x:c>
      <x:c t="n" s="0">
        <x:v>9.452783</x:v>
      </x:c>
      <x:c t="n" s="0">
        <x:v>9.07116</x:v>
      </x:c>
      <x:c t="n" s="0">
        <x:v>9.235302</x:v>
      </x:c>
      <x:c t="n" s="0">
        <x:v>5.680053</x:v>
      </x:c>
      <x:c t="n" s="0">
        <x:v>1.511141</x:v>
      </x:c>
      <x:c t="n" s="0">
        <x:v>-7.312613</x:v>
      </x:c>
      <x:c t="n" s="0">
        <x:v>-11.78498</x:v>
      </x:c>
      <x:c t="n" s="0">
        <x:v>-10.46718</x:v>
      </x:c>
      <x:c t="n" s="0">
        <x:v>0.2313308</x:v>
      </x:c>
      <x:c t="n" s="0">
        <x:v>-6.567016</x:v>
      </x:c>
      <x:c t="n" s="0">
        <x:v>-6.024219</x:v>
      </x:c>
      <x:c t="n" s="0">
        <x:v>-0.2921491</x:v>
      </x:c>
      <x:c t="n" s="0">
        <x:v>-4.995734</x:v>
      </x:c>
      <x:c t="n" s="0">
        <x:v>12.9664</x:v>
      </x:c>
      <x:c t="n" s="0">
        <x:v>4.69669</x:v>
      </x:c>
      <x:c t="n" s="0">
        <x:v>18.83788</x:v>
      </x:c>
      <x:c t="n" s="0">
        <x:v>18.05717</x:v>
      </x:c>
      <x:c t="n" s="0">
        <x:v>19.76877</x:v>
      </x:c>
      <x:c t="n" s="0">
        <x:v>7.774353</x:v>
      </x:c>
      <x:c t="n" s="0">
        <x:v>15.96379</x:v>
      </x:c>
      <x:c t="n" s="0">
        <x:v>19.53857</x:v>
      </x:c>
      <x:c t="n" s="0">
        <x:v>22.66331</x:v>
      </x:c>
      <x:c t="n" s="0">
        <x:v>24.5011</x:v>
      </x:c>
      <x:c t="n" s="0">
        <x:v>21.90828</x:v>
      </x:c>
      <x:c t="n" s="0">
        <x:v>25.32783</x:v>
      </x:c>
      <x:c t="n" s="0">
        <x:v>31.59986</x:v>
      </x:c>
      <x:c t="n" s="0">
        <x:v>25.75809</x:v>
      </x:c>
      <x:c t="n" s="0">
        <x:v>25.50495</x:v>
      </x:c>
      <x:c t="n" s="0">
        <x:v>23.25248</x:v>
      </x:c>
      <x:c t="n" s="0">
        <x:v>19.9424</x:v>
      </x:c>
      <x:c t="n" s="0">
        <x:v>17.32134</x:v>
      </x:c>
      <x:c t="n" s="0">
        <x:v>13.22654</x:v>
      </x:c>
      <x:c t="n" s="0">
        <x:v>12.72302</x:v>
      </x:c>
      <x:c t="n" s="0">
        <x:v>13.71097</x:v>
      </x:c>
      <x:c t="n" s="0">
        <x:v>11.6556</x:v>
      </x:c>
      <x:c t="n" s="0">
        <x:v>10.66731</x:v>
      </x:c>
      <x:c t="n" s="0">
        <x:v>9.144769</x:v>
      </x:c>
      <x:c t="n" s="0">
        <x:v>8.337868</x:v>
      </x:c>
      <x:c t="n" s="0">
        <x:v>9.377528</x:v>
      </x:c>
      <x:c t="n" s="0">
        <x:v>6.134743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43948.9084606481</x:v>
      </x:c>
      <x:c t="n" s="7">
        <x:v>43948.9084606481</x:v>
      </x:c>
      <x:c t="n" s="0">
        <x:v>35.90535</x:v>
      </x:c>
      <x:c t="n" s="0">
        <x:v>54.20069</x:v>
      </x:c>
      <x:c t="n" s="0">
        <x:v>86.35715</x:v>
      </x:c>
      <x:c t="n" s="0">
        <x:v>86.95544</x:v>
      </x:c>
      <x:c t="n" s="0">
        <x:v>1.696586</x:v>
      </x:c>
      <x:c t="n" s="0">
        <x:v>-2.029166</x:v>
      </x:c>
      <x:c t="n" s="0">
        <x:v>-3.135524</x:v>
      </x:c>
      <x:c t="n" s="0">
        <x:v>-7.418981</x:v>
      </x:c>
      <x:c t="n" s="0">
        <x:v>1.668363</x:v>
      </x:c>
      <x:c t="n" s="0">
        <x:v>-2.91854</x:v>
      </x:c>
      <x:c t="n" s="0">
        <x:v>-6.454177</x:v>
      </x:c>
      <x:c t="n" s="0">
        <x:v>1.69812</x:v>
      </x:c>
      <x:c t="n" s="0">
        <x:v>1.088953</x:v>
      </x:c>
      <x:c t="n" s="0">
        <x:v>11.90813</x:v>
      </x:c>
      <x:c t="n" s="0">
        <x:v>6.70855</x:v>
      </x:c>
      <x:c t="n" s="0">
        <x:v>17.30786</x:v>
      </x:c>
      <x:c t="n" s="0">
        <x:v>16.01055</x:v>
      </x:c>
      <x:c t="n" s="0">
        <x:v>17.29488</x:v>
      </x:c>
      <x:c t="n" s="0">
        <x:v>13.73033</x:v>
      </x:c>
      <x:c t="n" s="0">
        <x:v>15.2719</x:v>
      </x:c>
      <x:c t="n" s="0">
        <x:v>18.4122</x:v>
      </x:c>
      <x:c t="n" s="0">
        <x:v>22.74537</x:v>
      </x:c>
      <x:c t="n" s="0">
        <x:v>24.25998</x:v>
      </x:c>
      <x:c t="n" s="0">
        <x:v>25.71003</x:v>
      </x:c>
      <x:c t="n" s="0">
        <x:v>27.27253</x:v>
      </x:c>
      <x:c t="n" s="0">
        <x:v>29.61172</x:v>
      </x:c>
      <x:c t="n" s="0">
        <x:v>28.59083</x:v>
      </x:c>
      <x:c t="n" s="0">
        <x:v>25.8418</x:v>
      </x:c>
      <x:c t="n" s="0">
        <x:v>22.66883</x:v>
      </x:c>
      <x:c t="n" s="0">
        <x:v>20.2413</x:v>
      </x:c>
      <x:c t="n" s="0">
        <x:v>18.39098</x:v>
      </x:c>
      <x:c t="n" s="0">
        <x:v>15.76706</x:v>
      </x:c>
      <x:c t="n" s="0">
        <x:v>12.90765</x:v>
      </x:c>
      <x:c t="n" s="0">
        <x:v>14.09993</x:v>
      </x:c>
      <x:c t="n" s="0">
        <x:v>11.87087</x:v>
      </x:c>
      <x:c t="n" s="0">
        <x:v>10.15031</x:v>
      </x:c>
      <x:c t="n" s="0">
        <x:v>9.374746</x:v>
      </x:c>
      <x:c t="n" s="0">
        <x:v>9.025628</x:v>
      </x:c>
      <x:c t="n" s="0">
        <x:v>9.448745</x:v>
      </x:c>
      <x:c t="n" s="0">
        <x:v>5.731143</x:v>
      </x:c>
      <x:c t="n" s="0">
        <x:v>1.511141</x:v>
      </x:c>
      <x:c t="n" s="0">
        <x:v>-7.312613</x:v>
      </x:c>
      <x:c t="n" s="0">
        <x:v>-11.78498</x:v>
      </x:c>
      <x:c t="n" s="0">
        <x:v>-10.46718</x:v>
      </x:c>
      <x:c t="n" s="0">
        <x:v>0.5131632</x:v>
      </x:c>
      <x:c t="n" s="0">
        <x:v>-6.567016</x:v>
      </x:c>
      <x:c t="n" s="0">
        <x:v>-6.024219</x:v>
      </x:c>
      <x:c t="n" s="0">
        <x:v>-1.385312</x:v>
      </x:c>
      <x:c t="n" s="0">
        <x:v>-4.995734</x:v>
      </x:c>
      <x:c t="n" s="0">
        <x:v>12.9664</x:v>
      </x:c>
      <x:c t="n" s="0">
        <x:v>4.69669</x:v>
      </x:c>
      <x:c t="n" s="0">
        <x:v>18.83788</x:v>
      </x:c>
      <x:c t="n" s="0">
        <x:v>16.90029</x:v>
      </x:c>
      <x:c t="n" s="0">
        <x:v>18.24874</x:v>
      </x:c>
      <x:c t="n" s="0">
        <x:v>15.19629</x:v>
      </x:c>
      <x:c t="n" s="0">
        <x:v>14.78812</x:v>
      </x:c>
      <x:c t="n" s="0">
        <x:v>14.31518</x:v>
      </x:c>
      <x:c t="n" s="0">
        <x:v>18.60812</x:v>
      </x:c>
      <x:c t="n" s="0">
        <x:v>22.56539</x:v>
      </x:c>
      <x:c t="n" s="0">
        <x:v>24.92598</x:v>
      </x:c>
      <x:c t="n" s="0">
        <x:v>26.24733</x:v>
      </x:c>
      <x:c t="n" s="0">
        <x:v>28.08335</x:v>
      </x:c>
      <x:c t="n" s="0">
        <x:v>31.93895</x:v>
      </x:c>
      <x:c t="n" s="0">
        <x:v>26.76747</x:v>
      </x:c>
      <x:c t="n" s="0">
        <x:v>24.6101</x:v>
      </x:c>
      <x:c t="n" s="0">
        <x:v>21.62482</x:v>
      </x:c>
      <x:c t="n" s="0">
        <x:v>17.1738</x:v>
      </x:c>
      <x:c t="n" s="0">
        <x:v>11.52363</x:v>
      </x:c>
      <x:c t="n" s="0">
        <x:v>12.73712</x:v>
      </x:c>
      <x:c t="n" s="0">
        <x:v>14.86687</x:v>
      </x:c>
      <x:c t="n" s="0">
        <x:v>10.65361</x:v>
      </x:c>
      <x:c t="n" s="0">
        <x:v>9.02137</x:v>
      </x:c>
      <x:c t="n" s="0">
        <x:v>9.10611</x:v>
      </x:c>
      <x:c t="n" s="0">
        <x:v>8.4771</x:v>
      </x:c>
      <x:c t="n" s="0">
        <x:v>9.98225</x:v>
      </x:c>
      <x:c t="n" s="0">
        <x:v>6.159463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43948.9084606481</x:v>
      </x:c>
      <x:c t="n" s="7">
        <x:v>43948.9084606481</x:v>
      </x:c>
      <x:c t="n" s="0">
        <x:v>35.79968</x:v>
      </x:c>
      <x:c t="n" s="0">
        <x:v>54.20069</x:v>
      </x:c>
      <x:c t="n" s="0">
        <x:v>85.97591</x:v>
      </x:c>
      <x:c t="n" s="0">
        <x:v>86.53649</x:v>
      </x:c>
      <x:c t="n" s="0">
        <x:v>1.670003</x:v>
      </x:c>
      <x:c t="n" s="0">
        <x:v>-2.499944</x:v>
      </x:c>
      <x:c t="n" s="0">
        <x:v>-3.720681</x:v>
      </x:c>
      <x:c t="n" s="0">
        <x:v>-7.751106</x:v>
      </x:c>
      <x:c t="n" s="0">
        <x:v>1.570076</x:v>
      </x:c>
      <x:c t="n" s="0">
        <x:v>-3.294674</x:v>
      </x:c>
      <x:c t="n" s="0">
        <x:v>-6.388704</x:v>
      </x:c>
      <x:c t="n" s="0">
        <x:v>1.199607</x:v>
      </x:c>
      <x:c t="n" s="0">
        <x:v>0.5827708</x:v>
      </x:c>
      <x:c t="n" s="0">
        <x:v>12.24298</x:v>
      </x:c>
      <x:c t="n" s="0">
        <x:v>6.466898</x:v>
      </x:c>
      <x:c t="n" s="0">
        <x:v>17.08781</x:v>
      </x:c>
      <x:c t="n" s="0">
        <x:v>15.75126</x:v>
      </x:c>
      <x:c t="n" s="0">
        <x:v>17.40199</x:v>
      </x:c>
      <x:c t="n" s="0">
        <x:v>13.9494</x:v>
      </x:c>
      <x:c t="n" s="0">
        <x:v>15.39927</x:v>
      </x:c>
      <x:c t="n" s="0">
        <x:v>18.46217</x:v>
      </x:c>
      <x:c t="n" s="0">
        <x:v>22.23342</x:v>
      </x:c>
      <x:c t="n" s="0">
        <x:v>24.25118</x:v>
      </x:c>
      <x:c t="n" s="0">
        <x:v>25.50734</x:v>
      </x:c>
      <x:c t="n" s="0">
        <x:v>27.71383</x:v>
      </x:c>
      <x:c t="n" s="0">
        <x:v>29.28521</x:v>
      </x:c>
      <x:c t="n" s="0">
        <x:v>29.10783</x:v>
      </x:c>
      <x:c t="n" s="0">
        <x:v>26.1703</x:v>
      </x:c>
      <x:c t="n" s="0">
        <x:v>22.62171</x:v>
      </x:c>
      <x:c t="n" s="0">
        <x:v>20.17788</x:v>
      </x:c>
      <x:c t="n" s="0">
        <x:v>18.12013</x:v>
      </x:c>
      <x:c t="n" s="0">
        <x:v>15.54438</x:v>
      </x:c>
      <x:c t="n" s="0">
        <x:v>12.76572</x:v>
      </x:c>
      <x:c t="n" s="0">
        <x:v>13.90884</x:v>
      </x:c>
      <x:c t="n" s="0">
        <x:v>11.8189</x:v>
      </x:c>
      <x:c t="n" s="0">
        <x:v>10.06402</x:v>
      </x:c>
      <x:c t="n" s="0">
        <x:v>9.388641</x:v>
      </x:c>
      <x:c t="n" s="0">
        <x:v>9.0048</x:v>
      </x:c>
      <x:c t="n" s="0">
        <x:v>9.31593</x:v>
      </x:c>
      <x:c t="n" s="0">
        <x:v>5.672296</x:v>
      </x:c>
      <x:c t="n" s="0">
        <x:v>1.511141</x:v>
      </x:c>
      <x:c t="n" s="0">
        <x:v>-7.312613</x:v>
      </x:c>
      <x:c t="n" s="0">
        <x:v>-11.78498</x:v>
      </x:c>
      <x:c t="n" s="0">
        <x:v>-10.46718</x:v>
      </x:c>
      <x:c t="n" s="0">
        <x:v>0.9456959</x:v>
      </x:c>
      <x:c t="n" s="0">
        <x:v>-6.567016</x:v>
      </x:c>
      <x:c t="n" s="0">
        <x:v>-6.024219</x:v>
      </x:c>
      <x:c t="n" s="0">
        <x:v>-4.200615</x:v>
      </x:c>
      <x:c t="n" s="0">
        <x:v>-4.995734</x:v>
      </x:c>
      <x:c t="n" s="0">
        <x:v>14.21391</x:v>
      </x:c>
      <x:c t="n" s="0">
        <x:v>5.900349</x:v>
      </x:c>
      <x:c t="n" s="0">
        <x:v>11.1065</x:v>
      </x:c>
      <x:c t="n" s="0">
        <x:v>13.81355</x:v>
      </x:c>
      <x:c t="n" s="0">
        <x:v>17.98064</x:v>
      </x:c>
      <x:c t="n" s="0">
        <x:v>14.61344</x:v>
      </x:c>
      <x:c t="n" s="0">
        <x:v>16.63351</x:v>
      </x:c>
      <x:c t="n" s="0">
        <x:v>21.35232</x:v>
      </x:c>
      <x:c t="n" s="0">
        <x:v>16.42557</x:v>
      </x:c>
      <x:c t="n" s="0">
        <x:v>27.09858</x:v>
      </x:c>
      <x:c t="n" s="0">
        <x:v>26.55503</x:v>
      </x:c>
      <x:c t="n" s="0">
        <x:v>31.69662</x:v>
      </x:c>
      <x:c t="n" s="0">
        <x:v>27.58757</x:v>
      </x:c>
      <x:c t="n" s="0">
        <x:v>27.25975</x:v>
      </x:c>
      <x:c t="n" s="0">
        <x:v>26.2335</x:v>
      </x:c>
      <x:c t="n" s="0">
        <x:v>20.67087</x:v>
      </x:c>
      <x:c t="n" s="0">
        <x:v>18.72926</x:v>
      </x:c>
      <x:c t="n" s="0">
        <x:v>15.41593</x:v>
      </x:c>
      <x:c t="n" s="0">
        <x:v>14.9245</x:v>
      </x:c>
      <x:c t="n" s="0">
        <x:v>10.36618</x:v>
      </x:c>
      <x:c t="n" s="0">
        <x:v>11.75508</x:v>
      </x:c>
      <x:c t="n" s="0">
        <x:v>11.17049</x:v>
      </x:c>
      <x:c t="n" s="0">
        <x:v>9.044597</x:v>
      </x:c>
      <x:c t="n" s="0">
        <x:v>9.572933</x:v>
      </x:c>
      <x:c t="n" s="0">
        <x:v>9.079123</x:v>
      </x:c>
      <x:c t="n" s="0">
        <x:v>9.726547</x:v>
      </x:c>
      <x:c t="n" s="0">
        <x:v>5.148426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43948.9084606481</x:v>
      </x:c>
      <x:c t="n" s="7">
        <x:v>43948.9084606481</x:v>
      </x:c>
      <x:c t="n" s="0">
        <x:v>35.32066</x:v>
      </x:c>
      <x:c t="n" s="0">
        <x:v>54.20069</x:v>
      </x:c>
      <x:c t="n" s="0">
        <x:v>83.39258</x:v>
      </x:c>
      <x:c t="n" s="0">
        <x:v>85.38512</x:v>
      </x:c>
      <x:c t="n" s="0">
        <x:v>1.647171</x:v>
      </x:c>
      <x:c t="n" s="0">
        <x:v>-2.946822</x:v>
      </x:c>
      <x:c t="n" s="0">
        <x:v>-4.291583</x:v>
      </x:c>
      <x:c t="n" s="0">
        <x:v>-8.056362</x:v>
      </x:c>
      <x:c t="n" s="0">
        <x:v>1.484338</x:v>
      </x:c>
      <x:c t="n" s="0">
        <x:v>-3.643892</x:v>
      </x:c>
      <x:c t="n" s="0">
        <x:v>-6.333559</x:v>
      </x:c>
      <x:c t="n" s="0">
        <x:v>0.7232761</x:v>
      </x:c>
      <x:c t="n" s="0">
        <x:v>0.4649341</x:v>
      </x:c>
      <x:c t="n" s="0">
        <x:v>12.59262</x:v>
      </x:c>
      <x:c t="n" s="0">
        <x:v>6.722946</x:v>
      </x:c>
      <x:c t="n" s="0">
        <x:v>16.58585</x:v>
      </x:c>
      <x:c t="n" s="0">
        <x:v>15.51687</x:v>
      </x:c>
      <x:c t="n" s="0">
        <x:v>17.22044</x:v>
      </x:c>
      <x:c t="n" s="0">
        <x:v>13.94804</x:v>
      </x:c>
      <x:c t="n" s="0">
        <x:v>15.73267</x:v>
      </x:c>
      <x:c t="n" s="0">
        <x:v>18.62674</x:v>
      </x:c>
      <x:c t="n" s="0">
        <x:v>21.82241</x:v>
      </x:c>
      <x:c t="n" s="0">
        <x:v>24.38618</x:v>
      </x:c>
      <x:c t="n" s="0">
        <x:v>25.82002</x:v>
      </x:c>
      <x:c t="n" s="0">
        <x:v>28.83696</x:v>
      </x:c>
      <x:c t="n" s="0">
        <x:v>28.98177</x:v>
      </x:c>
      <x:c t="n" s="0">
        <x:v>28.82433</x:v>
      </x:c>
      <x:c t="n" s="0">
        <x:v>26.02025</x:v>
      </x:c>
      <x:c t="n" s="0">
        <x:v>22.57147</x:v>
      </x:c>
      <x:c t="n" s="0">
        <x:v>20.40526</x:v>
      </x:c>
      <x:c t="n" s="0">
        <x:v>17.87147</x:v>
      </x:c>
      <x:c t="n" s="0">
        <x:v>15.37157</x:v>
      </x:c>
      <x:c t="n" s="0">
        <x:v>12.36637</x:v>
      </x:c>
      <x:c t="n" s="0">
        <x:v>13.6977</x:v>
      </x:c>
      <x:c t="n" s="0">
        <x:v>11.73724</x:v>
      </x:c>
      <x:c t="n" s="0">
        <x:v>9.79812</x:v>
      </x:c>
      <x:c t="n" s="0">
        <x:v>9.381883</x:v>
      </x:c>
      <x:c t="n" s="0">
        <x:v>8.964009</x:v>
      </x:c>
      <x:c t="n" s="0">
        <x:v>9.312708</x:v>
      </x:c>
      <x:c t="n" s="0">
        <x:v>5.753586</x:v>
      </x:c>
      <x:c t="n" s="0">
        <x:v>1.323094</x:v>
      </x:c>
      <x:c t="n" s="0">
        <x:v>-7.312613</x:v>
      </x:c>
      <x:c t="n" s="0">
        <x:v>-11.78498</x:v>
      </x:c>
      <x:c t="n" s="0">
        <x:v>-10.46718</x:v>
      </x:c>
      <x:c t="n" s="0">
        <x:v>0.9456959</x:v>
      </x:c>
      <x:c t="n" s="0">
        <x:v>-6.775283</x:v>
      </x:c>
      <x:c t="n" s="0">
        <x:v>-6.024219</x:v>
      </x:c>
      <x:c t="n" s="0">
        <x:v>-4.200615</x:v>
      </x:c>
      <x:c t="n" s="0">
        <x:v>1.322413</x:v>
      </x:c>
      <x:c t="n" s="0">
        <x:v>14.21391</x:v>
      </x:c>
      <x:c t="n" s="0">
        <x:v>8.27122</x:v>
      </x:c>
      <x:c t="n" s="0">
        <x:v>11.1065</x:v>
      </x:c>
      <x:c t="n" s="0">
        <x:v>15.16004</x:v>
      </x:c>
      <x:c t="n" s="0">
        <x:v>14.25999</x:v>
      </x:c>
      <x:c t="n" s="0">
        <x:v>14.19086</x:v>
      </x:c>
      <x:c t="n" s="0">
        <x:v>15.69701</x:v>
      </x:c>
      <x:c t="n" s="0">
        <x:v>14.23536</x:v>
      </x:c>
      <x:c t="n" s="0">
        <x:v>16.78419</x:v>
      </x:c>
      <x:c t="n" s="0">
        <x:v>20.97097</x:v>
      </x:c>
      <x:c t="n" s="0">
        <x:v>24.61542</x:v>
      </x:c>
      <x:c t="n" s="0">
        <x:v>30.37139</x:v>
      </x:c>
      <x:c t="n" s="0">
        <x:v>26.92861</x:v>
      </x:c>
      <x:c t="n" s="0">
        <x:v>29.08867</x:v>
      </x:c>
      <x:c t="n" s="0">
        <x:v>28.59384</x:v>
      </x:c>
      <x:c t="n" s="0">
        <x:v>24.98122</x:v>
      </x:c>
      <x:c t="n" s="0">
        <x:v>21.97636</x:v>
      </x:c>
      <x:c t="n" s="0">
        <x:v>17.35323</x:v>
      </x:c>
      <x:c t="n" s="0">
        <x:v>14.48623</x:v>
      </x:c>
      <x:c t="n" s="0">
        <x:v>9.845332</x:v>
      </x:c>
      <x:c t="n" s="0">
        <x:v>12.41459</x:v>
      </x:c>
      <x:c t="n" s="0">
        <x:v>12.08741</x:v>
      </x:c>
      <x:c t="n" s="0">
        <x:v>7.675173</x:v>
      </x:c>
      <x:c t="n" s="0">
        <x:v>9.403999</x:v>
      </x:c>
      <x:c t="n" s="0">
        <x:v>7.428588</x:v>
      </x:c>
      <x:c t="n" s="0">
        <x:v>8.945951</x:v>
      </x:c>
      <x:c t="n" s="0">
        <x:v>6.694493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43948.9084606481</x:v>
      </x:c>
      <x:c t="n" s="7">
        <x:v>43948.9084606481</x:v>
      </x:c>
      <x:c t="n" s="0">
        <x:v>37.6769</x:v>
      </x:c>
      <x:c t="n" s="0">
        <x:v>54.20069</x:v>
      </x:c>
      <x:c t="n" s="0">
        <x:v>76.51674</x:v>
      </x:c>
      <x:c t="n" s="0">
        <x:v>81.04657</x:v>
      </x:c>
      <x:c t="n" s="0">
        <x:v>1.464579</x:v>
      </x:c>
      <x:c t="n" s="0">
        <x:v>-3.368629</x:v>
      </x:c>
      <x:c t="n" s="0">
        <x:v>-4.846654</x:v>
      </x:c>
      <x:c t="n" s="0">
        <x:v>-8.3352</x:v>
      </x:c>
      <x:c t="n" s="0">
        <x:v>1.409752</x:v>
      </x:c>
      <x:c t="n" s="0">
        <x:v>-4.06704</x:v>
      </x:c>
      <x:c t="n" s="0">
        <x:v>-6.287014</x:v>
      </x:c>
      <x:c t="n" s="0">
        <x:v>0.2705305</x:v>
      </x:c>
      <x:c t="n" s="0">
        <x:v>0.6823593</x:v>
      </x:c>
      <x:c t="n" s="0">
        <x:v>12.87044</x:v>
      </x:c>
      <x:c t="n" s="0">
        <x:v>6.986339</x:v>
      </x:c>
      <x:c t="n" s="0">
        <x:v>16.10584</x:v>
      </x:c>
      <x:c t="n" s="0">
        <x:v>15.84833</x:v>
      </x:c>
      <x:c t="n" s="0">
        <x:v>16.89524</x:v>
      </x:c>
      <x:c t="n" s="0">
        <x:v>14.17114</x:v>
      </x:c>
      <x:c t="n" s="0">
        <x:v>15.23455</x:v>
      </x:c>
      <x:c t="n" s="0">
        <x:v>18.12419</x:v>
      </x:c>
      <x:c t="n" s="0">
        <x:v>21.47829</x:v>
      </x:c>
      <x:c t="n" s="0">
        <x:v>24.28196</x:v>
      </x:c>
      <x:c t="n" s="0">
        <x:v>26.04922</x:v>
      </x:c>
      <x:c t="n" s="0">
        <x:v>28.43246</x:v>
      </x:c>
      <x:c t="n" s="0">
        <x:v>29.28717</x:v>
      </x:c>
      <x:c t="n" s="0">
        <x:v>28.71615</x:v>
      </x:c>
      <x:c t="n" s="0">
        <x:v>26.66039</x:v>
      </x:c>
      <x:c t="n" s="0">
        <x:v>22.79655</x:v>
      </x:c>
      <x:c t="n" s="0">
        <x:v>20.3254</x:v>
      </x:c>
      <x:c t="n" s="0">
        <x:v>17.90667</x:v>
      </x:c>
      <x:c t="n" s="0">
        <x:v>15.2712</x:v>
      </x:c>
      <x:c t="n" s="0">
        <x:v>12.28552</x:v>
      </x:c>
      <x:c t="n" s="0">
        <x:v>13.57028</x:v>
      </x:c>
      <x:c t="n" s="0">
        <x:v>11.74136</x:v>
      </x:c>
      <x:c t="n" s="0">
        <x:v>9.563035</x:v>
      </x:c>
      <x:c t="n" s="0">
        <x:v>9.420506</x:v>
      </x:c>
      <x:c t="n" s="0">
        <x:v>8.73641</x:v>
      </x:c>
      <x:c t="n" s="0">
        <x:v>9.293023</x:v>
      </x:c>
      <x:c t="n" s="0">
        <x:v>5.83572</x:v>
      </x:c>
      <x:c t="n" s="0">
        <x:v>-0.2868608</x:v>
      </x:c>
      <x:c t="n" s="0">
        <x:v>-7.312613</x:v>
      </x:c>
      <x:c t="n" s="0">
        <x:v>-11.78498</x:v>
      </x:c>
      <x:c t="n" s="0">
        <x:v>-10.46718</x:v>
      </x:c>
      <x:c t="n" s="0">
        <x:v>0.9456959</x:v>
      </x:c>
      <x:c t="n" s="0">
        <x:v>-8.605361</x:v>
      </x:c>
      <x:c t="n" s="0">
        <x:v>-1.596211</x:v>
      </x:c>
      <x:c t="n" s="0">
        <x:v>-3.186953</x:v>
      </x:c>
      <x:c t="n" s="0">
        <x:v>1.773716</x:v>
      </x:c>
      <x:c t="n" s="0">
        <x:v>14.21391</x:v>
      </x:c>
      <x:c t="n" s="0">
        <x:v>8.27122</x:v>
      </x:c>
      <x:c t="n" s="0">
        <x:v>9.900729</x:v>
      </x:c>
      <x:c t="n" s="0">
        <x:v>17.71215</x:v>
      </x:c>
      <x:c t="n" s="0">
        <x:v>13.01712</x:v>
      </x:c>
      <x:c t="n" s="0">
        <x:v>15.62969</x:v>
      </x:c>
      <x:c t="n" s="0">
        <x:v>13.12424</x:v>
      </x:c>
      <x:c t="n" s="0">
        <x:v>14.42416</x:v>
      </x:c>
      <x:c t="n" s="0">
        <x:v>20.58451</x:v>
      </x:c>
      <x:c t="n" s="0">
        <x:v>26.57766</x:v>
      </x:c>
      <x:c t="n" s="0">
        <x:v>27.90987</x:v>
      </x:c>
      <x:c t="n" s="0">
        <x:v>24.51241</x:v>
      </x:c>
      <x:c t="n" s="0">
        <x:v>30.1021</x:v>
      </x:c>
      <x:c t="n" s="0">
        <x:v>25.81229</x:v>
      </x:c>
      <x:c t="n" s="0">
        <x:v>26.4631</x:v>
      </x:c>
      <x:c t="n" s="0">
        <x:v>19.17783</x:v>
      </x:c>
      <x:c t="n" s="0">
        <x:v>19.6631</x:v>
      </x:c>
      <x:c t="n" s="0">
        <x:v>17.63598</x:v>
      </x:c>
      <x:c t="n" s="0">
        <x:v>13.49618</x:v>
      </x:c>
      <x:c t="n" s="0">
        <x:v>11.56798</x:v>
      </x:c>
      <x:c t="n" s="0">
        <x:v>13.34585</x:v>
      </x:c>
      <x:c t="n" s="0">
        <x:v>10.7857</x:v>
      </x:c>
      <x:c t="n" s="0">
        <x:v>8.303982</x:v>
      </x:c>
      <x:c t="n" s="0">
        <x:v>9.409096</x:v>
      </x:c>
      <x:c t="n" s="0">
        <x:v>7.502047</x:v>
      </x:c>
      <x:c t="n" s="0">
        <x:v>8.242153</x:v>
      </x:c>
      <x:c t="n" s="0">
        <x:v>6.710726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43948.9084606481</x:v>
      </x:c>
      <x:c t="n" s="7">
        <x:v>43948.9084606481</x:v>
      </x:c>
      <x:c t="n" s="0">
        <x:v>36.79668</x:v>
      </x:c>
      <x:c t="n" s="0">
        <x:v>54.20069</x:v>
      </x:c>
      <x:c t="n" s="0">
        <x:v>67.53656</x:v>
      </x:c>
      <x:c t="n" s="0">
        <x:v>74.45415</x:v>
      </x:c>
      <x:c t="n" s="0">
        <x:v>1.248911</x:v>
      </x:c>
      <x:c t="n" s="0">
        <x:v>-3.764437</x:v>
      </x:c>
      <x:c t="n" s="0">
        <x:v>-5.375998</x:v>
      </x:c>
      <x:c t="n" s="0">
        <x:v>-8.538158</x:v>
      </x:c>
      <x:c t="n" s="0">
        <x:v>1.345022</x:v>
      </x:c>
      <x:c t="n" s="0">
        <x:v>-4.498815</x:v>
      </x:c>
      <x:c t="n" s="0">
        <x:v>-3.319824</x:v>
      </x:c>
      <x:c t="n" s="0">
        <x:v>0.06875173</x:v>
      </x:c>
      <x:c t="n" s="0">
        <x:v>1.123926</x:v>
      </x:c>
      <x:c t="n" s="0">
        <x:v>13.25819</x:v>
      </x:c>
      <x:c t="n" s="0">
        <x:v>7.19929</x:v>
      </x:c>
      <x:c t="n" s="0">
        <x:v>15.45405</x:v>
      </x:c>
      <x:c t="n" s="0">
        <x:v>16.17548</x:v>
      </x:c>
      <x:c t="n" s="0">
        <x:v>16.25844</x:v>
      </x:c>
      <x:c t="n" s="0">
        <x:v>14.33108</x:v>
      </x:c>
      <x:c t="n" s="0">
        <x:v>15.50581</x:v>
      </x:c>
      <x:c t="n" s="0">
        <x:v>17.59834</x:v>
      </x:c>
      <x:c t="n" s="0">
        <x:v>21.53652</x:v>
      </x:c>
      <x:c t="n" s="0">
        <x:v>25.27324</x:v>
      </x:c>
      <x:c t="n" s="0">
        <x:v>26.04625</x:v>
      </x:c>
      <x:c t="n" s="0">
        <x:v>27.89647</x:v>
      </x:c>
      <x:c t="n" s="0">
        <x:v>29.3343</x:v>
      </x:c>
      <x:c t="n" s="0">
        <x:v>28.30492</x:v>
      </x:c>
      <x:c t="n" s="0">
        <x:v>26.83706</x:v>
      </x:c>
      <x:c t="n" s="0">
        <x:v>23.15343</x:v>
      </x:c>
      <x:c t="n" s="0">
        <x:v>20.43754</x:v>
      </x:c>
      <x:c t="n" s="0">
        <x:v>17.79017</x:v>
      </x:c>
      <x:c t="n" s="0">
        <x:v>14.94317</x:v>
      </x:c>
      <x:c t="n" s="0">
        <x:v>12.40375</x:v>
      </x:c>
      <x:c t="n" s="0">
        <x:v>13.36867</x:v>
      </x:c>
      <x:c t="n" s="0">
        <x:v>11.58572</x:v>
      </x:c>
      <x:c t="n" s="0">
        <x:v>9.345621</x:v>
      </x:c>
      <x:c t="n" s="0">
        <x:v>9.366326</x:v>
      </x:c>
      <x:c t="n" s="0">
        <x:v>8.893953</x:v>
      </x:c>
      <x:c t="n" s="0">
        <x:v>9.111999</x:v>
      </x:c>
      <x:c t="n" s="0">
        <x:v>5.875313</x:v>
      </x:c>
      <x:c t="n" s="0">
        <x:v>-0.2868608</x:v>
      </x:c>
      <x:c t="n" s="0">
        <x:v>-7.312613</x:v>
      </x:c>
      <x:c t="n" s="0">
        <x:v>-10.94633</x:v>
      </x:c>
      <x:c t="n" s="0">
        <x:v>-8.826617</x:v>
      </x:c>
      <x:c t="n" s="0">
        <x:v>0.9456959</x:v>
      </x:c>
      <x:c t="n" s="0">
        <x:v>-8.605361</x:v>
      </x:c>
      <x:c t="n" s="0">
        <x:v>3.054296</x:v>
      </x:c>
      <x:c t="n" s="0">
        <x:v>-1.079755</x:v>
      </x:c>
      <x:c t="n" s="0">
        <x:v>5.392155</x:v>
      </x:c>
      <x:c t="n" s="0">
        <x:v>15.49327</x:v>
      </x:c>
      <x:c t="n" s="0">
        <x:v>8.27122</x:v>
      </x:c>
      <x:c t="n" s="0">
        <x:v>-4.081789</x:v>
      </x:c>
      <x:c t="n" s="0">
        <x:v>17.71215</x:v>
      </x:c>
      <x:c t="n" s="0">
        <x:v>-9.196415</x:v>
      </x:c>
      <x:c t="n" s="0">
        <x:v>13.55609</x:v>
      </x:c>
      <x:c t="n" s="0">
        <x:v>17.27007</x:v>
      </x:c>
      <x:c t="n" s="0">
        <x:v>8.759077</x:v>
      </x:c>
      <x:c t="n" s="0">
        <x:v>22.23721</x:v>
      </x:c>
      <x:c t="n" s="0">
        <x:v>27.40244</x:v>
      </x:c>
      <x:c t="n" s="0">
        <x:v>24.50954</x:v>
      </x:c>
      <x:c t="n" s="0">
        <x:v>21.23623</x:v>
      </x:c>
      <x:c t="n" s="0">
        <x:v>30.49574</x:v>
      </x:c>
      <x:c t="n" s="0">
        <x:v>28.86028</x:v>
      </x:c>
      <x:c t="n" s="0">
        <x:v>28.79285</x:v>
      </x:c>
      <x:c t="n" s="0">
        <x:v>26.31435</x:v>
      </x:c>
      <x:c t="n" s="0">
        <x:v>22.03177</x:v>
      </x:c>
      <x:c t="n" s="0">
        <x:v>16.50591</x:v>
      </x:c>
      <x:c t="n" s="0">
        <x:v>11.8171</x:v>
      </x:c>
      <x:c t="n" s="0">
        <x:v>13.6099</x:v>
      </x:c>
      <x:c t="n" s="0">
        <x:v>11.03159</x:v>
      </x:c>
      <x:c t="n" s="0">
        <x:v>10.52556</x:v>
      </x:c>
      <x:c t="n" s="0">
        <x:v>8.404883</x:v>
      </x:c>
      <x:c t="n" s="0">
        <x:v>10.03841</x:v>
      </x:c>
      <x:c t="n" s="0">
        <x:v>10.02747</x:v>
      </x:c>
      <x:c t="n" s="0">
        <x:v>8.965423</x:v>
      </x:c>
      <x:c t="n" s="0">
        <x:v>4.8817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43948.9084606481</x:v>
      </x:c>
      <x:c t="n" s="7">
        <x:v>43948.9084606481</x:v>
      </x:c>
      <x:c t="n" s="0">
        <x:v>36.30267</x:v>
      </x:c>
      <x:c t="n" s="0">
        <x:v>54.20069</x:v>
      </x:c>
      <x:c t="n" s="0">
        <x:v>83.13504</x:v>
      </x:c>
      <x:c t="n" s="0">
        <x:v>86.5097</x:v>
      </x:c>
      <x:c t="n" s="0">
        <x:v>1.055847</x:v>
      </x:c>
      <x:c t="n" s="0">
        <x:v>-4.133605</x:v>
      </x:c>
      <x:c t="n" s="0">
        <x:v>-5.8258</x:v>
      </x:c>
      <x:c t="n" s="0">
        <x:v>-8.394678</x:v>
      </x:c>
      <x:c t="n" s="0">
        <x:v>1.288969</x:v>
      </x:c>
      <x:c t="n" s="0">
        <x:v>-4.904925</x:v>
      </x:c>
      <x:c t="n" s="0">
        <x:v>-1.595412</x:v>
      </x:c>
      <x:c t="n" s="0">
        <x:v>-0.08112479</x:v>
      </x:c>
      <x:c t="n" s="0">
        <x:v>2.780996</x:v>
      </x:c>
      <x:c t="n" s="0">
        <x:v>13.70026</x:v>
      </x:c>
      <x:c t="n" s="0">
        <x:v>8.984887</x:v>
      </x:c>
      <x:c t="n" s="0">
        <x:v>14.777</x:v>
      </x:c>
      <x:c t="n" s="0">
        <x:v>16.16614</x:v>
      </x:c>
      <x:c t="n" s="0">
        <x:v>15.60382</x:v>
      </x:c>
      <x:c t="n" s="0">
        <x:v>13.8803</x:v>
      </x:c>
      <x:c t="n" s="0">
        <x:v>15.82476</x:v>
      </x:c>
      <x:c t="n" s="0">
        <x:v>17.17461</x:v>
      </x:c>
      <x:c t="n" s="0">
        <x:v>21.37728</x:v>
      </x:c>
      <x:c t="n" s="0">
        <x:v>25.34286</x:v>
      </x:c>
      <x:c t="n" s="0">
        <x:v>25.67744</x:v>
      </x:c>
      <x:c t="n" s="0">
        <x:v>27.94265</x:v>
      </x:c>
      <x:c t="n" s="0">
        <x:v>29.20565</x:v>
      </x:c>
      <x:c t="n" s="0">
        <x:v>28.84517</x:v>
      </x:c>
      <x:c t="n" s="0">
        <x:v>26.97833</x:v>
      </x:c>
      <x:c t="n" s="0">
        <x:v>23.05495</x:v>
      </x:c>
      <x:c t="n" s="0">
        <x:v>21.4131</x:v>
      </x:c>
      <x:c t="n" s="0">
        <x:v>17.61983</x:v>
      </x:c>
      <x:c t="n" s="0">
        <x:v>14.66311</x:v>
      </x:c>
      <x:c t="n" s="0">
        <x:v>12.43574</x:v>
      </x:c>
      <x:c t="n" s="0">
        <x:v>13.08747</x:v>
      </x:c>
      <x:c t="n" s="0">
        <x:v>11.42234</x:v>
      </x:c>
      <x:c t="n" s="0">
        <x:v>9.275217</x:v>
      </x:c>
      <x:c t="n" s="0">
        <x:v>9.407544</x:v>
      </x:c>
      <x:c t="n" s="0">
        <x:v>8.848288</x:v>
      </x:c>
      <x:c t="n" s="0">
        <x:v>9.15862</x:v>
      </x:c>
      <x:c t="n" s="0">
        <x:v>5.87775</x:v>
      </x:c>
      <x:c t="n" s="0">
        <x:v>-0.2868608</x:v>
      </x:c>
      <x:c t="n" s="0">
        <x:v>-7.312613</x:v>
      </x:c>
      <x:c t="n" s="0">
        <x:v>-10.24372</x:v>
      </x:c>
      <x:c t="n" s="0">
        <x:v>-7.638679</x:v>
      </x:c>
      <x:c t="n" s="0">
        <x:v>0.9456959</x:v>
      </x:c>
      <x:c t="n" s="0">
        <x:v>-8.605361</x:v>
      </x:c>
      <x:c t="n" s="0">
        <x:v>3.054296</x:v>
      </x:c>
      <x:c t="n" s="0">
        <x:v>-1.079755</x:v>
      </x:c>
      <x:c t="n" s="0">
        <x:v>7.338223</x:v>
      </x:c>
      <x:c t="n" s="0">
        <x:v>15.64876</x:v>
      </x:c>
      <x:c t="n" s="0">
        <x:v>15.88266</x:v>
      </x:c>
      <x:c t="n" s="0">
        <x:v>-4.081789</x:v>
      </x:c>
      <x:c t="n" s="0">
        <x:v>14.53248</x:v>
      </x:c>
      <x:c t="n" s="0">
        <x:v>7.937577</x:v>
      </x:c>
      <x:c t="n" s="0">
        <x:v>9.005608</x:v>
      </x:c>
      <x:c t="n" s="0">
        <x:v>17.35188</x:v>
      </x:c>
      <x:c t="n" s="0">
        <x:v>13.44306</x:v>
      </x:c>
      <x:c t="n" s="0">
        <x:v>16.71181</x:v>
      </x:c>
      <x:c t="n" s="0">
        <x:v>24.89117</x:v>
      </x:c>
      <x:c t="n" s="0">
        <x:v>22.29025</x:v>
      </x:c>
      <x:c t="n" s="0">
        <x:v>28.75626</x:v>
      </x:c>
      <x:c t="n" s="0">
        <x:v>26.20453</x:v>
      </x:c>
      <x:c t="n" s="0">
        <x:v>31.90931</x:v>
      </x:c>
      <x:c t="n" s="0">
        <x:v>26.52603</x:v>
      </x:c>
      <x:c t="n" s="0">
        <x:v>20.5385</x:v>
      </x:c>
      <x:c t="n" s="0">
        <x:v>24.70574</x:v>
      </x:c>
      <x:c t="n" s="0">
        <x:v>17.2678</x:v>
      </x:c>
      <x:c t="n" s="0">
        <x:v>12.27871</x:v>
      </x:c>
      <x:c t="n" s="0">
        <x:v>13.00217</x:v>
      </x:c>
      <x:c t="n" s="0">
        <x:v>11.14346</x:v>
      </x:c>
      <x:c t="n" s="0">
        <x:v>11.21449</x:v>
      </x:c>
      <x:c t="n" s="0">
        <x:v>7.932323</x:v>
      </x:c>
      <x:c t="n" s="0">
        <x:v>9.033715</x:v>
      </x:c>
      <x:c t="n" s="0">
        <x:v>9.360338</x:v>
      </x:c>
      <x:c t="n" s="0">
        <x:v>9.595276</x:v>
      </x:c>
      <x:c t="n" s="0">
        <x:v>6.02829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43948.9084722222</x:v>
      </x:c>
      <x:c t="n" s="7">
        <x:v>43948.9084722222</x:v>
      </x:c>
      <x:c t="n" s="0">
        <x:v>37.76069</x:v>
      </x:c>
      <x:c t="n" s="0">
        <x:v>54.20069</x:v>
      </x:c>
      <x:c t="n" s="0">
        <x:v>87.70293</x:v>
      </x:c>
      <x:c t="n" s="0">
        <x:v>88.99199</x:v>
      </x:c>
      <x:c t="n" s="0">
        <x:v>0.8838863</x:v>
      </x:c>
      <x:c t="n" s="0">
        <x:v>-4.475804</x:v>
      </x:c>
      <x:c t="n" s="0">
        <x:v>-6.250662</x:v>
      </x:c>
      <x:c t="n" s="0">
        <x:v>-8.275786</x:v>
      </x:c>
      <x:c t="n" s="0">
        <x:v>1.240517</x:v>
      </x:c>
      <x:c t="n" s="0">
        <x:v>-5.28461</x:v>
      </x:c>
      <x:c t="n" s="0">
        <x:v>-0.5237563</x:v>
      </x:c>
      <x:c t="n" s="0">
        <x:v>0.2091589</x:v>
      </x:c>
      <x:c t="n" s="0">
        <x:v>3.8221</x:v>
      </x:c>
      <x:c t="n" s="0">
        <x:v>14.04515</x:v>
      </x:c>
      <x:c t="n" s="0">
        <x:v>11.45363</x:v>
      </x:c>
      <x:c t="n" s="0">
        <x:v>14.10135</x:v>
      </x:c>
      <x:c t="n" s="0">
        <x:v>15.89178</x:v>
      </x:c>
      <x:c t="n" s="0">
        <x:v>15.16314</x:v>
      </x:c>
      <x:c t="n" s="0">
        <x:v>13.30374</x:v>
      </x:c>
      <x:c t="n" s="0">
        <x:v>16.45186</x:v>
      </x:c>
      <x:c t="n" s="0">
        <x:v>16.66599</x:v>
      </x:c>
      <x:c t="n" s="0">
        <x:v>20.9413</x:v>
      </x:c>
      <x:c t="n" s="0">
        <x:v>25.16859</x:v>
      </x:c>
      <x:c t="n" s="0">
        <x:v>25.62276</x:v>
      </x:c>
      <x:c t="n" s="0">
        <x:v>28.78367</x:v>
      </x:c>
      <x:c t="n" s="0">
        <x:v>29.07685</x:v>
      </x:c>
      <x:c t="n" s="0">
        <x:v>29.14369</x:v>
      </x:c>
      <x:c t="n" s="0">
        <x:v>26.7509</x:v>
      </x:c>
      <x:c t="n" s="0">
        <x:v>23.43817</x:v>
      </x:c>
      <x:c t="n" s="0">
        <x:v>21.32119</x:v>
      </x:c>
      <x:c t="n" s="0">
        <x:v>17.45652</x:v>
      </x:c>
      <x:c t="n" s="0">
        <x:v>14.58919</x:v>
      </x:c>
      <x:c t="n" s="0">
        <x:v>12.52856</x:v>
      </x:c>
      <x:c t="n" s="0">
        <x:v>12.97491</x:v>
      </x:c>
      <x:c t="n" s="0">
        <x:v>11.49143</x:v>
      </x:c>
      <x:c t="n" s="0">
        <x:v>9.140684</x:v>
      </x:c>
      <x:c t="n" s="0">
        <x:v>9.249683</x:v>
      </x:c>
      <x:c t="n" s="0">
        <x:v>9.123038</x:v>
      </x:c>
      <x:c t="n" s="0">
        <x:v>9.135165</x:v>
      </x:c>
      <x:c t="n" s="0">
        <x:v>5.759035</x:v>
      </x:c>
      <x:c t="n" s="0">
        <x:v>-0.5921581</x:v>
      </x:c>
      <x:c t="n" s="0">
        <x:v>-7.783368</x:v>
      </x:c>
      <x:c t="n" s="0">
        <x:v>-10.24372</x:v>
      </x:c>
      <x:c t="n" s="0">
        <x:v>-7.638679</x:v>
      </x:c>
      <x:c t="n" s="0">
        <x:v>1.194901</x:v>
      </x:c>
      <x:c t="n" s="0">
        <x:v>-8.605361</x:v>
      </x:c>
      <x:c t="n" s="0">
        <x:v>3.054296</x:v>
      </x:c>
      <x:c t="n" s="0">
        <x:v>2.590375</x:v>
      </x:c>
      <x:c t="n" s="0">
        <x:v>7.338223</x:v>
      </x:c>
      <x:c t="n" s="0">
        <x:v>15.09392</x:v>
      </x:c>
      <x:c t="n" s="0">
        <x:v>16.93966</x:v>
      </x:c>
      <x:c t="n" s="0">
        <x:v>12.55393</x:v>
      </x:c>
      <x:c t="n" s="0">
        <x:v>13.80505</x:v>
      </x:c>
      <x:c t="n" s="0">
        <x:v>10.90566</x:v>
      </x:c>
      <x:c t="n" s="0">
        <x:v>3.077941</x:v>
      </x:c>
      <x:c t="n" s="0">
        <x:v>19.66373</x:v>
      </x:c>
      <x:c t="n" s="0">
        <x:v>10.89907</x:v>
      </x:c>
      <x:c t="n" s="0">
        <x:v>18.53268</x:v>
      </x:c>
      <x:c t="n" s="0">
        <x:v>25.2641</x:v>
      </x:c>
      <x:c t="n" s="0">
        <x:v>24.9707</x:v>
      </x:c>
      <x:c t="n" s="0">
        <x:v>32.1377</x:v>
      </x:c>
      <x:c t="n" s="0">
        <x:v>29.50613</x:v>
      </x:c>
      <x:c t="n" s="0">
        <x:v>26.06145</x:v>
      </x:c>
      <x:c t="n" s="0">
        <x:v>24.34355</x:v>
      </x:c>
      <x:c t="n" s="0">
        <x:v>24.97351</x:v>
      </x:c>
      <x:c t="n" s="0">
        <x:v>20.33891</x:v>
      </x:c>
      <x:c t="n" s="0">
        <x:v>15.8284</x:v>
      </x:c>
      <x:c t="n" s="0">
        <x:v>14.37562</x:v>
      </x:c>
      <x:c t="n" s="0">
        <x:v>12.66168</x:v>
      </x:c>
      <x:c t="n" s="0">
        <x:v>11.81242</x:v>
      </x:c>
      <x:c t="n" s="0">
        <x:v>11.31409</x:v>
      </x:c>
      <x:c t="n" s="0">
        <x:v>8.978834</x:v>
      </x:c>
      <x:c t="n" s="0">
        <x:v>7.413862</x:v>
      </x:c>
      <x:c t="n" s="0">
        <x:v>9.879502</x:v>
      </x:c>
      <x:c t="n" s="0">
        <x:v>9.229872</x:v>
      </x:c>
      <x:c t="n" s="0">
        <x:v>4.605958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43948.9084722222</x:v>
      </x:c>
      <x:c t="n" s="7">
        <x:v>43948.9084722222</x:v>
      </x:c>
      <x:c t="n" s="0">
        <x:v>37.36502</x:v>
      </x:c>
      <x:c t="n" s="0">
        <x:v>54.20069</x:v>
      </x:c>
      <x:c t="n" s="0">
        <x:v>89.59</x:v>
      </x:c>
      <x:c t="n" s="0">
        <x:v>90.25275</x:v>
      </x:c>
      <x:c t="n" s="0">
        <x:v>0.5180606</x:v>
      </x:c>
      <x:c t="n" s="0">
        <x:v>-5.019867</x:v>
      </x:c>
      <x:c t="n" s="0">
        <x:v>-6.649623</x:v>
      </x:c>
      <x:c t="n" s="0">
        <x:v>-8.176767</x:v>
      </x:c>
      <x:c t="n" s="0">
        <x:v>1.409566</x:v>
      </x:c>
      <x:c t="n" s="0">
        <x:v>-5.637415</x:v>
      </x:c>
      <x:c t="n" s="0">
        <x:v>0.2198342</x:v>
      </x:c>
      <x:c t="n" s="0">
        <x:v>0.6490892</x:v>
      </x:c>
      <x:c t="n" s="0">
        <x:v>4.548418</x:v>
      </x:c>
      <x:c t="n" s="0">
        <x:v>13.63691</x:v>
      </x:c>
      <x:c t="n" s="0">
        <x:v>12.8218</x:v>
      </x:c>
      <x:c t="n" s="0">
        <x:v>15.76841</x:v>
      </x:c>
      <x:c t="n" s="0">
        <x:v>15.73492</x:v>
      </x:c>
      <x:c t="n" s="0">
        <x:v>14.74273</x:v>
      </x:c>
      <x:c t="n" s="0">
        <x:v>13.00508</x:v>
      </x:c>
      <x:c t="n" s="0">
        <x:v>16.77937</x:v>
      </x:c>
      <x:c t="n" s="0">
        <x:v>16.20764</x:v>
      </x:c>
      <x:c t="n" s="0">
        <x:v>20.64692</x:v>
      </x:c>
      <x:c t="n" s="0">
        <x:v>24.96201</x:v>
      </x:c>
      <x:c t="n" s="0">
        <x:v>25.46996</x:v>
      </x:c>
      <x:c t="n" s="0">
        <x:v>28.69528</x:v>
      </x:c>
      <x:c t="n" s="0">
        <x:v>28.88389</x:v>
      </x:c>
      <x:c t="n" s="0">
        <x:v>28.97563</x:v>
      </x:c>
      <x:c t="n" s="0">
        <x:v>26.67635</x:v>
      </x:c>
      <x:c t="n" s="0">
        <x:v>23.32771</x:v>
      </x:c>
      <x:c t="n" s="0">
        <x:v>21.29516</x:v>
      </x:c>
      <x:c t="n" s="0">
        <x:v>17.86967</x:v>
      </x:c>
      <x:c t="n" s="0">
        <x:v>14.43381</x:v>
      </x:c>
      <x:c t="n" s="0">
        <x:v>12.45865</x:v>
      </x:c>
      <x:c t="n" s="0">
        <x:v>12.95897</x:v>
      </x:c>
      <x:c t="n" s="0">
        <x:v>11.4188</x:v>
      </x:c>
      <x:c t="n" s="0">
        <x:v>9.19069</x:v>
      </x:c>
      <x:c t="n" s="0">
        <x:v>9.139218</x:v>
      </x:c>
      <x:c t="n" s="0">
        <x:v>8.960835</x:v>
      </x:c>
      <x:c t="n" s="0">
        <x:v>9.418633</x:v>
      </x:c>
      <x:c t="n" s="0">
        <x:v>5.5901</x:v>
      </x:c>
      <x:c t="n" s="0">
        <x:v>-3.688335</x:v>
      </x:c>
      <x:c t="n" s="0">
        <x:v>-14.80396</x:v>
      </x:c>
      <x:c t="n" s="0">
        <x:v>-10.24372</x:v>
      </x:c>
      <x:c t="n" s="0">
        <x:v>-7.638679</x:v>
      </x:c>
      <x:c t="n" s="0">
        <x:v>2.62619</x:v>
      </x:c>
      <x:c t="n" s="0">
        <x:v>-8.605361</x:v>
      </x:c>
      <x:c t="n" s="0">
        <x:v>2.948146</x:v>
      </x:c>
      <x:c t="n" s="0">
        <x:v>2.590375</x:v>
      </x:c>
      <x:c t="n" s="0">
        <x:v>7.187579</x:v>
      </x:c>
      <x:c t="n" s="0">
        <x:v>1.727098</x:v>
      </x:c>
      <x:c t="n" s="0">
        <x:v>16.93966</x:v>
      </x:c>
      <x:c t="n" s="0">
        <x:v>21.50158</x:v>
      </x:c>
      <x:c t="n" s="0">
        <x:v>15.34846</x:v>
      </x:c>
      <x:c t="n" s="0">
        <x:v>10.74281</x:v>
      </x:c>
      <x:c t="n" s="0">
        <x:v>13.93288</x:v>
      </x:c>
      <x:c t="n" s="0">
        <x:v>17.07703</x:v>
      </x:c>
      <x:c t="n" s="0">
        <x:v>13.09336</x:v>
      </x:c>
      <x:c t="n" s="0">
        <x:v>18.08876</x:v>
      </x:c>
      <x:c t="n" s="0">
        <x:v>20.83296</x:v>
      </x:c>
      <x:c t="n" s="0">
        <x:v>27.25965</x:v>
      </x:c>
      <x:c t="n" s="0">
        <x:v>28.9641</x:v>
      </x:c>
      <x:c t="n" s="0">
        <x:v>25.54728</x:v>
      </x:c>
      <x:c t="n" s="0">
        <x:v>30.2604</x:v>
      </x:c>
      <x:c t="n" s="0">
        <x:v>27.35119</x:v>
      </x:c>
      <x:c t="n" s="0">
        <x:v>22.47942</x:v>
      </x:c>
      <x:c t="n" s="0">
        <x:v>21.58815</x:v>
      </x:c>
      <x:c t="n" s="0">
        <x:v>19.69718</x:v>
      </x:c>
      <x:c t="n" s="0">
        <x:v>14.29458</x:v>
      </x:c>
      <x:c t="n" s="0">
        <x:v>14.10104</x:v>
      </x:c>
      <x:c t="n" s="0">
        <x:v>12.4931</x:v>
      </x:c>
      <x:c t="n" s="0">
        <x:v>11.91779</x:v>
      </x:c>
      <x:c t="n" s="0">
        <x:v>8.705627</x:v>
      </x:c>
      <x:c t="n" s="0">
        <x:v>7.966877</x:v>
      </x:c>
      <x:c t="n" s="0">
        <x:v>7.448245</x:v>
      </x:c>
      <x:c t="n" s="0">
        <x:v>10.61488</x:v>
      </x:c>
      <x:c t="n" s="0">
        <x:v>4.045695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43948.9084722222</x:v>
      </x:c>
      <x:c t="n" s="7">
        <x:v>43948.9084722222</x:v>
      </x:c>
      <x:c t="n" s="0">
        <x:v>37.5839</x:v>
      </x:c>
      <x:c t="n" s="0">
        <x:v>54.20069</x:v>
      </x:c>
      <x:c t="n" s="0">
        <x:v>87.50497</x:v>
      </x:c>
      <x:c t="n" s="0">
        <x:v>89.73582</x:v>
      </x:c>
      <x:c t="n" s="0">
        <x:v>0.1058033</x:v>
      </x:c>
      <x:c t="n" s="0">
        <x:v>-5.62785</x:v>
      </x:c>
      <x:c t="n" s="0">
        <x:v>-7.022003</x:v>
      </x:c>
      <x:c t="n" s="0">
        <x:v>-8.093952</x:v>
      </x:c>
      <x:c t="n" s="0">
        <x:v>1.609844</x:v>
      </x:c>
      <x:c t="n" s="0">
        <x:v>-5.756833</x:v>
      </x:c>
      <x:c t="n" s="0">
        <x:v>0.6977944</x:v>
      </x:c>
      <x:c t="n" s="0">
        <x:v>0.9924592</x:v>
      </x:c>
      <x:c t="n" s="0">
        <x:v>4.987127</x:v>
      </x:c>
      <x:c t="n" s="0">
        <x:v>12.99917</x:v>
      </x:c>
      <x:c t="n" s="0">
        <x:v>13.72363</x:v>
      </x:c>
      <x:c t="n" s="0">
        <x:v>17.23135</x:v>
      </x:c>
      <x:c t="n" s="0">
        <x:v>15.73877</x:v>
      </x:c>
      <x:c t="n" s="0">
        <x:v>14.33982</x:v>
      </x:c>
      <x:c t="n" s="0">
        <x:v>13.55238</x:v>
      </x:c>
      <x:c t="n" s="0">
        <x:v>16.68121</x:v>
      </x:c>
      <x:c t="n" s="0">
        <x:v>16.25364</x:v>
      </x:c>
      <x:c t="n" s="0">
        <x:v>20.24133</x:v>
      </x:c>
      <x:c t="n" s="0">
        <x:v>24.70702</x:v>
      </x:c>
      <x:c t="n" s="0">
        <x:v>25.959</x:v>
      </x:c>
      <x:c t="n" s="0">
        <x:v>28.82712</x:v>
      </x:c>
      <x:c t="n" s="0">
        <x:v>29.13413</x:v>
      </x:c>
      <x:c t="n" s="0">
        <x:v>29.32233</x:v>
      </x:c>
      <x:c t="n" s="0">
        <x:v>26.82973</x:v>
      </x:c>
      <x:c t="n" s="0">
        <x:v>23.34332</x:v>
      </x:c>
      <x:c t="n" s="0">
        <x:v>21.37648</x:v>
      </x:c>
      <x:c t="n" s="0">
        <x:v>17.65691</x:v>
      </x:c>
      <x:c t="n" s="0">
        <x:v>14.56693</x:v>
      </x:c>
      <x:c t="n" s="0">
        <x:v>12.83486</x:v>
      </x:c>
      <x:c t="n" s="0">
        <x:v>12.69333</x:v>
      </x:c>
      <x:c t="n" s="0">
        <x:v>11.39058</x:v>
      </x:c>
      <x:c t="n" s="0">
        <x:v>9.110722</x:v>
      </x:c>
      <x:c t="n" s="0">
        <x:v>8.88087</x:v>
      </x:c>
      <x:c t="n" s="0">
        <x:v>9.205118</x:v>
      </x:c>
      <x:c t="n" s="0">
        <x:v>9.365324</x:v>
      </x:c>
      <x:c t="n" s="0">
        <x:v>5.438019</x:v>
      </x:c>
      <x:c t="n" s="0">
        <x:v>-3.688335</x:v>
      </x:c>
      <x:c t="n" s="0">
        <x:v>-14.80396</x:v>
      </x:c>
      <x:c t="n" s="0">
        <x:v>-10.24372</x:v>
      </x:c>
      <x:c t="n" s="0">
        <x:v>-7.638679</x:v>
      </x:c>
      <x:c t="n" s="0">
        <x:v>2.62619</x:v>
      </x:c>
      <x:c t="n" s="0">
        <x:v>-4.722665</x:v>
      </x:c>
      <x:c t="n" s="0">
        <x:v>2.765254</x:v>
      </x:c>
      <x:c t="n" s="0">
        <x:v>2.590375</x:v>
      </x:c>
      <x:c t="n" s="0">
        <x:v>6.924279</x:v>
      </x:c>
      <x:c t="n" s="0">
        <x:v>1.727098</x:v>
      </x:c>
      <x:c t="n" s="0">
        <x:v>16.11742</x:v>
      </x:c>
      <x:c t="n" s="0">
        <x:v>21.50158</x:v>
      </x:c>
      <x:c t="n" s="0">
        <x:v>15.7612</x:v>
      </x:c>
      <x:c t="n" s="0">
        <x:v>10.68714</x:v>
      </x:c>
      <x:c t="n" s="0">
        <x:v>15.19597</x:v>
      </x:c>
      <x:c t="n" s="0">
        <x:v>15.56942</x:v>
      </x:c>
      <x:c t="n" s="0">
        <x:v>19.29908</x:v>
      </x:c>
      <x:c t="n" s="0">
        <x:v>16.50094</x:v>
      </x:c>
      <x:c t="n" s="0">
        <x:v>27.90211</x:v>
      </x:c>
      <x:c t="n" s="0">
        <x:v>25.38403</x:v>
      </x:c>
      <x:c t="n" s="0">
        <x:v>30.74424</x:v>
      </x:c>
      <x:c t="n" s="0">
        <x:v>30.60761</x:v>
      </x:c>
      <x:c t="n" s="0">
        <x:v>29.25834</x:v>
      </x:c>
      <x:c t="n" s="0">
        <x:v>26.67382</x:v>
      </x:c>
      <x:c t="n" s="0">
        <x:v>24.93142</x:v>
      </x:c>
      <x:c t="n" s="0">
        <x:v>20.90468</x:v>
      </x:c>
      <x:c t="n" s="0">
        <x:v>16.42106</x:v>
      </x:c>
      <x:c t="n" s="0">
        <x:v>14.65887</x:v>
      </x:c>
      <x:c t="n" s="0">
        <x:v>12.47301</x:v>
      </x:c>
      <x:c t="n" s="0">
        <x:v>10.6672</x:v>
      </x:c>
      <x:c t="n" s="0">
        <x:v>10.92918</x:v>
      </x:c>
      <x:c t="n" s="0">
        <x:v>8.949796</x:v>
      </x:c>
      <x:c t="n" s="0">
        <x:v>8.353611</x:v>
      </x:c>
      <x:c t="n" s="0">
        <x:v>11.76382</x:v>
      </x:c>
      <x:c t="n" s="0">
        <x:v>7.395124</x:v>
      </x:c>
      <x:c t="n" s="0">
        <x:v>4.832178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43948.9084722222</x:v>
      </x:c>
      <x:c t="n" s="7">
        <x:v>43948.9084722222</x:v>
      </x:c>
      <x:c t="n" s="0">
        <x:v>36.4297</x:v>
      </x:c>
      <x:c t="n" s="0">
        <x:v>54.20069</x:v>
      </x:c>
      <x:c t="n" s="0">
        <x:v>79.95173</x:v>
      </x:c>
      <x:c t="n" s="0">
        <x:v>84.76221</x:v>
      </x:c>
      <x:c t="n" s="0">
        <x:v>-0.2801815</x:v>
      </x:c>
      <x:c t="n" s="0">
        <x:v>-6.224332</x:v>
      </x:c>
      <x:c t="n" s="0">
        <x:v>-7.367439</x:v>
      </x:c>
      <x:c t="n" s="0">
        <x:v>-8.024456</x:v>
      </x:c>
      <x:c t="n" s="0">
        <x:v>1.773866</x:v>
      </x:c>
      <x:c t="n" s="0">
        <x:v>-5.3235</x:v>
      </x:c>
      <x:c t="n" s="0">
        <x:v>1.068081</x:v>
      </x:c>
      <x:c t="n" s="0">
        <x:v>1.131531</x:v>
      </x:c>
      <x:c t="n" s="0">
        <x:v>5.329626</x:v>
      </x:c>
      <x:c t="n" s="0">
        <x:v>12.3689</x:v>
      </x:c>
      <x:c t="n" s="0">
        <x:v>13.60722</x:v>
      </x:c>
      <x:c t="n" s="0">
        <x:v>17.99893</x:v>
      </x:c>
      <x:c t="n" s="0">
        <x:v>15.72962</x:v>
      </x:c>
      <x:c t="n" s="0">
        <x:v>14.8325</x:v>
      </x:c>
      <x:c t="n" s="0">
        <x:v>13.46945</x:v>
      </x:c>
      <x:c t="n" s="0">
        <x:v>16.47392</x:v>
      </x:c>
      <x:c t="n" s="0">
        <x:v>17.36644</x:v>
      </x:c>
      <x:c t="n" s="0">
        <x:v>20.01632</x:v>
      </x:c>
      <x:c t="n" s="0">
        <x:v>25.17108</x:v>
      </x:c>
      <x:c t="n" s="0">
        <x:v>26.19744</x:v>
      </x:c>
      <x:c t="n" s="0">
        <x:v>28.95282</x:v>
      </x:c>
      <x:c t="n" s="0">
        <x:v>28.93938</x:v>
      </x:c>
      <x:c t="n" s="0">
        <x:v>29.35262</x:v>
      </x:c>
      <x:c t="n" s="0">
        <x:v>26.68628</x:v>
      </x:c>
      <x:c t="n" s="0">
        <x:v>23.67203</x:v>
      </x:c>
      <x:c t="n" s="0">
        <x:v>21.17232</x:v>
      </x:c>
      <x:c t="n" s="0">
        <x:v>17.53694</x:v>
      </x:c>
      <x:c t="n" s="0">
        <x:v>14.52398</x:v>
      </x:c>
      <x:c t="n" s="0">
        <x:v>12.69073</x:v>
      </x:c>
      <x:c t="n" s="0">
        <x:v>12.27737</x:v>
      </x:c>
      <x:c t="n" s="0">
        <x:v>11.45986</x:v>
      </x:c>
      <x:c t="n" s="0">
        <x:v>8.903716</x:v>
      </x:c>
      <x:c t="n" s="0">
        <x:v>9.014578</x:v>
      </x:c>
      <x:c t="n" s="0">
        <x:v>9.625775</x:v>
      </x:c>
      <x:c t="n" s="0">
        <x:v>9.348585</x:v>
      </x:c>
      <x:c t="n" s="0">
        <x:v>5.321949</x:v>
      </x:c>
      <x:c t="n" s="0">
        <x:v>-3.688335</x:v>
      </x:c>
      <x:c t="n" s="0">
        <x:v>-14.80396</x:v>
      </x:c>
      <x:c t="n" s="0">
        <x:v>-10.24372</x:v>
      </x:c>
      <x:c t="n" s="0">
        <x:v>-7.638679</x:v>
      </x:c>
      <x:c t="n" s="0">
        <x:v>2.62619</x:v>
      </x:c>
      <x:c t="n" s="0">
        <x:v>-3.404567</x:v>
      </x:c>
      <x:c t="n" s="0">
        <x:v>2.765254</x:v>
      </x:c>
      <x:c t="n" s="0">
        <x:v>1.291481</x:v>
      </x:c>
      <x:c t="n" s="0">
        <x:v>6.924279</x:v>
      </x:c>
      <x:c t="n" s="0">
        <x:v>1.727098</x:v>
      </x:c>
      <x:c t="n" s="0">
        <x:v>11.85412</x:v>
      </x:c>
      <x:c t="n" s="0">
        <x:v>18.59757</x:v>
      </x:c>
      <x:c t="n" s="0">
        <x:v>15.43266</x:v>
      </x:c>
      <x:c t="n" s="0">
        <x:v>18.4802</x:v>
      </x:c>
      <x:c t="n" s="0">
        <x:v>12.37162</x:v>
      </x:c>
      <x:c t="n" s="0">
        <x:v>14.47605</x:v>
      </x:c>
      <x:c t="n" s="0">
        <x:v>20.34853</x:v>
      </x:c>
      <x:c t="n" s="0">
        <x:v>19.17985</x:v>
      </x:c>
      <x:c t="n" s="0">
        <x:v>21.50083</x:v>
      </x:c>
      <x:c t="n" s="0">
        <x:v>30.04344</x:v>
      </x:c>
      <x:c t="n" s="0">
        <x:v>28.39706</x:v>
      </x:c>
      <x:c t="n" s="0">
        <x:v>31.28172</x:v>
      </x:c>
      <x:c t="n" s="0">
        <x:v>29.40567</x:v>
      </x:c>
      <x:c t="n" s="0">
        <x:v>26.62347</x:v>
      </x:c>
      <x:c t="n" s="0">
        <x:v>24.50893</x:v>
      </x:c>
      <x:c t="n" s="0">
        <x:v>19.33315</x:v>
      </x:c>
      <x:c t="n" s="0">
        <x:v>17.27548</x:v>
      </x:c>
      <x:c t="n" s="0">
        <x:v>16.54293</x:v>
      </x:c>
      <x:c t="n" s="0">
        <x:v>13.31224</x:v>
      </x:c>
      <x:c t="n" s="0">
        <x:v>9.78599</x:v>
      </x:c>
      <x:c t="n" s="0">
        <x:v>11.67533</x:v>
      </x:c>
      <x:c t="n" s="0">
        <x:v>7.067297</x:v>
      </x:c>
      <x:c t="n" s="0">
        <x:v>9.203843</x:v>
      </x:c>
      <x:c t="n" s="0">
        <x:v>10.69665</x:v>
      </x:c>
      <x:c t="n" s="0">
        <x:v>9.625651</x:v>
      </x:c>
      <x:c t="n" s="0">
        <x:v>4.207399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43948.9084722222</x:v>
      </x:c>
      <x:c t="n" s="7">
        <x:v>43948.9084722222</x:v>
      </x:c>
      <x:c t="n" s="0">
        <x:v>37.09571</x:v>
      </x:c>
      <x:c t="n" s="0">
        <x:v>54.20069</x:v>
      </x:c>
      <x:c t="n" s="0">
        <x:v>79.26729</x:v>
      </x:c>
      <x:c t="n" s="0">
        <x:v>84.2238</x:v>
      </x:c>
      <x:c t="n" s="0">
        <x:v>-0.639366</x:v>
      </x:c>
      <x:c t="n" s="0">
        <x:v>-6.80789</x:v>
      </x:c>
      <x:c t="n" s="0">
        <x:v>-7.68589</x:v>
      </x:c>
      <x:c t="n" s="0">
        <x:v>-7.965974</x:v>
      </x:c>
      <x:c t="n" s="0">
        <x:v>1.909201</x:v>
      </x:c>
      <x:c t="n" s="0">
        <x:v>-4.984839</x:v>
      </x:c>
      <x:c t="n" s="0">
        <x:v>1.361096</x:v>
      </x:c>
      <x:c t="n" s="0">
        <x:v>1.122547</x:v>
      </x:c>
      <x:c t="n" s="0">
        <x:v>5.03978</x:v>
      </x:c>
      <x:c t="n" s="0">
        <x:v>12.00539</x:v>
      </x:c>
      <x:c t="n" s="0">
        <x:v>13.39138</x:v>
      </x:c>
      <x:c t="n" s="0">
        <x:v>17.35464</x:v>
      </x:c>
      <x:c t="n" s="0">
        <x:v>15.64028</x:v>
      </x:c>
      <x:c t="n" s="0">
        <x:v>15.59573</x:v>
      </x:c>
      <x:c t="n" s="0">
        <x:v>13.24692</x:v>
      </x:c>
      <x:c t="n" s="0">
        <x:v>16.15729</x:v>
      </x:c>
      <x:c t="n" s="0">
        <x:v>17.40444</x:v>
      </x:c>
      <x:c t="n" s="0">
        <x:v>20.175</x:v>
      </x:c>
      <x:c t="n" s="0">
        <x:v>24.80076</x:v>
      </x:c>
      <x:c t="n" s="0">
        <x:v>26.63138</x:v>
      </x:c>
      <x:c t="n" s="0">
        <x:v>29.76738</x:v>
      </x:c>
      <x:c t="n" s="0">
        <x:v>29.63206</x:v>
      </x:c>
      <x:c t="n" s="0">
        <x:v>29.03953</x:v>
      </x:c>
      <x:c t="n" s="0">
        <x:v>26.7045</x:v>
      </x:c>
      <x:c t="n" s="0">
        <x:v>24.2359</x:v>
      </x:c>
      <x:c t="n" s="0">
        <x:v>21.0348</x:v>
      </x:c>
      <x:c t="n" s="0">
        <x:v>17.53307</x:v>
      </x:c>
      <x:c t="n" s="0">
        <x:v>14.85181</x:v>
      </x:c>
      <x:c t="n" s="0">
        <x:v>12.77844</x:v>
      </x:c>
      <x:c t="n" s="0">
        <x:v>12.12122</x:v>
      </x:c>
      <x:c t="n" s="0">
        <x:v>11.55887</x:v>
      </x:c>
      <x:c t="n" s="0">
        <x:v>8.790801</x:v>
      </x:c>
      <x:c t="n" s="0">
        <x:v>9.090957</x:v>
      </x:c>
      <x:c t="n" s="0">
        <x:v>9.73436</x:v>
      </x:c>
      <x:c t="n" s="0">
        <x:v>9.244021</x:v>
      </x:c>
      <x:c t="n" s="0">
        <x:v>5.240802</x:v>
      </x:c>
      <x:c t="n" s="0">
        <x:v>-3.688335</x:v>
      </x:c>
      <x:c t="n" s="0">
        <x:v>-6.911107</x:v>
      </x:c>
      <x:c t="n" s="0">
        <x:v>-9.651772</x:v>
      </x:c>
      <x:c t="n" s="0">
        <x:v>-6.429934</x:v>
      </x:c>
      <x:c t="n" s="0">
        <x:v>2.62619</x:v>
      </x:c>
      <x:c t="n" s="0">
        <x:v>-3.404567</x:v>
      </x:c>
      <x:c t="n" s="0">
        <x:v>2.765254</x:v>
      </x:c>
      <x:c t="n" s="0">
        <x:v>1.069618</x:v>
      </x:c>
      <x:c t="n" s="0">
        <x:v>-6.434054</x:v>
      </x:c>
      <x:c t="n" s="0">
        <x:v>10.50834</x:v>
      </x:c>
      <x:c t="n" s="0">
        <x:v>11.85412</x:v>
      </x:c>
      <x:c t="n" s="0">
        <x:v>5.441926</x:v>
      </x:c>
      <x:c t="n" s="0">
        <x:v>15.07723</x:v>
      </x:c>
      <x:c t="n" s="0">
        <x:v>19.00895</x:v>
      </x:c>
      <x:c t="n" s="0">
        <x:v>10.42799</x:v>
      </x:c>
      <x:c t="n" s="0">
        <x:v>11.66172</x:v>
      </x:c>
      <x:c t="n" s="0">
        <x:v>14.66823</x:v>
      </x:c>
      <x:c t="n" s="0">
        <x:v>21.15169</x:v>
      </x:c>
      <x:c t="n" s="0">
        <x:v>23.27011</x:v>
      </x:c>
      <x:c t="n" s="0">
        <x:v>27.8615</x:v>
      </x:c>
      <x:c t="n" s="0">
        <x:v>32.15668</x:v>
      </x:c>
      <x:c t="n" s="0">
        <x:v>29.45113</x:v>
      </x:c>
      <x:c t="n" s="0">
        <x:v>30.3737</x:v>
      </x:c>
      <x:c t="n" s="0">
        <x:v>25.13063</x:v>
      </x:c>
      <x:c t="n" s="0">
        <x:v>26.68291</x:v>
      </x:c>
      <x:c t="n" s="0">
        <x:v>19.90048</x:v>
      </x:c>
      <x:c t="n" s="0">
        <x:v>16.14922</x:v>
      </x:c>
      <x:c t="n" s="0">
        <x:v>13.32123</x:v>
      </x:c>
      <x:c t="n" s="0">
        <x:v>11.2991</x:v>
      </x:c>
      <x:c t="n" s="0">
        <x:v>11.90279</x:v>
      </x:c>
      <x:c t="n" s="0">
        <x:v>11.32659</x:v>
      </x:c>
      <x:c t="n" s="0">
        <x:v>8.092936</x:v>
      </x:c>
      <x:c t="n" s="0">
        <x:v>9.617886</x:v>
      </x:c>
      <x:c t="n" s="0">
        <x:v>10.29153</x:v>
      </x:c>
      <x:c t="n" s="0">
        <x:v>8.611362</x:v>
      </x:c>
      <x:c t="n" s="0">
        <x:v>5.161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43948.9084722222</x:v>
      </x:c>
      <x:c t="n" s="7">
        <x:v>43948.9084722222</x:v>
      </x:c>
      <x:c t="n" s="0">
        <x:v>35.4482</x:v>
      </x:c>
      <x:c t="n" s="0">
        <x:v>54.20069</x:v>
      </x:c>
      <x:c t="n" s="0">
        <x:v>85.72198</x:v>
      </x:c>
      <x:c t="n" s="0">
        <x:v>86.96513</x:v>
      </x:c>
      <x:c t="n" s="0">
        <x:v>-0.971547</x:v>
      </x:c>
      <x:c t="n" s="0">
        <x:v>-5.67151</x:v>
      </x:c>
      <x:c t="n" s="0">
        <x:v>-7.787729</x:v>
      </x:c>
      <x:c t="n" s="0">
        <x:v>-7.210772</x:v>
      </x:c>
      <x:c t="n" s="0">
        <x:v>2.021533</x:v>
      </x:c>
      <x:c t="n" s="0">
        <x:v>-4.715153</x:v>
      </x:c>
      <x:c t="n" s="0">
        <x:v>1.596582</x:v>
      </x:c>
      <x:c t="n" s="0">
        <x:v>1.138646</x:v>
      </x:c>
      <x:c t="n" s="0">
        <x:v>4.407032</x:v>
      </x:c>
      <x:c t="n" s="0">
        <x:v>11.81649</x:v>
      </x:c>
      <x:c t="n" s="0">
        <x:v>13.19816</x:v>
      </x:c>
      <x:c t="n" s="0">
        <x:v>16.71687</x:v>
      </x:c>
      <x:c t="n" s="0">
        <x:v>15.5625</x:v>
      </x:c>
      <x:c t="n" s="0">
        <x:v>16.62487</x:v>
      </x:c>
      <x:c t="n" s="0">
        <x:v>12.81085</x:v>
      </x:c>
      <x:c t="n" s="0">
        <x:v>15.48527</x:v>
      </x:c>
      <x:c t="n" s="0">
        <x:v>17.03195</x:v>
      </x:c>
      <x:c t="n" s="0">
        <x:v>19.84992</x:v>
      </x:c>
      <x:c t="n" s="0">
        <x:v>24.8619</x:v>
      </x:c>
      <x:c t="n" s="0">
        <x:v>26.84233</x:v>
      </x:c>
      <x:c t="n" s="0">
        <x:v>30.02638</x:v>
      </x:c>
      <x:c t="n" s="0">
        <x:v>29.22451</x:v>
      </x:c>
      <x:c t="n" s="0">
        <x:v>29.07425</x:v>
      </x:c>
      <x:c t="n" s="0">
        <x:v>26.5918</x:v>
      </x:c>
      <x:c t="n" s="0">
        <x:v>24.13017</x:v>
      </x:c>
      <x:c t="n" s="0">
        <x:v>20.80681</x:v>
      </x:c>
      <x:c t="n" s="0">
        <x:v>17.37572</x:v>
      </x:c>
      <x:c t="n" s="0">
        <x:v>14.79916</x:v>
      </x:c>
      <x:c t="n" s="0">
        <x:v>12.50848</x:v>
      </x:c>
      <x:c t="n" s="0">
        <x:v>12.08785</x:v>
      </x:c>
      <x:c t="n" s="0">
        <x:v>11.32929</x:v>
      </x:c>
      <x:c t="n" s="0">
        <x:v>8.679061</x:v>
      </x:c>
      <x:c t="n" s="0">
        <x:v>8.870209</x:v>
      </x:c>
      <x:c t="n" s="0">
        <x:v>9.790283</x:v>
      </x:c>
      <x:c t="n" s="0">
        <x:v>9.254181</x:v>
      </x:c>
      <x:c t="n" s="0">
        <x:v>5.16229</x:v>
      </x:c>
      <x:c t="n" s="0">
        <x:v>-3.688335</x:v>
      </x:c>
      <x:c t="n" s="0">
        <x:v>-1.454752</x:v>
      </x:c>
      <x:c t="n" s="0">
        <x:v>-8.245877</x:v>
      </x:c>
      <x:c t="n" s="0">
        <x:v>-4.052373</x:v>
      </x:c>
      <x:c t="n" s="0">
        <x:v>2.62619</x:v>
      </x:c>
      <x:c t="n" s="0">
        <x:v>-3.404567</x:v>
      </x:c>
      <x:c t="n" s="0">
        <x:v>2.765254</x:v>
      </x:c>
      <x:c t="n" s="0">
        <x:v>1.646559</x:v>
      </x:c>
      <x:c t="n" s="0">
        <x:v>-6.434054</x:v>
      </x:c>
      <x:c t="n" s="0">
        <x:v>10.50834</x:v>
      </x:c>
      <x:c t="n" s="0">
        <x:v>11.85412</x:v>
      </x:c>
      <x:c t="n" s="0">
        <x:v>5.441926</x:v>
      </x:c>
      <x:c t="n" s="0">
        <x:v>14.21248</x:v>
      </x:c>
      <x:c t="n" s="0">
        <x:v>20.29258</x:v>
      </x:c>
      <x:c t="n" s="0">
        <x:v>8.031496</x:v>
      </x:c>
      <x:c t="n" s="0">
        <x:v>0.5049298</x:v>
      </x:c>
      <x:c t="n" s="0">
        <x:v>15.32939</x:v>
      </x:c>
      <x:c t="n" s="0">
        <x:v>18.48933</x:v>
      </x:c>
      <x:c t="n" s="0">
        <x:v>24.79574</x:v>
      </x:c>
      <x:c t="n" s="0">
        <x:v>28.8567</x:v>
      </x:c>
      <x:c t="n" s="0">
        <x:v>33.38269</x:v>
      </x:c>
      <x:c t="n" s="0">
        <x:v>29.83646</x:v>
      </x:c>
      <x:c t="n" s="0">
        <x:v>24.25868</x:v>
      </x:c>
      <x:c t="n" s="0">
        <x:v>25.79957</x:v>
      </x:c>
      <x:c t="n" s="0">
        <x:v>24.28008</x:v>
      </x:c>
      <x:c t="n" s="0">
        <x:v>19.21492</x:v>
      </x:c>
      <x:c t="n" s="0">
        <x:v>16.70421</x:v>
      </x:c>
      <x:c t="n" s="0">
        <x:v>17.10637</x:v>
      </x:c>
      <x:c t="n" s="0">
        <x:v>10.80094</x:v>
      </x:c>
      <x:c t="n" s="0">
        <x:v>10.52565</x:v>
      </x:c>
      <x:c t="n" s="0">
        <x:v>9.585184</x:v>
      </x:c>
      <x:c t="n" s="0">
        <x:v>8.517048</x:v>
      </x:c>
      <x:c t="n" s="0">
        <x:v>7.415136</x:v>
      </x:c>
      <x:c t="n" s="0">
        <x:v>10.45653</x:v>
      </x:c>
      <x:c t="n" s="0">
        <x:v>9.093413</x:v>
      </x:c>
      <x:c t="n" s="0">
        <x:v>5.479049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43948.9084722222</x:v>
      </x:c>
      <x:c t="n" s="7">
        <x:v>43948.9084722222</x:v>
      </x:c>
      <x:c t="n" s="0">
        <x:v>35.86871</x:v>
      </x:c>
      <x:c t="n" s="0">
        <x:v>54.20069</x:v>
      </x:c>
      <x:c t="n" s="0">
        <x:v>84.81465</x:v>
      </x:c>
      <x:c t="n" s="0">
        <x:v>86.91319</x:v>
      </x:c>
      <x:c t="n" s="0">
        <x:v>-1.276853</x:v>
      </x:c>
      <x:c t="n" s="0">
        <x:v>-4.739175</x:v>
      </x:c>
      <x:c t="n" s="0">
        <x:v>-7.851681</x:v>
      </x:c>
      <x:c t="n" s="0">
        <x:v>-6.580813</x:v>
      </x:c>
      <x:c t="n" s="0">
        <x:v>1.961144</x:v>
      </x:c>
      <x:c t="n" s="0">
        <x:v>-4.497393</x:v>
      </x:c>
      <x:c t="n" s="0">
        <x:v>1.466837</x:v>
      </x:c>
      <x:c t="n" s="0">
        <x:v>1.302806</x:v>
      </x:c>
      <x:c t="n" s="0">
        <x:v>3.782467</x:v>
      </x:c>
      <x:c t="n" s="0">
        <x:v>11.6484</x:v>
      </x:c>
      <x:c t="n" s="0">
        <x:v>12.87974</x:v>
      </x:c>
      <x:c t="n" s="0">
        <x:v>16.08657</x:v>
      </x:c>
      <x:c t="n" s="0">
        <x:v>15.11109</x:v>
      </x:c>
      <x:c t="n" s="0">
        <x:v>17.33263</x:v>
      </x:c>
      <x:c t="n" s="0">
        <x:v>12.27703</x:v>
      </x:c>
      <x:c t="n" s="0">
        <x:v>14.84374</x:v>
      </x:c>
      <x:c t="n" s="0">
        <x:v>16.6427</x:v>
      </x:c>
      <x:c t="n" s="0">
        <x:v>20.14658</x:v>
      </x:c>
      <x:c t="n" s="0">
        <x:v>25.95796</x:v>
      </x:c>
      <x:c t="n" s="0">
        <x:v>27.05208</x:v>
      </x:c>
      <x:c t="n" s="0">
        <x:v>30.36361</x:v>
      </x:c>
      <x:c t="n" s="0">
        <x:v>29.80182</x:v>
      </x:c>
      <x:c t="n" s="0">
        <x:v>28.71437</x:v>
      </x:c>
      <x:c t="n" s="0">
        <x:v>26.30422</x:v>
      </x:c>
      <x:c t="n" s="0">
        <x:v>24.26081</x:v>
      </x:c>
      <x:c t="n" s="0">
        <x:v>20.69574</x:v>
      </x:c>
      <x:c t="n" s="0">
        <x:v>17.20127</x:v>
      </x:c>
      <x:c t="n" s="0">
        <x:v>15.0011</x:v>
      </x:c>
      <x:c t="n" s="0">
        <x:v>12.39177</x:v>
      </x:c>
      <x:c t="n" s="0">
        <x:v>12.10057</x:v>
      </x:c>
      <x:c t="n" s="0">
        <x:v>11.2245</x:v>
      </x:c>
      <x:c t="n" s="0">
        <x:v>8.472211</x:v>
      </x:c>
      <x:c t="n" s="0">
        <x:v>8.806974</x:v>
      </x:c>
      <x:c t="n" s="0">
        <x:v>9.740993</x:v>
      </x:c>
      <x:c t="n" s="0">
        <x:v>9.257998</x:v>
      </x:c>
      <x:c t="n" s="0">
        <x:v>5.409507</x:v>
      </x:c>
      <x:c t="n" s="0">
        <x:v>-3.688335</x:v>
      </x:c>
      <x:c t="n" s="0">
        <x:v>-1.454752</x:v>
      </x:c>
      <x:c t="n" s="0">
        <x:v>-8.245877</x:v>
      </x:c>
      <x:c t="n" s="0">
        <x:v>-4.052373</x:v>
      </x:c>
      <x:c t="n" s="0">
        <x:v>0.3752021</x:v>
      </x:c>
      <x:c t="n" s="0">
        <x:v>-3.404567</x:v>
      </x:c>
      <x:c t="n" s="0">
        <x:v>-3.137287</x:v>
      </x:c>
      <x:c t="n" s="0">
        <x:v>2.155767</x:v>
      </x:c>
      <x:c t="n" s="0">
        <x:v>-6.434054</x:v>
      </x:c>
      <x:c t="n" s="0">
        <x:v>10.78395</x:v>
      </x:c>
      <x:c t="n" s="0">
        <x:v>8.225191</x:v>
      </x:c>
      <x:c t="n" s="0">
        <x:v>12.5113</x:v>
      </x:c>
      <x:c t="n" s="0">
        <x:v>9.514878</x:v>
      </x:c>
      <x:c t="n" s="0">
        <x:v>19.41152</x:v>
      </x:c>
      <x:c t="n" s="0">
        <x:v>5.474584</x:v>
      </x:c>
      <x:c t="n" s="0">
        <x:v>7.769402</x:v>
      </x:c>
      <x:c t="n" s="0">
        <x:v>10.61163</x:v>
      </x:c>
      <x:c t="n" s="0">
        <x:v>21.30114</x:v>
      </x:c>
      <x:c t="n" s="0">
        <x:v>29.24542</x:v>
      </x:c>
      <x:c t="n" s="0">
        <x:v>23.05437</x:v>
      </x:c>
      <x:c t="n" s="0">
        <x:v>28.85149</x:v>
      </x:c>
      <x:c t="n" s="0">
        <x:v>32.08661</x:v>
      </x:c>
      <x:c t="n" s="0">
        <x:v>24.67417</x:v>
      </x:c>
      <x:c t="n" s="0">
        <x:v>25.64596</x:v>
      </x:c>
      <x:c t="n" s="0">
        <x:v>24.13655</x:v>
      </x:c>
      <x:c t="n" s="0">
        <x:v>19.66043</x:v>
      </x:c>
      <x:c t="n" s="0">
        <x:v>18.12713</x:v>
      </x:c>
      <x:c t="n" s="0">
        <x:v>13.94071</x:v>
      </x:c>
      <x:c t="n" s="0">
        <x:v>11.82287</x:v>
      </x:c>
      <x:c t="n" s="0">
        <x:v>12.12189</x:v>
      </x:c>
      <x:c t="n" s="0">
        <x:v>10.59115</x:v>
      </x:c>
      <x:c t="n" s="0">
        <x:v>6.770043</x:v>
      </x:c>
      <x:c t="n" s="0">
        <x:v>8.005429</x:v>
      </x:c>
      <x:c t="n" s="0">
        <x:v>8.308996</x:v>
      </x:c>
      <x:c t="n" s="0">
        <x:v>9.731136</x:v>
      </x:c>
      <x:c t="n" s="0">
        <x:v>6.056909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43948.9084722222</x:v>
      </x:c>
      <x:c t="n" s="7">
        <x:v>43948.9084722222</x:v>
      </x:c>
      <x:c t="n" s="0">
        <x:v>36.61078</x:v>
      </x:c>
      <x:c t="n" s="0">
        <x:v>54.20069</x:v>
      </x:c>
      <x:c t="n" s="0">
        <x:v>71.10709</x:v>
      </x:c>
      <x:c t="n" s="0">
        <x:v>78.87614</x:v>
      </x:c>
      <x:c t="n" s="0">
        <x:v>-1.555741</x:v>
      </x:c>
      <x:c t="n" s="0">
        <x:v>-4.075931</x:v>
      </x:c>
      <x:c t="n" s="0">
        <x:v>-7.907052</x:v>
      </x:c>
      <x:c t="n" s="0">
        <x:v>-6.106842</x:v>
      </x:c>
      <x:c t="n" s="0">
        <x:v>1.657185</x:v>
      </x:c>
      <x:c t="n" s="0">
        <x:v>-4.319691</x:v>
      </x:c>
      <x:c t="n" s="0">
        <x:v>0.7907205</x:v>
      </x:c>
      <x:c t="n" s="0">
        <x:v>1.438251</x:v>
      </x:c>
      <x:c t="n" s="0">
        <x:v>3.628973</x:v>
      </x:c>
      <x:c t="n" s="0">
        <x:v>11.58678</x:v>
      </x:c>
      <x:c t="n" s="0">
        <x:v>12.33563</x:v>
      </x:c>
      <x:c t="n" s="0">
        <x:v>16.10366</x:v>
      </x:c>
      <x:c t="n" s="0">
        <x:v>14.62575</x:v>
      </x:c>
      <x:c t="n" s="0">
        <x:v>17.48888</x:v>
      </x:c>
      <x:c t="n" s="0">
        <x:v>12.25868</x:v>
      </x:c>
      <x:c t="n" s="0">
        <x:v>14.72696</x:v>
      </x:c>
      <x:c t="n" s="0">
        <x:v>16.39006</x:v>
      </x:c>
      <x:c t="n" s="0">
        <x:v>20.27143</x:v>
      </x:c>
      <x:c t="n" s="0">
        <x:v>25.55686</x:v>
      </x:c>
      <x:c t="n" s="0">
        <x:v>26.58274</x:v>
      </x:c>
      <x:c t="n" s="0">
        <x:v>30.15425</x:v>
      </x:c>
      <x:c t="n" s="0">
        <x:v>29.83174</x:v>
      </x:c>
      <x:c t="n" s="0">
        <x:v>28.5227</x:v>
      </x:c>
      <x:c t="n" s="0">
        <x:v>26.56166</x:v>
      </x:c>
      <x:c t="n" s="0">
        <x:v>24.0636</x:v>
      </x:c>
      <x:c t="n" s="0">
        <x:v>20.45389</x:v>
      </x:c>
      <x:c t="n" s="0">
        <x:v>17.41643</x:v>
      </x:c>
      <x:c t="n" s="0">
        <x:v>14.90963</x:v>
      </x:c>
      <x:c t="n" s="0">
        <x:v>12.42356</x:v>
      </x:c>
      <x:c t="n" s="0">
        <x:v>11.99834</x:v>
      </x:c>
      <x:c t="n" s="0">
        <x:v>11.06966</x:v>
      </x:c>
      <x:c t="n" s="0">
        <x:v>8.567388</x:v>
      </x:c>
      <x:c t="n" s="0">
        <x:v>8.752707</x:v>
      </x:c>
      <x:c t="n" s="0">
        <x:v>9.73621</x:v>
      </x:c>
      <x:c t="n" s="0">
        <x:v>9.251426</x:v>
      </x:c>
      <x:c t="n" s="0">
        <x:v>5.382281</x:v>
      </x:c>
      <x:c t="n" s="0">
        <x:v>-3.688335</x:v>
      </x:c>
      <x:c t="n" s="0">
        <x:v>-1.454752</x:v>
      </x:c>
      <x:c t="n" s="0">
        <x:v>-8.245877</x:v>
      </x:c>
      <x:c t="n" s="0">
        <x:v>-4.052373</x:v>
      </x:c>
      <x:c t="n" s="0">
        <x:v>-0.7396069</x:v>
      </x:c>
      <x:c t="n" s="0">
        <x:v>-3.404567</x:v>
      </x:c>
      <x:c t="n" s="0">
        <x:v>-17.60362</x:v>
      </x:c>
      <x:c t="n" s="0">
        <x:v>2.155767</x:v>
      </x:c>
      <x:c t="n" s="0">
        <x:v>4.639175</x:v>
      </x:c>
      <x:c t="n" s="0">
        <x:v>11.20768</x:v>
      </x:c>
      <x:c t="n" s="0">
        <x:v>5.742657</x:v>
      </x:c>
      <x:c t="n" s="0">
        <x:v>16.20233</x:v>
      </x:c>
      <x:c t="n" s="0">
        <x:v>9.514878</x:v>
      </x:c>
      <x:c t="n" s="0">
        <x:v>18.30503</x:v>
      </x:c>
      <x:c t="n" s="0">
        <x:v>14.48163</x:v>
      </x:c>
      <x:c t="n" s="0">
        <x:v>15.04408</x:v>
      </x:c>
      <x:c t="n" s="0">
        <x:v>15.85767</x:v>
      </x:c>
      <x:c t="n" s="0">
        <x:v>20.79729</x:v>
      </x:c>
      <x:c t="n" s="0">
        <x:v>23.94403</x:v>
      </x:c>
      <x:c t="n" s="0">
        <x:v>23.36741</x:v>
      </x:c>
      <x:c t="n" s="0">
        <x:v>28.67548</x:v>
      </x:c>
      <x:c t="n" s="0">
        <x:v>26.86544</x:v>
      </x:c>
      <x:c t="n" s="0">
        <x:v>27.3735</x:v>
      </x:c>
      <x:c t="n" s="0">
        <x:v>27.83421</x:v>
      </x:c>
      <x:c t="n" s="0">
        <x:v>23.80523</x:v>
      </x:c>
      <x:c t="n" s="0">
        <x:v>18.94349</x:v>
      </x:c>
      <x:c t="n" s="0">
        <x:v>18.5712</x:v>
      </x:c>
      <x:c t="n" s="0">
        <x:v>14.30193</x:v>
      </x:c>
      <x:c t="n" s="0">
        <x:v>13.16831</x:v>
      </x:c>
      <x:c t="n" s="0">
        <x:v>12.4679</x:v>
      </x:c>
      <x:c t="n" s="0">
        <x:v>10.15765</x:v>
      </x:c>
      <x:c t="n" s="0">
        <x:v>9.144678</x:v>
      </x:c>
      <x:c t="n" s="0">
        <x:v>8.307583</x:v>
      </x:c>
      <x:c t="n" s="0">
        <x:v>9.770763</x:v>
      </x:c>
      <x:c t="n" s="0">
        <x:v>9.292143</x:v>
      </x:c>
      <x:c t="n" s="0">
        <x:v>4.924032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43948.9084722222</x:v>
      </x:c>
      <x:c t="n" s="7">
        <x:v>43948.9084722222</x:v>
      </x:c>
      <x:c t="n" s="0">
        <x:v>34.17326</x:v>
      </x:c>
      <x:c t="n" s="0">
        <x:v>54.20069</x:v>
      </x:c>
      <x:c t="n" s="0">
        <x:v>68.33192</x:v>
      </x:c>
      <x:c t="n" s="0">
        <x:v>75.42899</x:v>
      </x:c>
      <x:c t="n" s="0">
        <x:v>-1.808973</x:v>
      </x:c>
      <x:c t="n" s="0">
        <x:v>-3.580051</x:v>
      </x:c>
      <x:c t="n" s="0">
        <x:v>-7.954907</x:v>
      </x:c>
      <x:c t="n" s="0">
        <x:v>-5.739361</x:v>
      </x:c>
      <x:c t="n" s="0">
        <x:v>1.379612</x:v>
      </x:c>
      <x:c t="n" s="0">
        <x:v>-4.173481</x:v>
      </x:c>
      <x:c t="n" s="0">
        <x:v>0.1161498</x:v>
      </x:c>
      <x:c t="n" s="0">
        <x:v>1.550672</x:v>
      </x:c>
      <x:c t="n" s="0">
        <x:v>3.892215</x:v>
      </x:c>
      <x:c t="n" s="0">
        <x:v>11.53346</x:v>
      </x:c>
      <x:c t="n" s="0">
        <x:v>11.81003</x:v>
      </x:c>
      <x:c t="n" s="0">
        <x:v>16.1182</x:v>
      </x:c>
      <x:c t="n" s="0">
        <x:v>14.14791</x:v>
      </x:c>
      <x:c t="n" s="0">
        <x:v>17.40901</x:v>
      </x:c>
      <x:c t="n" s="0">
        <x:v>12.93513</x:v>
      </x:c>
      <x:c t="n" s="0">
        <x:v>14.55257</x:v>
      </x:c>
      <x:c t="n" s="0">
        <x:v>16.38664</x:v>
      </x:c>
      <x:c t="n" s="0">
        <x:v>20.16495</x:v>
      </x:c>
      <x:c t="n" s="0">
        <x:v>25.47861</x:v>
      </x:c>
      <x:c t="n" s="0">
        <x:v>26.15026</x:v>
      </x:c>
      <x:c t="n" s="0">
        <x:v>29.78461</x:v>
      </x:c>
      <x:c t="n" s="0">
        <x:v>29.4293</x:v>
      </x:c>
      <x:c t="n" s="0">
        <x:v>28.10335</x:v>
      </x:c>
      <x:c t="n" s="0">
        <x:v>26.385</x:v>
      </x:c>
      <x:c t="n" s="0">
        <x:v>24.09375</x:v>
      </x:c>
      <x:c t="n" s="0">
        <x:v>20.31</x:v>
      </x:c>
      <x:c t="n" s="0">
        <x:v>17.41857</x:v>
      </x:c>
      <x:c t="n" s="0">
        <x:v>14.79007</x:v>
      </x:c>
      <x:c t="n" s="0">
        <x:v>12.27703</x:v>
      </x:c>
      <x:c t="n" s="0">
        <x:v>12.01582</x:v>
      </x:c>
      <x:c t="n" s="0">
        <x:v>10.99068</x:v>
      </x:c>
      <x:c t="n" s="0">
        <x:v>9.051038</x:v>
      </x:c>
      <x:c t="n" s="0">
        <x:v>9.012348</x:v>
      </x:c>
      <x:c t="n" s="0">
        <x:v>9.676748</x:v>
      </x:c>
      <x:c t="n" s="0">
        <x:v>9.117743</x:v>
      </x:c>
      <x:c t="n" s="0">
        <x:v>5.272069</x:v>
      </x:c>
      <x:c t="n" s="0">
        <x:v>-5.134521</x:v>
      </x:c>
      <x:c t="n" s="0">
        <x:v>-1.454752</x:v>
      </x:c>
      <x:c t="n" s="0">
        <x:v>-8.245877</x:v>
      </x:c>
      <x:c t="n" s="0">
        <x:v>-4.052373</x:v>
      </x:c>
      <x:c t="n" s="0">
        <x:v>-0.7396069</x:v>
      </x:c>
      <x:c t="n" s="0">
        <x:v>-4.231891</x:v>
      </x:c>
      <x:c t="n" s="0">
        <x:v>-17.60362</x:v>
      </x:c>
      <x:c t="n" s="0">
        <x:v>5.488923</x:v>
      </x:c>
      <x:c t="n" s="0">
        <x:v>5.176486</x:v>
      </x:c>
      <x:c t="n" s="0">
        <x:v>11.20768</x:v>
      </x:c>
      <x:c t="n" s="0">
        <x:v>5.742657</x:v>
      </x:c>
      <x:c t="n" s="0">
        <x:v>16.20233</x:v>
      </x:c>
      <x:c t="n" s="0">
        <x:v>9.004333</x:v>
      </x:c>
      <x:c t="n" s="0">
        <x:v>15.08509</x:v>
      </x:c>
      <x:c t="n" s="0">
        <x:v>15.86352</x:v>
      </x:c>
      <x:c t="n" s="0">
        <x:v>12.04213</x:v>
      </x:c>
      <x:c t="n" s="0">
        <x:v>15.49996</x:v>
      </x:c>
      <x:c t="n" s="0">
        <x:v>16.9752</x:v>
      </x:c>
      <x:c t="n" s="0">
        <x:v>23.83001</x:v>
      </x:c>
      <x:c t="n" s="0">
        <x:v>23.56807</x:v>
      </x:c>
      <x:c t="n" s="0">
        <x:v>28.16742</x:v>
      </x:c>
      <x:c t="n" s="0">
        <x:v>29.83304</x:v>
      </x:c>
      <x:c t="n" s="0">
        <x:v>24.24953</x:v>
      </x:c>
      <x:c t="n" s="0">
        <x:v>25.83037</x:v>
      </x:c>
      <x:c t="n" s="0">
        <x:v>22.40822</x:v>
      </x:c>
      <x:c t="n" s="0">
        <x:v>19.95695</x:v>
      </x:c>
      <x:c t="n" s="0">
        <x:v>16.48498</x:v>
      </x:c>
      <x:c t="n" s="0">
        <x:v>14.4235</x:v>
      </x:c>
      <x:c t="n" s="0">
        <x:v>11.11742</x:v>
      </x:c>
      <x:c t="n" s="0">
        <x:v>12.33685</x:v>
      </x:c>
      <x:c t="n" s="0">
        <x:v>10.48016</x:v>
      </x:c>
      <x:c t="n" s="0">
        <x:v>11.24834</x:v>
      </x:c>
      <x:c t="n" s="0">
        <x:v>10.31445</x:v>
      </x:c>
      <x:c t="n" s="0">
        <x:v>9.814428</x:v>
      </x:c>
      <x:c t="n" s="0">
        <x:v>7.348828</x:v>
      </x:c>
      <x:c t="n" s="0">
        <x:v>4.558689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43948.9084722222</x:v>
      </x:c>
      <x:c t="n" s="7">
        <x:v>43948.9084722222</x:v>
      </x:c>
      <x:c t="n" s="0">
        <x:v>37.06133</x:v>
      </x:c>
      <x:c t="n" s="0">
        <x:v>54.20069</x:v>
      </x:c>
      <x:c t="n" s="0">
        <x:v>80.25505</x:v>
      </x:c>
      <x:c t="n" s="0">
        <x:v>82.73331</x:v>
      </x:c>
      <x:c t="n" s="0">
        <x:v>-2.377993</x:v>
      </x:c>
      <x:c t="n" s="0">
        <x:v>-3.197221</x:v>
      </x:c>
      <x:c t="n" s="0">
        <x:v>-7.996194</x:v>
      </x:c>
      <x:c t="n" s="0">
        <x:v>-5.448402</x:v>
      </x:c>
      <x:c t="n" s="0">
        <x:v>1.12765</x:v>
      </x:c>
      <x:c t="n" s="0">
        <x:v>-4.406886</x:v>
      </x:c>
      <x:c t="n" s="0">
        <x:v>-0.5566202</x:v>
      </x:c>
      <x:c t="n" s="0">
        <x:v>3.421235</x:v>
      </x:c>
      <x:c t="n" s="0">
        <x:v>3.90286</x:v>
      </x:c>
      <x:c t="n" s="0">
        <x:v>11.4874</x:v>
      </x:c>
      <x:c t="n" s="0">
        <x:v>11.30455</x:v>
      </x:c>
      <x:c t="n" s="0">
        <x:v>16.28113</x:v>
      </x:c>
      <x:c t="n" s="0">
        <x:v>13.68399</x:v>
      </x:c>
      <x:c t="n" s="0">
        <x:v>16.99081</x:v>
      </x:c>
      <x:c t="n" s="0">
        <x:v>13.61484</x:v>
      </x:c>
      <x:c t="n" s="0">
        <x:v>14.40873</x:v>
      </x:c>
      <x:c t="n" s="0">
        <x:v>15.88766</x:v>
      </x:c>
      <x:c t="n" s="0">
        <x:v>19.93018</x:v>
      </x:c>
      <x:c t="n" s="0">
        <x:v>25.43915</x:v>
      </x:c>
      <x:c t="n" s="0">
        <x:v>26.38308</x:v>
      </x:c>
      <x:c t="n" s="0">
        <x:v>29.58369</x:v>
      </x:c>
      <x:c t="n" s="0">
        <x:v>29.41408</x:v>
      </x:c>
      <x:c t="n" s="0">
        <x:v>28.05844</x:v>
      </x:c>
      <x:c t="n" s="0">
        <x:v>26.28471</x:v>
      </x:c>
      <x:c t="n" s="0">
        <x:v>24.26551</x:v>
      </x:c>
      <x:c t="n" s="0">
        <x:v>20.31638</x:v>
      </x:c>
      <x:c t="n" s="0">
        <x:v>17.44431</x:v>
      </x:c>
      <x:c t="n" s="0">
        <x:v>14.80449</x:v>
      </x:c>
      <x:c t="n" s="0">
        <x:v>12.25431</x:v>
      </x:c>
      <x:c t="n" s="0">
        <x:v>12.1868</x:v>
      </x:c>
      <x:c t="n" s="0">
        <x:v>10.93562</x:v>
      </x:c>
      <x:c t="n" s="0">
        <x:v>8.967954</x:v>
      </x:c>
      <x:c t="n" s="0">
        <x:v>8.974458</x:v>
      </x:c>
      <x:c t="n" s="0">
        <x:v>9.70623</x:v>
      </x:c>
      <x:c t="n" s="0">
        <x:v>8.966051</x:v>
      </x:c>
      <x:c t="n" s="0">
        <x:v>5.163474</x:v>
      </x:c>
      <x:c t="n" s="0">
        <x:v>-9.801515</x:v>
      </x:c>
      <x:c t="n" s="0">
        <x:v>-1.454752</x:v>
      </x:c>
      <x:c t="n" s="0">
        <x:v>-8.245877</x:v>
      </x:c>
      <x:c t="n" s="0">
        <x:v>-4.052373</x:v>
      </x:c>
      <x:c t="n" s="0">
        <x:v>-0.7396069</x:v>
      </x:c>
      <x:c t="n" s="0">
        <x:v>-6.101112</x:v>
      </x:c>
      <x:c t="n" s="0">
        <x:v>-17.60362</x:v>
      </x:c>
      <x:c t="n" s="0">
        <x:v>8.260513</x:v>
      </x:c>
      <x:c t="n" s="0">
        <x:v>1.46739</x:v>
      </x:c>
      <x:c t="n" s="0">
        <x:v>11.48863</x:v>
      </x:c>
      <x:c t="n" s="0">
        <x:v>11.03795</x:v>
      </x:c>
      <x:c t="n" s="0">
        <x:v>18.13515</x:v>
      </x:c>
      <x:c t="n" s="0">
        <x:v>9.004333</x:v>
      </x:c>
      <x:c t="n" s="0">
        <x:v>13.1039</x:v>
      </x:c>
      <x:c t="n" s="0">
        <x:v>16.2809</x:v>
      </x:c>
      <x:c t="n" s="0">
        <x:v>14.21105</x:v>
      </x:c>
      <x:c t="n" s="0">
        <x:v>16.97007</x:v>
      </x:c>
      <x:c t="n" s="0">
        <x:v>19.08317</x:v>
      </x:c>
      <x:c t="n" s="0">
        <x:v>27.8362</x:v>
      </x:c>
      <x:c t="n" s="0">
        <x:v>28.07976</x:v>
      </x:c>
      <x:c t="n" s="0">
        <x:v>27.92481</x:v>
      </x:c>
      <x:c t="n" s="0">
        <x:v>27.89867</x:v>
      </x:c>
      <x:c t="n" s="0">
        <x:v>27.36198</x:v>
      </x:c>
      <x:c t="n" s="0">
        <x:v>23.76931</x:v>
      </x:c>
      <x:c t="n" s="0">
        <x:v>26.51335</x:v>
      </x:c>
      <x:c t="n" s="0">
        <x:v>19.14321</x:v>
      </x:c>
      <x:c t="n" s="0">
        <x:v>16.01506</x:v>
      </x:c>
      <x:c t="n" s="0">
        <x:v>14.84382</x:v>
      </x:c>
      <x:c t="n" s="0">
        <x:v>12.11911</x:v>
      </x:c>
      <x:c t="n" s="0">
        <x:v>12.33709</x:v>
      </x:c>
      <x:c t="n" s="0">
        <x:v>10.79941</x:v>
      </x:c>
      <x:c t="n" s="0">
        <x:v>8.320262</x:v>
      </x:c>
      <x:c t="n" s="0">
        <x:v>9.241832</x:v>
      </x:c>
      <x:c t="n" s="0">
        <x:v>9.485443</x:v>
      </x:c>
      <x:c t="n" s="0">
        <x:v>9.202784</x:v>
      </x:c>
      <x:c t="n" s="0">
        <x:v>4.53506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43948.9084722222</x:v>
      </x:c>
      <x:c t="n" s="7">
        <x:v>43948.9084722222</x:v>
      </x:c>
      <x:c t="n" s="0">
        <x:v>35.77222</x:v>
      </x:c>
      <x:c t="n" s="0">
        <x:v>54.20069</x:v>
      </x:c>
      <x:c t="n" s="0">
        <x:v>83.41537</x:v>
      </x:c>
      <x:c t="n" s="0">
        <x:v>84.25102</x:v>
      </x:c>
      <x:c t="n" s="0">
        <x:v>-2.930979</x:v>
      </x:c>
      <x:c t="n" s="0">
        <x:v>-2.895032</x:v>
      </x:c>
      <x:c t="n" s="0">
        <x:v>-7.858687</x:v>
      </x:c>
      <x:c t="n" s="0">
        <x:v>-4.806313</x:v>
      </x:c>
      <x:c t="n" s="0">
        <x:v>0.9002523</x:v>
      </x:c>
      <x:c t="n" s="0">
        <x:v>-4.616659</x:v>
      </x:c>
      <x:c t="n" s="0">
        <x:v>-1.00425</x:v>
      </x:c>
      <x:c t="n" s="0">
        <x:v>4.55689</x:v>
      </x:c>
      <x:c t="n" s="0">
        <x:v>3.297537</x:v>
      </x:c>
      <x:c t="n" s="0">
        <x:v>11.58708</x:v>
      </x:c>
      <x:c t="n" s="0">
        <x:v>12.22612</x:v>
      </x:c>
      <x:c t="n" s="0">
        <x:v>16.79631</x:v>
      </x:c>
      <x:c t="n" s="0">
        <x:v>13.46633</x:v>
      </x:c>
      <x:c t="n" s="0">
        <x:v>17.16975</x:v>
      </x:c>
      <x:c t="n" s="0">
        <x:v>14.36109</x:v>
      </x:c>
      <x:c t="n" s="0">
        <x:v>15.45652</x:v>
      </x:c>
      <x:c t="n" s="0">
        <x:v>16.86562</x:v>
      </x:c>
      <x:c t="n" s="0">
        <x:v>19.61926</x:v>
      </x:c>
      <x:c t="n" s="0">
        <x:v>25.83836</x:v>
      </x:c>
      <x:c t="n" s="0">
        <x:v>26.49495</x:v>
      </x:c>
      <x:c t="n" s="0">
        <x:v>29.68318</x:v>
      </x:c>
      <x:c t="n" s="0">
        <x:v>29.33946</x:v>
      </x:c>
      <x:c t="n" s="0">
        <x:v>27.59851</x:v>
      </x:c>
      <x:c t="n" s="0">
        <x:v>26.44262</x:v>
      </x:c>
      <x:c t="n" s="0">
        <x:v>24.31152</x:v>
      </x:c>
      <x:c t="n" s="0">
        <x:v>19.91164</x:v>
      </x:c>
      <x:c t="n" s="0">
        <x:v>17.3304</x:v>
      </x:c>
      <x:c t="n" s="0">
        <x:v>14.82629</x:v>
      </x:c>
      <x:c t="n" s="0">
        <x:v>12.20074</x:v>
      </x:c>
      <x:c t="n" s="0">
        <x:v>12.08423</x:v>
      </x:c>
      <x:c t="n" s="0">
        <x:v>10.87452</x:v>
      </x:c>
      <x:c t="n" s="0">
        <x:v>9.151243</x:v>
      </x:c>
      <x:c t="n" s="0">
        <x:v>8.997302</x:v>
      </x:c>
      <x:c t="n" s="0">
        <x:v>9.703244</x:v>
      </x:c>
      <x:c t="n" s="0">
        <x:v>9.095222</x:v>
      </x:c>
      <x:c t="n" s="0">
        <x:v>5.222281</x:v>
      </x:c>
      <x:c t="n" s="0">
        <x:v>-9.801515</x:v>
      </x:c>
      <x:c t="n" s="0">
        <x:v>-1.454752</x:v>
      </x:c>
      <x:c t="n" s="0">
        <x:v>-6.321484</x:v>
      </x:c>
      <x:c t="n" s="0">
        <x:v>-1.076319</x:v>
      </x:c>
      <x:c t="n" s="0">
        <x:v>-0.7396069</x:v>
      </x:c>
      <x:c t="n" s="0">
        <x:v>-6.101112</x:v>
      </x:c>
      <x:c t="n" s="0">
        <x:v>-2.708979</x:v>
      </x:c>
      <x:c t="n" s="0">
        <x:v>8.260513</x:v>
      </x:c>
      <x:c t="n" s="0">
        <x:v>-5.733346</x:v>
      </x:c>
      <x:c t="n" s="0">
        <x:v>12.23653</x:v>
      </x:c>
      <x:c t="n" s="0">
        <x:v>15.97069</x:v>
      </x:c>
      <x:c t="n" s="0">
        <x:v>18.98278</x:v>
      </x:c>
      <x:c t="n" s="0">
        <x:v>13.50278</x:v>
      </x:c>
      <x:c t="n" s="0">
        <x:v>19.48454</x:v>
      </x:c>
      <x:c t="n" s="0">
        <x:v>17.8957</x:v>
      </x:c>
      <x:c t="n" s="0">
        <x:v>20.99206</x:v>
      </x:c>
      <x:c t="n" s="0">
        <x:v>17.99363</x:v>
      </x:c>
      <x:c t="n" s="0">
        <x:v>19.58809</x:v>
      </x:c>
      <x:c t="n" s="0">
        <x:v>24.49481</x:v>
      </x:c>
      <x:c t="n" s="0">
        <x:v>26.26103</x:v>
      </x:c>
      <x:c t="n" s="0">
        <x:v>28.42368</x:v>
      </x:c>
      <x:c t="n" s="0">
        <x:v>26.65475</x:v>
      </x:c>
      <x:c t="n" s="0">
        <x:v>24.43756</x:v>
      </x:c>
      <x:c t="n" s="0">
        <x:v>28.6646</x:v>
      </x:c>
      <x:c t="n" s="0">
        <x:v>22.8663</x:v>
      </x:c>
      <x:c t="n" s="0">
        <x:v>18.56498</x:v>
      </x:c>
      <x:c t="n" s="0">
        <x:v>16.67929</x:v>
      </x:c>
      <x:c t="n" s="0">
        <x:v>13.55737</x:v>
      </x:c>
      <x:c t="n" s="0">
        <x:v>11.88524</x:v>
      </x:c>
      <x:c t="n" s="0">
        <x:v>11.37165</x:v>
      </x:c>
      <x:c t="n" s="0">
        <x:v>11.3176</x:v>
      </x:c>
      <x:c t="n" s="0">
        <x:v>9.671594</x:v>
      </x:c>
      <x:c t="n" s="0">
        <x:v>9.415487</x:v>
      </x:c>
      <x:c t="n" s="0">
        <x:v>9.907999</x:v>
      </x:c>
      <x:c t="n" s="0">
        <x:v>8.553385</x:v>
      </x:c>
      <x:c t="n" s="0">
        <x:v>6.124094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43948.9084722222</x:v>
      </x:c>
      <x:c t="n" s="7">
        <x:v>43948.9084722222</x:v>
      </x:c>
      <x:c t="n" s="0">
        <x:v>35.81061</x:v>
      </x:c>
      <x:c t="n" s="0">
        <x:v>54.20069</x:v>
      </x:c>
      <x:c t="n" s="0">
        <x:v>78.62309</x:v>
      </x:c>
      <x:c t="n" s="0">
        <x:v>82.42789</x:v>
      </x:c>
      <x:c t="n" s="0">
        <x:v>-3.466307</x:v>
      </x:c>
      <x:c t="n" s="0">
        <x:v>-2.652625</x:v>
      </x:c>
      <x:c t="n" s="0">
        <x:v>-7.497163</x:v>
      </x:c>
      <x:c t="n" s="0">
        <x:v>-3.817904</x:v>
      </x:c>
      <x:c t="n" s="0">
        <x:v>0.6961536</x:v>
      </x:c>
      <x:c t="n" s="0">
        <x:v>-4.804199</x:v>
      </x:c>
      <x:c t="n" s="0">
        <x:v>-1.072513</x:v>
      </x:c>
      <x:c t="n" s="0">
        <x:v>6.204127</x:v>
      </x:c>
      <x:c t="n" s="0">
        <x:v>2.70405</x:v>
      </x:c>
      <x:c t="n" s="0">
        <x:v>11.68816</x:v>
      </x:c>
      <x:c t="n" s="0">
        <x:v>13.01704</x:v>
      </x:c>
      <x:c t="n" s="0">
        <x:v>17.19255</x:v>
      </x:c>
      <x:c t="n" s="0">
        <x:v>13.60684</x:v>
      </x:c>
      <x:c t="n" s="0">
        <x:v>17.59461</x:v>
      </x:c>
      <x:c t="n" s="0">
        <x:v>15.2159</x:v>
      </x:c>
      <x:c t="n" s="0">
        <x:v>16.80997</x:v>
      </x:c>
      <x:c t="n" s="0">
        <x:v>16.28544</x:v>
      </x:c>
      <x:c t="n" s="0">
        <x:v>19.85603</x:v>
      </x:c>
      <x:c t="n" s="0">
        <x:v>25.40458</x:v>
      </x:c>
      <x:c t="n" s="0">
        <x:v>26.23149</x:v>
      </x:c>
      <x:c t="n" s="0">
        <x:v>29.24343</x:v>
      </x:c>
      <x:c t="n" s="0">
        <x:v>28.94742</x:v>
      </x:c>
      <x:c t="n" s="0">
        <x:v>27.10119</x:v>
      </x:c>
      <x:c t="n" s="0">
        <x:v>26.36249</x:v>
      </x:c>
      <x:c t="n" s="0">
        <x:v>24.41234</x:v>
      </x:c>
      <x:c t="n" s="0">
        <x:v>20.15528</x:v>
      </x:c>
      <x:c t="n" s="0">
        <x:v>17.14579</x:v>
      </x:c>
      <x:c t="n" s="0">
        <x:v>14.44729</x:v>
      </x:c>
      <x:c t="n" s="0">
        <x:v>12.22977</x:v>
      </x:c>
      <x:c t="n" s="0">
        <x:v>11.99027</x:v>
      </x:c>
      <x:c t="n" s="0">
        <x:v>10.98747</x:v>
      </x:c>
      <x:c t="n" s="0">
        <x:v>9.118629</x:v>
      </x:c>
      <x:c t="n" s="0">
        <x:v>9.109966</x:v>
      </x:c>
      <x:c t="n" s="0">
        <x:v>9.525904</x:v>
      </x:c>
      <x:c t="n" s="0">
        <x:v>8.898235</x:v>
      </x:c>
      <x:c t="n" s="0">
        <x:v>5.4842</x:v>
      </x:c>
      <x:c t="n" s="0">
        <x:v>-9.801515</x:v>
      </x:c>
      <x:c t="n" s="0">
        <x:v>-1.454752</x:v>
      </x:c>
      <x:c t="n" s="0">
        <x:v>-5.831939</x:v>
      </x:c>
      <x:c t="n" s="0">
        <x:v>-0.4117655</x:v>
      </x:c>
      <x:c t="n" s="0">
        <x:v>-0.7396069</x:v>
      </x:c>
      <x:c t="n" s="0">
        <x:v>-6.101112</x:v>
      </x:c>
      <x:c t="n" s="0">
        <x:v>-1.494912</x:v>
      </x:c>
      <x:c t="n" s="0">
        <x:v>11.68765</x:v>
      </x:c>
      <x:c t="n" s="0">
        <x:v>-5.733346</x:v>
      </x:c>
      <x:c t="n" s="0">
        <x:v>12.23653</x:v>
      </x:c>
      <x:c t="n" s="0">
        <x:v>15.97069</x:v>
      </x:c>
      <x:c t="n" s="0">
        <x:v>18.98278</x:v>
      </x:c>
      <x:c t="n" s="0">
        <x:v>14.34861</x:v>
      </x:c>
      <x:c t="n" s="0">
        <x:v>19.64376</x:v>
      </x:c>
      <x:c t="n" s="0">
        <x:v>17.01874</x:v>
      </x:c>
      <x:c t="n" s="0">
        <x:v>18.77222</x:v>
      </x:c>
      <x:c t="n" s="0">
        <x:v>11.4419</x:v>
      </x:c>
      <x:c t="n" s="0">
        <x:v>20.29331</x:v>
      </x:c>
      <x:c t="n" s="0">
        <x:v>22.31684</x:v>
      </x:c>
      <x:c t="n" s="0">
        <x:v>22.23986</x:v>
      </x:c>
      <x:c t="n" s="0">
        <x:v>25.39014</x:v>
      </x:c>
      <x:c t="n" s="0">
        <x:v>25.92677</x:v>
      </x:c>
      <x:c t="n" s="0">
        <x:v>21.97976</x:v>
      </x:c>
      <x:c t="n" s="0">
        <x:v>23.98773</x:v>
      </x:c>
      <x:c t="n" s="0">
        <x:v>24.81062</x:v>
      </x:c>
      <x:c t="n" s="0">
        <x:v>20.71616</x:v>
      </x:c>
      <x:c t="n" s="0">
        <x:v>17.65113</x:v>
      </x:c>
      <x:c t="n" s="0">
        <x:v>13.30524</x:v>
      </x:c>
      <x:c t="n" s="0">
        <x:v>12.45079</x:v>
      </x:c>
      <x:c t="n" s="0">
        <x:v>11.03188</x:v>
      </x:c>
      <x:c t="n" s="0">
        <x:v>10.48551</x:v>
      </x:c>
      <x:c t="n" s="0">
        <x:v>9.462187</x:v>
      </x:c>
      <x:c t="n" s="0">
        <x:v>9.479861</x:v>
      </x:c>
      <x:c t="n" s="0">
        <x:v>7.692167</x:v>
      </x:c>
      <x:c t="n" s="0">
        <x:v>7.79736</x:v>
      </x:c>
      <x:c t="n" s="0">
        <x:v>6.703182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43948.9084722222</x:v>
      </x:c>
      <x:c t="n" s="7">
        <x:v>43948.9084722222</x:v>
      </x:c>
      <x:c t="n" s="0">
        <x:v>35.77911</x:v>
      </x:c>
      <x:c t="n" s="0">
        <x:v>54.20069</x:v>
      </x:c>
      <x:c t="n" s="0">
        <x:v>70.93169</x:v>
      </x:c>
      <x:c t="n" s="0">
        <x:v>76.26273</x:v>
      </x:c>
      <x:c t="n" s="0">
        <x:v>-4.002723</x:v>
      </x:c>
      <x:c t="n" s="0">
        <x:v>-2.232284</x:v>
      </x:c>
      <x:c t="n" s="0">
        <x:v>-7.210581</x:v>
      </x:c>
      <x:c t="n" s="0">
        <x:v>-3.121832</x:v>
      </x:c>
      <x:c t="n" s="0">
        <x:v>0.4507814</x:v>
      </x:c>
      <x:c t="n" s="0">
        <x:v>-4.971036</x:v>
      </x:c>
      <x:c t="n" s="0">
        <x:v>-1.131673</x:v>
      </x:c>
      <x:c t="n" s="0">
        <x:v>7.57135</x:v>
      </x:c>
      <x:c t="n" s="0">
        <x:v>2.166023</x:v>
      </x:c>
      <x:c t="n" s="0">
        <x:v>11.74245</x:v>
      </x:c>
      <x:c t="n" s="0">
        <x:v>13.59444</x:v>
      </x:c>
      <x:c t="n" s="0">
        <x:v>17.41129</x:v>
      </x:c>
      <x:c t="n" s="0">
        <x:v>13.66428</x:v>
      </x:c>
      <x:c t="n" s="0">
        <x:v>18.04532</x:v>
      </x:c>
      <x:c t="n" s="0">
        <x:v>14.97475</x:v>
      </x:c>
      <x:c t="n" s="0">
        <x:v>16.46588</x:v>
      </x:c>
      <x:c t="n" s="0">
        <x:v>16.01722</x:v>
      </x:c>
      <x:c t="n" s="0">
        <x:v>20.11545</x:v>
      </x:c>
      <x:c t="n" s="0">
        <x:v>25.04469</x:v>
      </x:c>
      <x:c t="n" s="0">
        <x:v>26.1538</x:v>
      </x:c>
      <x:c t="n" s="0">
        <x:v>29.24191</x:v>
      </x:c>
      <x:c t="n" s="0">
        <x:v>29.36164</x:v>
      </x:c>
      <x:c t="n" s="0">
        <x:v>27.20375</x:v>
      </x:c>
      <x:c t="n" s="0">
        <x:v>26.46819</x:v>
      </x:c>
      <x:c t="n" s="0">
        <x:v>24.08085</x:v>
      </x:c>
      <x:c t="n" s="0">
        <x:v>20.11646</x:v>
      </x:c>
      <x:c t="n" s="0">
        <x:v>17.483</x:v>
      </x:c>
      <x:c t="n" s="0">
        <x:v>14.35958</x:v>
      </x:c>
      <x:c t="n" s="0">
        <x:v>12.23247</x:v>
      </x:c>
      <x:c t="n" s="0">
        <x:v>11.72032</x:v>
      </x:c>
      <x:c t="n" s="0">
        <x:v>10.90001</x:v>
      </x:c>
      <x:c t="n" s="0">
        <x:v>9.114368</x:v>
      </x:c>
      <x:c t="n" s="0">
        <x:v>9.28609</x:v>
      </x:c>
      <x:c t="n" s="0">
        <x:v>9.562645</x:v>
      </x:c>
      <x:c t="n" s="0">
        <x:v>8.83186</x:v>
      </x:c>
      <x:c t="n" s="0">
        <x:v>5.687157</x:v>
      </x:c>
      <x:c t="n" s="0">
        <x:v>-12.45962</x:v>
      </x:c>
      <x:c t="n" s="0">
        <x:v>1.712719</x:v>
      </x:c>
      <x:c t="n" s="0">
        <x:v>-5.831939</x:v>
      </x:c>
      <x:c t="n" s="0">
        <x:v>-0.4117655</x:v>
      </x:c>
      <x:c t="n" s="0">
        <x:v>-3.690326</x:v>
      </x:c>
      <x:c t="n" s="0">
        <x:v>-6.101112</x:v>
      </x:c>
      <x:c t="n" s="0">
        <x:v>-1.494912</x:v>
      </x:c>
      <x:c t="n" s="0">
        <x:v>11.68765</x:v>
      </x:c>
      <x:c t="n" s="0">
        <x:v>-1.710188</x:v>
      </x:c>
      <x:c t="n" s="0">
        <x:v>11.48212</x:v>
      </x:c>
      <x:c t="n" s="0">
        <x:v>15.97069</x:v>
      </x:c>
      <x:c t="n" s="0">
        <x:v>16.85903</x:v>
      </x:c>
      <x:c t="n" s="0">
        <x:v>12.80331</x:v>
      </x:c>
      <x:c t="n" s="0">
        <x:v>20.08914</x:v>
      </x:c>
      <x:c t="n" s="0">
        <x:v>13.20922</x:v>
      </x:c>
      <x:c t="n" s="0">
        <x:v>11.91876</x:v>
      </x:c>
      <x:c t="n" s="0">
        <x:v>14.35583</x:v>
      </x:c>
      <x:c t="n" s="0">
        <x:v>20.33784</x:v>
      </x:c>
      <x:c t="n" s="0">
        <x:v>21.73782</x:v>
      </x:c>
      <x:c t="n" s="0">
        <x:v>26.04058</x:v>
      </x:c>
      <x:c t="n" s="0">
        <x:v>31.12198</x:v>
      </x:c>
      <x:c t="n" s="0">
        <x:v>31.23481</x:v>
      </x:c>
      <x:c t="n" s="0">
        <x:v>27.33184</x:v>
      </x:c>
      <x:c t="n" s="0">
        <x:v>27.94355</x:v>
      </x:c>
      <x:c t="n" s="0">
        <x:v>23.26119</x:v>
      </x:c>
      <x:c t="n" s="0">
        <x:v>21.9074</x:v>
      </x:c>
      <x:c t="n" s="0">
        <x:v>17.56606</x:v>
      </x:c>
      <x:c t="n" s="0">
        <x:v>12.9881</x:v>
      </x:c>
      <x:c t="n" s="0">
        <x:v>11.29072</x:v>
      </x:c>
      <x:c t="n" s="0">
        <x:v>12.39115</x:v>
      </x:c>
      <x:c t="n" s="0">
        <x:v>11.51107</x:v>
      </x:c>
      <x:c t="n" s="0">
        <x:v>9.582528</x:v>
      </x:c>
      <x:c t="n" s="0">
        <x:v>9.81723</x:v>
      </x:c>
      <x:c t="n" s="0">
        <x:v>10.58993</x:v>
      </x:c>
      <x:c t="n" s="0">
        <x:v>8.392486</x:v>
      </x:c>
      <x:c t="n" s="0">
        <x:v>6.18507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43948.9084722222</x:v>
      </x:c>
      <x:c t="n" s="7">
        <x:v>43948.9084722222</x:v>
      </x:c>
      <x:c t="n" s="0">
        <x:v>36.71083</x:v>
      </x:c>
      <x:c t="n" s="0">
        <x:v>54.20069</x:v>
      </x:c>
      <x:c t="n" s="0">
        <x:v>80.54406</x:v>
      </x:c>
      <x:c t="n" s="0">
        <x:v>83.9257</x:v>
      </x:c>
      <x:c t="n" s="0">
        <x:v>-4.671559</x:v>
      </x:c>
      <x:c t="n" s="0">
        <x:v>-0.760007</x:v>
      </x:c>
      <x:c t="n" s="0">
        <x:v>-6.979965</x:v>
      </x:c>
      <x:c t="n" s="0">
        <x:v>-2.60462</x:v>
      </x:c>
      <x:c t="n" s="0">
        <x:v>-0.2267313</x:v>
      </x:c>
      <x:c t="n" s="0">
        <x:v>-5.118773</x:v>
      </x:c>
      <x:c t="n" s="0">
        <x:v>-1.182842</x:v>
      </x:c>
      <x:c t="n" s="0">
        <x:v>8.4727</x:v>
      </x:c>
      <x:c t="n" s="0">
        <x:v>1.94296</x:v>
      </x:c>
      <x:c t="n" s="0">
        <x:v>11.58963</x:v>
      </x:c>
      <x:c t="n" s="0">
        <x:v>13.76937</x:v>
      </x:c>
      <x:c t="n" s="0">
        <x:v>16.96092</x:v>
      </x:c>
      <x:c t="n" s="0">
        <x:v>13.31434</x:v>
      </x:c>
      <x:c t="n" s="0">
        <x:v>18.2935</x:v>
      </x:c>
      <x:c t="n" s="0">
        <x:v>14.79322</x:v>
      </x:c>
      <x:c t="n" s="0">
        <x:v>15.87128</x:v>
      </x:c>
      <x:c t="n" s="0">
        <x:v>15.89525</x:v>
      </x:c>
      <x:c t="n" s="0">
        <x:v>20.08824</x:v>
      </x:c>
      <x:c t="n" s="0">
        <x:v>24.5935</x:v>
      </x:c>
      <x:c t="n" s="0">
        <x:v>26.10517</x:v>
      </x:c>
      <x:c t="n" s="0">
        <x:v>29.29893</x:v>
      </x:c>
      <x:c t="n" s="0">
        <x:v>28.95009</x:v>
      </x:c>
      <x:c t="n" s="0">
        <x:v>27.20334</x:v>
      </x:c>
      <x:c t="n" s="0">
        <x:v>26.46861</x:v>
      </x:c>
      <x:c t="n" s="0">
        <x:v>24.37298</x:v>
      </x:c>
      <x:c t="n" s="0">
        <x:v>20.45202</x:v>
      </x:c>
      <x:c t="n" s="0">
        <x:v>17.0813</x:v>
      </x:c>
      <x:c t="n" s="0">
        <x:v>14.46667</x:v>
      </x:c>
      <x:c t="n" s="0">
        <x:v>12.11492</x:v>
      </x:c>
      <x:c t="n" s="0">
        <x:v>11.86116</x:v>
      </x:c>
      <x:c t="n" s="0">
        <x:v>11.02324</x:v>
      </x:c>
      <x:c t="n" s="0">
        <x:v>9.35001</x:v>
      </x:c>
      <x:c t="n" s="0">
        <x:v>9.171861</x:v>
      </x:c>
      <x:c t="n" s="0">
        <x:v>9.660687</x:v>
      </x:c>
      <x:c t="n" s="0">
        <x:v>8.796369</x:v>
      </x:c>
      <x:c t="n" s="0">
        <x:v>5.740788</x:v>
      </x:c>
      <x:c t="n" s="0">
        <x:v>-20.53419</x:v>
      </x:c>
      <x:c t="n" s="0">
        <x:v>3.524783</x:v>
      </x:c>
      <x:c t="n" s="0">
        <x:v>-5.831939</x:v>
      </x:c>
      <x:c t="n" s="0">
        <x:v>-0.4117655</x:v>
      </x:c>
      <x:c t="n" s="0">
        <x:v>-19.3366</x:v>
      </x:c>
      <x:c t="n" s="0">
        <x:v>-6.101112</x:v>
      </x:c>
      <x:c t="n" s="0">
        <x:v>-1.494912</x:v>
      </x:c>
      <x:c t="n" s="0">
        <x:v>11.68765</x:v>
      </x:c>
      <x:c t="n" s="0">
        <x:v>0.3418822</x:v>
      </x:c>
      <x:c t="n" s="0">
        <x:v>10.56852</x:v>
      </x:c>
      <x:c t="n" s="0">
        <x:v>11.88493</x:v>
      </x:c>
      <x:c t="n" s="0">
        <x:v>12.53281</x:v>
      </x:c>
      <x:c t="n" s="0">
        <x:v>10.38219</x:v>
      </x:c>
      <x:c t="n" s="0">
        <x:v>17.39367</x:v>
      </x:c>
      <x:c t="n" s="0">
        <x:v>13.76106</x:v>
      </x:c>
      <x:c t="n" s="0">
        <x:v>15.4413</x:v>
      </x:c>
      <x:c t="n" s="0">
        <x:v>15.43544</x:v>
      </x:c>
      <x:c t="n" s="0">
        <x:v>22.89085</x:v>
      </x:c>
      <x:c t="n" s="0">
        <x:v>18.51047</x:v>
      </x:c>
      <x:c t="n" s="0">
        <x:v>24.70877</x:v>
      </x:c>
      <x:c t="n" s="0">
        <x:v>27.53814</x:v>
      </x:c>
      <x:c t="n" s="0">
        <x:v>24.62333</x:v>
      </x:c>
      <x:c t="n" s="0">
        <x:v>27.92851</x:v>
      </x:c>
      <x:c t="n" s="0">
        <x:v>26.31393</x:v>
      </x:c>
      <x:c t="n" s="0">
        <x:v>25.52256</x:v>
      </x:c>
      <x:c t="n" s="0">
        <x:v>20.86202</x:v>
      </x:c>
      <x:c t="n" s="0">
        <x:v>15.36664</x:v>
      </x:c>
      <x:c t="n" s="0">
        <x:v>14.85677</x:v>
      </x:c>
      <x:c t="n" s="0">
        <x:v>12.5814</x:v>
      </x:c>
      <x:c t="n" s="0">
        <x:v>12.40937</x:v>
      </x:c>
      <x:c t="n" s="0">
        <x:v>11.74042</x:v>
      </x:c>
      <x:c t="n" s="0">
        <x:v>10.43345</x:v>
      </x:c>
      <x:c t="n" s="0">
        <x:v>8.237878</x:v>
      </x:c>
      <x:c t="n" s="0">
        <x:v>9.098289</x:v>
      </x:c>
      <x:c t="n" s="0">
        <x:v>9.480875</x:v>
      </x:c>
      <x:c t="n" s="0">
        <x:v>7.030034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43948.9084722222</x:v>
      </x:c>
      <x:c t="n" s="7">
        <x:v>43948.9084722222</x:v>
      </x:c>
      <x:c t="n" s="0">
        <x:v>36.02343</x:v>
      </x:c>
      <x:c t="n" s="0">
        <x:v>54.20069</x:v>
      </x:c>
      <x:c t="n" s="0">
        <x:v>87.20779</x:v>
      </x:c>
      <x:c t="n" s="0">
        <x:v>89.28062</x:v>
      </x:c>
      <x:c t="n" s="0">
        <x:v>-5.337664</x:v>
      </x:c>
      <x:c t="n" s="0">
        <x:v>0.193602</x:v>
      </x:c>
      <x:c t="n" s="0">
        <x:v>-6.792266</x:v>
      </x:c>
      <x:c t="n" s="0">
        <x:v>-2.206972</x:v>
      </x:c>
      <x:c t="n" s="0">
        <x:v>-0.9029303</x:v>
      </x:c>
      <x:c t="n" s="0">
        <x:v>-5.31923</x:v>
      </x:c>
      <x:c t="n" s="0">
        <x:v>-1.227025</x:v>
      </x:c>
      <x:c t="n" s="0">
        <x:v>8.942076</x:v>
      </x:c>
      <x:c t="n" s="0">
        <x:v>1.742946</x:v>
      </x:c>
      <x:c t="n" s="0">
        <x:v>11.45473</x:v>
      </x:c>
      <x:c t="n" s="0">
        <x:v>13.11418</x:v>
      </x:c>
      <x:c t="n" s="0">
        <x:v>16.53547</x:v>
      </x:c>
      <x:c t="n" s="0">
        <x:v>12.9914</x:v>
      </x:c>
      <x:c t="n" s="0">
        <x:v>17.69178</x:v>
      </x:c>
      <x:c t="n" s="0">
        <x:v>14.72621</x:v>
      </x:c>
      <x:c t="n" s="0">
        <x:v>16.56112</x:v>
      </x:c>
      <x:c t="n" s="0">
        <x:v>16.59993</x:v>
      </x:c>
      <x:c t="n" s="0">
        <x:v>20.53137</x:v>
      </x:c>
      <x:c t="n" s="0">
        <x:v>24.19991</x:v>
      </x:c>
      <x:c t="n" s="0">
        <x:v>27.48406</x:v>
      </x:c>
      <x:c t="n" s="0">
        <x:v>28.90178</x:v>
      </x:c>
      <x:c t="n" s="0">
        <x:v>28.75936</x:v>
      </x:c>
      <x:c t="n" s="0">
        <x:v>27.03871</x:v>
      </x:c>
      <x:c t="n" s="0">
        <x:v>26.6202</x:v>
      </x:c>
      <x:c t="n" s="0">
        <x:v>24.19575</x:v>
      </x:c>
      <x:c t="n" s="0">
        <x:v>20.48351</x:v>
      </x:c>
      <x:c t="n" s="0">
        <x:v>17.24823</x:v>
      </x:c>
      <x:c t="n" s="0">
        <x:v>14.44461</x:v>
      </x:c>
      <x:c t="n" s="0">
        <x:v>12.48576</x:v>
      </x:c>
      <x:c t="n" s="0">
        <x:v>12.24691</x:v>
      </x:c>
      <x:c t="n" s="0">
        <x:v>10.9937</x:v>
      </x:c>
      <x:c t="n" s="0">
        <x:v>9.245781</x:v>
      </x:c>
      <x:c t="n" s="0">
        <x:v>9.249792</x:v>
      </x:c>
      <x:c t="n" s="0">
        <x:v>9.497909</x:v>
      </x:c>
      <x:c t="n" s="0">
        <x:v>8.905299</x:v>
      </x:c>
      <x:c t="n" s="0">
        <x:v>5.841689</x:v>
      </x:c>
      <x:c t="n" s="0">
        <x:v>-20.53419</x:v>
      </x:c>
      <x:c t="n" s="0">
        <x:v>3.524783</x:v>
      </x:c>
      <x:c t="n" s="0">
        <x:v>-5.831939</x:v>
      </x:c>
      <x:c t="n" s="0">
        <x:v>-0.4117655</x:v>
      </x:c>
      <x:c t="n" s="0">
        <x:v>-19.3366</x:v>
      </x:c>
      <x:c t="n" s="0">
        <x:v>-7.20786</x:v>
      </x:c>
      <x:c t="n" s="0">
        <x:v>-0.7535352</x:v>
      </x:c>
      <x:c t="n" s="0">
        <x:v>10.42279</x:v>
      </x:c>
      <x:c t="n" s="0">
        <x:v>0.6486362</x:v>
      </x:c>
      <x:c t="n" s="0">
        <x:v>10.56852</x:v>
      </x:c>
      <x:c t="n" s="0">
        <x:v>-0.1347827</x:v>
      </x:c>
      <x:c t="n" s="0">
        <x:v>12.53281</x:v>
      </x:c>
      <x:c t="n" s="0">
        <x:v>13.97345</x:v>
      </x:c>
      <x:c t="n" s="0">
        <x:v>8.850467</x:v>
      </x:c>
      <x:c t="n" s="0">
        <x:v>15.40114</x:v>
      </x:c>
      <x:c t="n" s="0">
        <x:v>18.14462</x:v>
      </x:c>
      <x:c t="n" s="0">
        <x:v>20.76484</x:v>
      </x:c>
      <x:c t="n" s="0">
        <x:v>21.27227</x:v>
      </x:c>
      <x:c t="n" s="0">
        <x:v>21.45508</x:v>
      </x:c>
      <x:c t="n" s="0">
        <x:v>31.97394</x:v>
      </x:c>
      <x:c t="n" s="0">
        <x:v>26.02634</x:v>
      </x:c>
      <x:c t="n" s="0">
        <x:v>27.30605</x:v>
      </x:c>
      <x:c t="n" s="0">
        <x:v>26.17686</x:v>
      </x:c>
      <x:c t="n" s="0">
        <x:v>27.24576</x:v>
      </x:c>
      <x:c t="n" s="0">
        <x:v>22.14465</x:v>
      </x:c>
      <x:c t="n" s="0">
        <x:v>19.43303</x:v>
      </x:c>
      <x:c t="n" s="0">
        <x:v>18.49924</x:v>
      </x:c>
      <x:c t="n" s="0">
        <x:v>15.00255</x:v>
      </x:c>
      <x:c t="n" s="0">
        <x:v>14.57426</x:v>
      </x:c>
      <x:c t="n" s="0">
        <x:v>13.62137</x:v>
      </x:c>
      <x:c t="n" s="0">
        <x:v>9.845963</x:v>
      </x:c>
      <x:c t="n" s="0">
        <x:v>7.852832</x:v>
      </x:c>
      <x:c t="n" s="0">
        <x:v>10.27815</x:v>
      </x:c>
      <x:c t="n" s="0">
        <x:v>8.507239</x:v>
      </x:c>
      <x:c t="n" s="0">
        <x:v>9.418982</x:v>
      </x:c>
      <x:c t="n" s="0">
        <x:v>5.496039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43948.9084722222</x:v>
      </x:c>
      <x:c t="n" s="7">
        <x:v>43948.9084722222</x:v>
      </x:c>
      <x:c t="n" s="0">
        <x:v>36.06839</x:v>
      </x:c>
      <x:c t="n" s="0">
        <x:v>54.20069</x:v>
      </x:c>
      <x:c t="n" s="0">
        <x:v>89.11884</x:v>
      </x:c>
      <x:c t="n" s="0">
        <x:v>89.64886</x:v>
      </x:c>
      <x:c t="n" s="0">
        <x:v>-6.000594</x:v>
      </x:c>
      <x:c t="n" s="0">
        <x:v>0.8693824</x:v>
      </x:c>
      <x:c t="n" s="0">
        <x:v>-6.638149</x:v>
      </x:c>
      <x:c t="n" s="0">
        <x:v>-1.894005</x:v>
      </x:c>
      <x:c t="n" s="0">
        <x:v>-1.577598</x:v>
      </x:c>
      <x:c t="n" s="0">
        <x:v>-5.566744</x:v>
      </x:c>
      <x:c t="n" s="0">
        <x:v>-0.6293727</x:v>
      </x:c>
      <x:c t="n" s="0">
        <x:v>9.151452</x:v>
      </x:c>
      <x:c t="n" s="0">
        <x:v>1.773574</x:v>
      </x:c>
      <x:c t="n" s="0">
        <x:v>11.33611</x:v>
      </x:c>
      <x:c t="n" s="0">
        <x:v>12.46387</x:v>
      </x:c>
      <x:c t="n" s="0">
        <x:v>16.18743</x:v>
      </x:c>
      <x:c t="n" s="0">
        <x:v>14.12393</x:v>
      </x:c>
      <x:c t="n" s="0">
        <x:v>17.25781</x:v>
      </x:c>
      <x:c t="n" s="0">
        <x:v>15.04508</x:v>
      </x:c>
      <x:c t="n" s="0">
        <x:v>16.14741</x:v>
      </x:c>
      <x:c t="n" s="0">
        <x:v>16.61829</x:v>
      </x:c>
      <x:c t="n" s="0">
        <x:v>20.71858</x:v>
      </x:c>
      <x:c t="n" s="0">
        <x:v>23.90478</x:v>
      </x:c>
      <x:c t="n" s="0">
        <x:v>27.21235</x:v>
      </x:c>
      <x:c t="n" s="0">
        <x:v>28.5222</x:v>
      </x:c>
      <x:c t="n" s="0">
        <x:v>28.8377</x:v>
      </x:c>
      <x:c t="n" s="0">
        <x:v>26.96699</x:v>
      </x:c>
      <x:c t="n" s="0">
        <x:v>26.52569</x:v>
      </x:c>
      <x:c t="n" s="0">
        <x:v>24.23507</x:v>
      </x:c>
      <x:c t="n" s="0">
        <x:v>20.47104</x:v>
      </x:c>
      <x:c t="n" s="0">
        <x:v>17.3904</x:v>
      </x:c>
      <x:c t="n" s="0">
        <x:v>14.51589</x:v>
      </x:c>
      <x:c t="n" s="0">
        <x:v>12.57589</x:v>
      </x:c>
      <x:c t="n" s="0">
        <x:v>12.58055</x:v>
      </x:c>
      <x:c t="n" s="0">
        <x:v>10.85826</x:v>
      </x:c>
      <x:c t="n" s="0">
        <x:v>9.126101</x:v>
      </x:c>
      <x:c t="n" s="0">
        <x:v>9.343376</x:v>
      </x:c>
      <x:c t="n" s="0">
        <x:v>9.446145</x:v>
      </x:c>
      <x:c t="n" s="0">
        <x:v>8.888699</x:v>
      </x:c>
      <x:c t="n" s="0">
        <x:v>5.828046</x:v>
      </x:c>
      <x:c t="n" s="0">
        <x:v>-20.53419</x:v>
      </x:c>
      <x:c t="n" s="0">
        <x:v>3.524783</x:v>
      </x:c>
      <x:c t="n" s="0">
        <x:v>-5.831939</x:v>
      </x:c>
      <x:c t="n" s="0">
        <x:v>-0.4117655</x:v>
      </x:c>
      <x:c t="n" s="0">
        <x:v>-19.3366</x:v>
      </x:c>
      <x:c t="n" s="0">
        <x:v>-7.391778</x:v>
      </x:c>
      <x:c t="n" s="0">
        <x:v>2.465614</x:v>
      </x:c>
      <x:c t="n" s="0">
        <x:v>10.20779</x:v>
      </x:c>
      <x:c t="n" s="0">
        <x:v>2.343534</x:v>
      </x:c>
      <x:c t="n" s="0">
        <x:v>11.29157</x:v>
      </x:c>
      <x:c t="n" s="0">
        <x:v>-0.1347827</x:v>
      </x:c>
      <x:c t="n" s="0">
        <x:v>13.85891</x:v>
      </x:c>
      <x:c t="n" s="0">
        <x:v>18.26744</x:v>
      </x:c>
      <x:c t="n" s="0">
        <x:v>15.0632</x:v>
      </x:c>
      <x:c t="n" s="0">
        <x:v>16.55005</x:v>
      </x:c>
      <x:c t="n" s="0">
        <x:v>8.757421</x:v>
      </x:c>
      <x:c t="n" s="0">
        <x:v>-3.315694</x:v>
      </x:c>
      <x:c t="n" s="0">
        <x:v>19.95685</x:v>
      </x:c>
      <x:c t="n" s="0">
        <x:v>22.171</x:v>
      </x:c>
      <x:c t="n" s="0">
        <x:v>25.21377</x:v>
      </x:c>
      <x:c t="n" s="0">
        <x:v>23.02777</x:v>
      </x:c>
      <x:c t="n" s="0">
        <x:v>31.33734</x:v>
      </x:c>
      <x:c t="n" s="0">
        <x:v>26.8695</x:v>
      </x:c>
      <x:c t="n" s="0">
        <x:v>24.12792</x:v>
      </x:c>
      <x:c t="n" s="0">
        <x:v>25.44025</x:v>
      </x:c>
      <x:c t="n" s="0">
        <x:v>22.49104</x:v>
      </x:c>
      <x:c t="n" s="0">
        <x:v>19.25813</x:v>
      </x:c>
      <x:c t="n" s="0">
        <x:v>14.05671</x:v>
      </x:c>
      <x:c t="n" s="0">
        <x:v>13.21955</x:v>
      </x:c>
      <x:c t="n" s="0">
        <x:v>14.34564</x:v>
      </x:c>
      <x:c t="n" s="0">
        <x:v>9.18965</x:v>
      </x:c>
      <x:c t="n" s="0">
        <x:v>8.194921</x:v>
      </x:c>
      <x:c t="n" s="0">
        <x:v>8.999903</x:v>
      </x:c>
      <x:c t="n" s="0">
        <x:v>10.08906</x:v>
      </x:c>
      <x:c t="n" s="0">
        <x:v>8.30758</x:v>
      </x:c>
      <x:c t="n" s="0">
        <x:v>5.393989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43948.9084722222</x:v>
      </x:c>
      <x:c t="n" s="7">
        <x:v>43948.9084722222</x:v>
      </x:c>
      <x:c t="n" s="0">
        <x:v>37.4083</x:v>
      </x:c>
      <x:c t="n" s="0">
        <x:v>54.20069</x:v>
      </x:c>
      <x:c t="n" s="0">
        <x:v>87.34817</x:v>
      </x:c>
      <x:c t="n" s="0">
        <x:v>88.6828</x:v>
      </x:c>
      <x:c t="n" s="0">
        <x:v>-6.659843</x:v>
      </x:c>
      <x:c t="n" s="0">
        <x:v>1.447372</x:v>
      </x:c>
      <x:c t="n" s="0">
        <x:v>-6.468513</x:v>
      </x:c>
      <x:c t="n" s="0">
        <x:v>-1.551458</x:v>
      </x:c>
      <x:c t="n" s="0">
        <x:v>-2.250481</x:v>
      </x:c>
      <x:c t="n" s="0">
        <x:v>-5.789902</x:v>
      </x:c>
      <x:c t="n" s="0">
        <x:v>-0.01588676</x:v>
      </x:c>
      <x:c t="n" s="0">
        <x:v>9.222273</x:v>
      </x:c>
      <x:c t="n" s="0">
        <x:v>1.861582</x:v>
      </x:c>
      <x:c t="n" s="0">
        <x:v>11.48737</x:v>
      </x:c>
      <x:c t="n" s="0">
        <x:v>11.81919</x:v>
      </x:c>
      <x:c t="n" s="0">
        <x:v>15.95051</x:v>
      </x:c>
      <x:c t="n" s="0">
        <x:v>15.03363</x:v>
      </x:c>
      <x:c t="n" s="0">
        <x:v>17.1005</x:v>
      </x:c>
      <x:c t="n" s="0">
        <x:v>15.35443</x:v>
      </x:c>
      <x:c t="n" s="0">
        <x:v>15.52907</x:v>
      </x:c>
      <x:c t="n" s="0">
        <x:v>16.49752</x:v>
      </x:c>
      <x:c t="n" s="0">
        <x:v>20.17991</x:v>
      </x:c>
      <x:c t="n" s="0">
        <x:v>23.52282</x:v>
      </x:c>
      <x:c t="n" s="0">
        <x:v>27.13894</x:v>
      </x:c>
      <x:c t="n" s="0">
        <x:v>27.98931</x:v>
      </x:c>
      <x:c t="n" s="0">
        <x:v>29.2871</x:v>
      </x:c>
      <x:c t="n" s="0">
        <x:v>26.82098</x:v>
      </x:c>
      <x:c t="n" s="0">
        <x:v>26.1999</x:v>
      </x:c>
      <x:c t="n" s="0">
        <x:v>24.16258</x:v>
      </x:c>
      <x:c t="n" s="0">
        <x:v>20.77655</x:v>
      </x:c>
      <x:c t="n" s="0">
        <x:v>17.65485</x:v>
      </x:c>
      <x:c t="n" s="0">
        <x:v>14.27637</x:v>
      </x:c>
      <x:c t="n" s="0">
        <x:v>12.74905</x:v>
      </x:c>
      <x:c t="n" s="0">
        <x:v>13.06092</x:v>
      </x:c>
      <x:c t="n" s="0">
        <x:v>10.64092</x:v>
      </x:c>
      <x:c t="n" s="0">
        <x:v>9.087283</x:v>
      </x:c>
      <x:c t="n" s="0">
        <x:v>9.191821</x:v>
      </x:c>
      <x:c t="n" s="0">
        <x:v>9.57173</x:v>
      </x:c>
      <x:c t="n" s="0">
        <x:v>8.796051</x:v>
      </x:c>
      <x:c t="n" s="0">
        <x:v>5.623845</x:v>
      </x:c>
      <x:c t="n" s="0">
        <x:v>-20.53419</x:v>
      </x:c>
      <x:c t="n" s="0">
        <x:v>4.555426</x:v>
      </x:c>
      <x:c t="n" s="0">
        <x:v>-4.99018</x:v>
      </x:c>
      <x:c t="n" s="0">
        <x:v>1.089344</x:v>
      </x:c>
      <x:c t="n" s="0">
        <x:v>-19.3366</x:v>
      </x:c>
      <x:c t="n" s="0">
        <x:v>-7.391778</x:v>
      </x:c>
      <x:c t="n" s="0">
        <x:v>2.465614</x:v>
      </x:c>
      <x:c t="n" s="0">
        <x:v>7.394147</x:v>
      </x:c>
      <x:c t="n" s="0">
        <x:v>2.343534</x:v>
      </x:c>
      <x:c t="n" s="0">
        <x:v>12.28013</x:v>
      </x:c>
      <x:c t="n" s="0">
        <x:v>-0.3957383</x:v>
      </x:c>
      <x:c t="n" s="0">
        <x:v>14.22404</x:v>
      </x:c>
      <x:c t="n" s="0">
        <x:v>18.26744</x:v>
      </x:c>
      <x:c t="n" s="0">
        <x:v>16.04481</x:v>
      </x:c>
      <x:c t="n" s="0">
        <x:v>16.9667</x:v>
      </x:c>
      <x:c t="n" s="0">
        <x:v>3.724271</x:v>
      </x:c>
      <x:c t="n" s="0">
        <x:v>18.54081</x:v>
      </x:c>
      <x:c t="n" s="0">
        <x:v>17.14472</x:v>
      </x:c>
      <x:c t="n" s="0">
        <x:v>16.00055</x:v>
      </x:c>
      <x:c t="n" s="0">
        <x:v>28.64722</x:v>
      </x:c>
      <x:c t="n" s="0">
        <x:v>22.60396</x:v>
      </x:c>
      <x:c t="n" s="0">
        <x:v>28.62948</x:v>
      </x:c>
      <x:c t="n" s="0">
        <x:v>25.65163</x:v>
      </x:c>
      <x:c t="n" s="0">
        <x:v>23.31537</x:v>
      </x:c>
      <x:c t="n" s="0">
        <x:v>23.28962</x:v>
      </x:c>
      <x:c t="n" s="0">
        <x:v>21.45723</x:v>
      </x:c>
      <x:c t="n" s="0">
        <x:v>17.08312</x:v>
      </x:c>
      <x:c t="n" s="0">
        <x:v>13.45481</x:v>
      </x:c>
      <x:c t="n" s="0">
        <x:v>12.61392</x:v>
      </x:c>
      <x:c t="n" s="0">
        <x:v>15.3503</x:v>
      </x:c>
      <x:c t="n" s="0">
        <x:v>10.9441</x:v>
      </x:c>
      <x:c t="n" s="0">
        <x:v>9.117542</x:v>
      </x:c>
      <x:c t="n" s="0">
        <x:v>8.704819</x:v>
      </x:c>
      <x:c t="n" s="0">
        <x:v>9.919843</x:v>
      </x:c>
      <x:c t="n" s="0">
        <x:v>8.20077</x:v>
      </x:c>
      <x:c t="n" s="0">
        <x:v>4.462227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43948.9084722222</x:v>
      </x:c>
      <x:c t="n" s="7">
        <x:v>43948.9084722222</x:v>
      </x:c>
      <x:c t="n" s="0">
        <x:v>36.8786</x:v>
      </x:c>
      <x:c t="n" s="0">
        <x:v>54.20069</x:v>
      </x:c>
      <x:c t="n" s="0">
        <x:v>81.49268</x:v>
      </x:c>
      <x:c t="n" s="0">
        <x:v>85.43129</x:v>
      </x:c>
      <x:c t="n" s="0">
        <x:v>-7.314841</x:v>
      </x:c>
      <x:c t="n" s="0">
        <x:v>2.295646</x:v>
      </x:c>
      <x:c t="n" s="0">
        <x:v>-6.073011</x:v>
      </x:c>
      <x:c t="n" s="0">
        <x:v>-0.7577521</x:v>
      </x:c>
      <x:c t="n" s="0">
        <x:v>-2.921286</x:v>
      </x:c>
      <x:c t="n" s="0">
        <x:v>-5.990005</x:v>
      </x:c>
      <x:c t="n" s="0">
        <x:v>0.447138</x:v>
      </x:c>
      <x:c t="n" s="0">
        <x:v>8.579906</x:v>
      </x:c>
      <x:c t="n" s="0">
        <x:v>1.935356</x:v>
      </x:c>
      <x:c t="n" s="0">
        <x:v>11.61251</x:v>
      </x:c>
      <x:c t="n" s="0">
        <x:v>11.16424</x:v>
      </x:c>
      <x:c t="n" s="0">
        <x:v>15.73741</x:v>
      </x:c>
      <x:c t="n" s="0">
        <x:v>15.13023</x:v>
      </x:c>
      <x:c t="n" s="0">
        <x:v>16.8786</x:v>
      </x:c>
      <x:c t="n" s="0">
        <x:v>15.46596</x:v>
      </x:c>
      <x:c t="n" s="0">
        <x:v>15.3128</x:v>
      </x:c>
      <x:c t="n" s="0">
        <x:v>17.69743</x:v>
      </x:c>
      <x:c t="n" s="0">
        <x:v>20.83519</x:v>
      </x:c>
      <x:c t="n" s="0">
        <x:v>22.90045</x:v>
      </x:c>
      <x:c t="n" s="0">
        <x:v>27.28777</x:v>
      </x:c>
      <x:c t="n" s="0">
        <x:v>27.90832</x:v>
      </x:c>
      <x:c t="n" s="0">
        <x:v>29.17438</x:v>
      </x:c>
      <x:c t="n" s="0">
        <x:v>26.71555</x:v>
      </x:c>
      <x:c t="n" s="0">
        <x:v>25.79174</x:v>
      </x:c>
      <x:c t="n" s="0">
        <x:v>23.99283</x:v>
      </x:c>
      <x:c t="n" s="0">
        <x:v>20.69095</x:v>
      </x:c>
      <x:c t="n" s="0">
        <x:v>17.68778</x:v>
      </x:c>
      <x:c t="n" s="0">
        <x:v>14.3912</x:v>
      </x:c>
      <x:c t="n" s="0">
        <x:v>13.01013</x:v>
      </x:c>
      <x:c t="n" s="0">
        <x:v>13.29966</x:v>
      </x:c>
      <x:c t="n" s="0">
        <x:v>10.76763</x:v>
      </x:c>
      <x:c t="n" s="0">
        <x:v>9.005589</x:v>
      </x:c>
      <x:c t="n" s="0">
        <x:v>9.115718</x:v>
      </x:c>
      <x:c t="n" s="0">
        <x:v>9.447032</x:v>
      </x:c>
      <x:c t="n" s="0">
        <x:v>8.967471</x:v>
      </x:c>
      <x:c t="n" s="0">
        <x:v>5.509945</x:v>
      </x:c>
      <x:c t="n" s="0">
        <x:v>-20.53419</x:v>
      </x:c>
      <x:c t="n" s="0">
        <x:v>5.387788</x:v>
      </x:c>
      <x:c t="n" s="0">
        <x:v>-4.285385</x:v>
      </x:c>
      <x:c t="n" s="0">
        <x:v>2.202759</x:v>
      </x:c>
      <x:c t="n" s="0">
        <x:v>-19.3366</x:v>
      </x:c>
      <x:c t="n" s="0">
        <x:v>-7.391778</x:v>
      </x:c>
      <x:c t="n" s="0">
        <x:v>2.465614</x:v>
      </x:c>
      <x:c t="n" s="0">
        <x:v>-3.134267</x:v>
      </x:c>
      <x:c t="n" s="0">
        <x:v>2.343534</x:v>
      </x:c>
      <x:c t="n" s="0">
        <x:v>12.28013</x:v>
      </x:c>
      <x:c t="n" s="0">
        <x:v>-2.863772</x:v>
      </x:c>
      <x:c t="n" s="0">
        <x:v>14.22404</x:v>
      </x:c>
      <x:c t="n" s="0">
        <x:v>13.00365</x:v>
      </x:c>
      <x:c t="n" s="0">
        <x:v>14.80339</x:v>
      </x:c>
      <x:c t="n" s="0">
        <x:v>14.43687</x:v>
      </x:c>
      <x:c t="n" s="0">
        <x:v>15.53123</x:v>
      </x:c>
      <x:c t="n" s="0">
        <x:v>21.39259</x:v>
      </x:c>
      <x:c t="n" s="0">
        <x:v>23.64124</x:v>
      </x:c>
      <x:c t="n" s="0">
        <x:v>14.09432</x:v>
      </x:c>
      <x:c t="n" s="0">
        <x:v>23.41141</x:v>
      </x:c>
      <x:c t="n" s="0">
        <x:v>28.6188</x:v>
      </x:c>
      <x:c t="n" s="0">
        <x:v>30.75297</x:v>
      </x:c>
      <x:c t="n" s="0">
        <x:v>25.53341</x:v>
      </x:c>
      <x:c t="n" s="0">
        <x:v>23.17326</x:v>
      </x:c>
      <x:c t="n" s="0">
        <x:v>21.76838</x:v>
      </x:c>
      <x:c t="n" s="0">
        <x:v>19.94576</x:v>
      </x:c>
      <x:c t="n" s="0">
        <x:v>19.031</x:v>
      </x:c>
      <x:c t="n" s="0">
        <x:v>16.2906</x:v>
      </x:c>
      <x:c t="n" s="0">
        <x:v>13.93261</x:v>
      </x:c>
      <x:c t="n" s="0">
        <x:v>13.97573</x:v>
      </x:c>
      <x:c t="n" s="0">
        <x:v>10.65951</x:v>
      </x:c>
      <x:c t="n" s="0">
        <x:v>9.094488</x:v>
      </x:c>
      <x:c t="n" s="0">
        <x:v>8.695241</x:v>
      </x:c>
      <x:c t="n" s="0">
        <x:v>8.528015</x:v>
      </x:c>
      <x:c t="n" s="0">
        <x:v>9.471492</x:v>
      </x:c>
      <x:c t="n" s="0">
        <x:v>4.671973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43948.9084722222</x:v>
      </x:c>
      <x:c t="n" s="7">
        <x:v>43948.9084722222</x:v>
      </x:c>
      <x:c t="n" s="0">
        <x:v>36.52533</x:v>
      </x:c>
      <x:c t="n" s="0">
        <x:v>54.20069</x:v>
      </x:c>
      <x:c t="n" s="0">
        <x:v>75.74571</x:v>
      </x:c>
      <x:c t="n" s="0">
        <x:v>80.80685</x:v>
      </x:c>
      <x:c t="n" s="0">
        <x:v>-7.964922</x:v>
      </x:c>
      <x:c t="n" s="0">
        <x:v>2.908398</x:v>
      </x:c>
      <x:c t="n" s="0">
        <x:v>-5.761606</x:v>
      </x:c>
      <x:c t="n" s="0">
        <x:v>-0.1786284</x:v>
      </x:c>
      <x:c t="n" s="0">
        <x:v>-3.179488</x:v>
      </x:c>
      <x:c t="n" s="0">
        <x:v>-6.168517</x:v>
      </x:c>
      <x:c t="n" s="0">
        <x:v>0.8069016</x:v>
      </x:c>
      <x:c t="n" s="0">
        <x:v>7.944345</x:v>
      </x:c>
      <x:c t="n" s="0">
        <x:v>3.122548</x:v>
      </x:c>
      <x:c t="n" s="0">
        <x:v>11.5589</x:v>
      </x:c>
      <x:c t="n" s="0">
        <x:v>10.5082</x:v>
      </x:c>
      <x:c t="n" s="0">
        <x:v>15.47309</x:v>
      </x:c>
      <x:c t="n" s="0">
        <x:v>14.87757</x:v>
      </x:c>
      <x:c t="n" s="0">
        <x:v>16.63084</x:v>
      </x:c>
      <x:c t="n" s="0">
        <x:v>15.07813</x:v>
      </x:c>
      <x:c t="n" s="0">
        <x:v>15.79063</x:v>
      </x:c>
      <x:c t="n" s="0">
        <x:v>17.72597</x:v>
      </x:c>
      <x:c t="n" s="0">
        <x:v>20.70934</x:v>
      </x:c>
      <x:c t="n" s="0">
        <x:v>22.34301</x:v>
      </x:c>
      <x:c t="n" s="0">
        <x:v>26.87047</x:v>
      </x:c>
      <x:c t="n" s="0">
        <x:v>28.10432</x:v>
      </x:c>
      <x:c t="n" s="0">
        <x:v>29.63037</x:v>
      </x:c>
      <x:c t="n" s="0">
        <x:v>27.86415</x:v>
      </x:c>
      <x:c t="n" s="0">
        <x:v>25.91526</x:v>
      </x:c>
      <x:c t="n" s="0">
        <x:v>23.70187</x:v>
      </x:c>
      <x:c t="n" s="0">
        <x:v>20.78291</x:v>
      </x:c>
      <x:c t="n" s="0">
        <x:v>18.2239</x:v>
      </x:c>
      <x:c t="n" s="0">
        <x:v>14.4514</x:v>
      </x:c>
      <x:c t="n" s="0">
        <x:v>13.01792</x:v>
      </x:c>
      <x:c t="n" s="0">
        <x:v>13.52014</x:v>
      </x:c>
      <x:c t="n" s="0">
        <x:v>10.93634</x:v>
      </x:c>
      <x:c t="n" s="0">
        <x:v>9.230499</x:v>
      </x:c>
      <x:c t="n" s="0">
        <x:v>9.04253</x:v>
      </x:c>
      <x:c t="n" s="0">
        <x:v>9.417235</x:v>
      </x:c>
      <x:c t="n" s="0">
        <x:v>8.889372</x:v>
      </x:c>
      <x:c t="n" s="0">
        <x:v>5.430872</x:v>
      </x:c>
      <x:c t="n" s="0">
        <x:v>-20.53419</x:v>
      </x:c>
      <x:c t="n" s="0">
        <x:v>5.387788</x:v>
      </x:c>
      <x:c t="n" s="0">
        <x:v>-4.285385</x:v>
      </x:c>
      <x:c t="n" s="0">
        <x:v>2.202759</x:v>
      </x:c>
      <x:c t="n" s="0">
        <x:v>-3.250066</x:v>
      </x:c>
      <x:c t="n" s="0">
        <x:v>-7.391778</x:v>
      </x:c>
      <x:c t="n" s="0">
        <x:v>4.157783</x:v>
      </x:c>
      <x:c t="n" s="0">
        <x:v>-3.134267</x:v>
      </x:c>
      <x:c t="n" s="0">
        <x:v>8.262766</x:v>
      </x:c>
      <x:c t="n" s="0">
        <x:v>9.21693</x:v>
      </x:c>
      <x:c t="n" s="0">
        <x:v>-2.863772</x:v>
      </x:c>
      <x:c t="n" s="0">
        <x:v>12.22784</x:v>
      </x:c>
      <x:c t="n" s="0">
        <x:v>13.00365</x:v>
      </x:c>
      <x:c t="n" s="0">
        <x:v>16.3987</x:v>
      </x:c>
      <x:c t="n" s="0">
        <x:v>11.64408</x:v>
      </x:c>
      <x:c t="n" s="0">
        <x:v>18.94163</x:v>
      </x:c>
      <x:c t="n" s="0">
        <x:v>18.13978</x:v>
      </x:c>
      <x:c t="n" s="0">
        <x:v>17.11838</x:v>
      </x:c>
      <x:c t="n" s="0">
        <x:v>16.98998</x:v>
      </x:c>
      <x:c t="n" s="0">
        <x:v>24.94525</x:v>
      </x:c>
      <x:c t="n" s="0">
        <x:v>30.51585</x:v>
      </x:c>
      <x:c t="n" s="0">
        <x:v>30.05074</x:v>
      </x:c>
      <x:c t="n" s="0">
        <x:v>32.81466</x:v>
      </x:c>
      <x:c t="n" s="0">
        <x:v>26.60162</x:v>
      </x:c>
      <x:c t="n" s="0">
        <x:v>20.94225</x:v>
      </x:c>
      <x:c t="n" s="0">
        <x:v>20.71921</x:v>
      </x:c>
      <x:c t="n" s="0">
        <x:v>19.81745</x:v>
      </x:c>
      <x:c t="n" s="0">
        <x:v>11.7274</x:v>
      </x:c>
      <x:c t="n" s="0">
        <x:v>13.48569</x:v>
      </x:c>
      <x:c t="n" s="0">
        <x:v>14.57178</x:v>
      </x:c>
      <x:c t="n" s="0">
        <x:v>11.67973</x:v>
      </x:c>
      <x:c t="n" s="0">
        <x:v>9.311046</x:v>
      </x:c>
      <x:c t="n" s="0">
        <x:v>7.854375</x:v>
      </x:c>
      <x:c t="n" s="0">
        <x:v>8.580782</x:v>
      </x:c>
      <x:c t="n" s="0">
        <x:v>9.289246</x:v>
      </x:c>
      <x:c t="n" s="0">
        <x:v>5.55898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43948.9084722222</x:v>
      </x:c>
      <x:c t="n" s="7">
        <x:v>43948.9084722222</x:v>
      </x:c>
      <x:c t="n" s="0">
        <x:v>36.11087</x:v>
      </x:c>
      <x:c t="n" s="0">
        <x:v>54.20069</x:v>
      </x:c>
      <x:c t="n" s="0">
        <x:v>82.71057</x:v>
      </x:c>
      <x:c t="n" s="0">
        <x:v>84.22077</x:v>
      </x:c>
      <x:c t="n" s="0">
        <x:v>-8.609346</x:v>
      </x:c>
      <x:c t="n" s="0">
        <x:v>3.370933</x:v>
      </x:c>
      <x:c t="n" s="0">
        <x:v>-5.512264</x:v>
      </x:c>
      <x:c t="n" s="0">
        <x:v>0.2613409</x:v>
      </x:c>
      <x:c t="n" s="0">
        <x:v>-3.189723</x:v>
      </x:c>
      <x:c t="n" s="0">
        <x:v>-6.327005</x:v>
      </x:c>
      <x:c t="n" s="0">
        <x:v>2.354135</x:v>
      </x:c>
      <x:c t="n" s="0">
        <x:v>7.31657</x:v>
      </x:c>
      <x:c t="n" s="0">
        <x:v>4.363636</x:v>
      </x:c>
      <x:c t="n" s="0">
        <x:v>11.03728</x:v>
      </x:c>
      <x:c t="n" s="0">
        <x:v>9.856916</x:v>
      </x:c>
      <x:c t="n" s="0">
        <x:v>15.0105</x:v>
      </x:c>
      <x:c t="n" s="0">
        <x:v>14.88737</x:v>
      </x:c>
      <x:c t="n" s="0">
        <x:v>17.04552</x:v>
      </x:c>
      <x:c t="n" s="0">
        <x:v>15.38193</x:v>
      </x:c>
      <x:c t="n" s="0">
        <x:v>16.59219</x:v>
      </x:c>
      <x:c t="n" s="0">
        <x:v>18.01485</x:v>
      </x:c>
      <x:c t="n" s="0">
        <x:v>20.52892</x:v>
      </x:c>
      <x:c t="n" s="0">
        <x:v>22.17897</x:v>
      </x:c>
      <x:c t="n" s="0">
        <x:v>27.0958</x:v>
      </x:c>
      <x:c t="n" s="0">
        <x:v>28.86375</x:v>
      </x:c>
      <x:c t="n" s="0">
        <x:v>29.60061</x:v>
      </x:c>
      <x:c t="n" s="0">
        <x:v>28.61499</x:v>
      </x:c>
      <x:c t="n" s="0">
        <x:v>25.93703</x:v>
      </x:c>
      <x:c t="n" s="0">
        <x:v>23.47404</x:v>
      </x:c>
      <x:c t="n" s="0">
        <x:v>20.91901</x:v>
      </x:c>
      <x:c t="n" s="0">
        <x:v>18.10699</x:v>
      </x:c>
      <x:c t="n" s="0">
        <x:v>14.60808</x:v>
      </x:c>
      <x:c t="n" s="0">
        <x:v>13.04217</x:v>
      </x:c>
      <x:c t="n" s="0">
        <x:v>13.62066</x:v>
      </x:c>
      <x:c t="n" s="0">
        <x:v>10.93846</x:v>
      </x:c>
      <x:c t="n" s="0">
        <x:v>9.068134</x:v>
      </x:c>
      <x:c t="n" s="0">
        <x:v>8.97616</x:v>
      </x:c>
      <x:c t="n" s="0">
        <x:v>9.251326</x:v>
      </x:c>
      <x:c t="n" s="0">
        <x:v>8.964287</x:v>
      </x:c>
      <x:c t="n" s="0">
        <x:v>5.605608</x:v>
      </x:c>
      <x:c t="n" s="0">
        <x:v>-20.53419</x:v>
      </x:c>
      <x:c t="n" s="0">
        <x:v>5.387788</x:v>
      </x:c>
      <x:c t="n" s="0">
        <x:v>-4.285385</x:v>
      </x:c>
      <x:c t="n" s="0">
        <x:v>2.202759</x:v>
      </x:c>
      <x:c t="n" s="0">
        <x:v>-3.250066</x:v>
      </x:c>
      <x:c t="n" s="0">
        <x:v>-7.391778</x:v>
      </x:c>
      <x:c t="n" s="0">
        <x:v>7.098232</x:v>
      </x:c>
      <x:c t="n" s="0">
        <x:v>0.2730821</x:v>
      </x:c>
      <x:c t="n" s="0">
        <x:v>8.262766</x:v>
      </x:c>
      <x:c t="n" s="0">
        <x:v>5.07485</x:v>
      </x:c>
      <x:c t="n" s="0">
        <x:v>-2.863772</x:v>
      </x:c>
      <x:c t="n" s="0">
        <x:v>10.35627</x:v>
      </x:c>
      <x:c t="n" s="0">
        <x:v>15.90067</x:v>
      </x:c>
      <x:c t="n" s="0">
        <x:v>19.23682</x:v>
      </x:c>
      <x:c t="n" s="0">
        <x:v>18.24715</x:v>
      </x:c>
      <x:c t="n" s="0">
        <x:v>19.83108</x:v>
      </x:c>
      <x:c t="n" s="0">
        <x:v>18.23736</x:v>
      </x:c>
      <x:c t="n" s="0">
        <x:v>19.54089</x:v>
      </x:c>
      <x:c t="n" s="0">
        <x:v>22.59126</x:v>
      </x:c>
      <x:c t="n" s="0">
        <x:v>29.66451</x:v>
      </x:c>
      <x:c t="n" s="0">
        <x:v>30.50633</x:v>
      </x:c>
      <x:c t="n" s="0">
        <x:v>31.03495</x:v>
      </x:c>
      <x:c t="n" s="0">
        <x:v>30.72484</x:v>
      </x:c>
      <x:c t="n" s="0">
        <x:v>24.95258</x:v>
      </x:c>
      <x:c t="n" s="0">
        <x:v>22.31453</x:v>
      </x:c>
      <x:c t="n" s="0">
        <x:v>22.04626</x:v>
      </x:c>
      <x:c t="n" s="0">
        <x:v>17.25595</x:v>
      </x:c>
      <x:c t="n" s="0">
        <x:v>15.86123</x:v>
      </x:c>
      <x:c t="n" s="0">
        <x:v>12.71444</x:v>
      </x:c>
      <x:c t="n" s="0">
        <x:v>13.98917</x:v>
      </x:c>
      <x:c t="n" s="0">
        <x:v>11.07875</x:v>
      </x:c>
      <x:c t="n" s="0">
        <x:v>10.26559</x:v>
      </x:c>
      <x:c t="n" s="0">
        <x:v>9.044695</x:v>
      </x:c>
      <x:c t="n" s="0">
        <x:v>8.161768</x:v>
      </x:c>
      <x:c t="n" s="0">
        <x:v>8.663405</x:v>
      </x:c>
      <x:c t="n" s="0">
        <x:v>6.385765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43948.9084722222</x:v>
      </x:c>
      <x:c t="n" s="7">
        <x:v>43948.9084722222</x:v>
      </x:c>
      <x:c t="n" s="0">
        <x:v>37.11127</x:v>
      </x:c>
      <x:c t="n" s="0">
        <x:v>54.20069</x:v>
      </x:c>
      <x:c t="n" s="0">
        <x:v>84.12987</x:v>
      </x:c>
      <x:c t="n" s="0">
        <x:v>85.85336</x:v>
      </x:c>
      <x:c t="n" s="0">
        <x:v>-9.208832</x:v>
      </x:c>
      <x:c t="n" s="0">
        <x:v>3.73035</x:v>
      </x:c>
      <x:c t="n" s="0">
        <x:v>-5.310094</x:v>
      </x:c>
      <x:c t="n" s="0">
        <x:v>0.6047381</x:v>
      </x:c>
      <x:c t="n" s="0">
        <x:v>-3.198484</x:v>
      </x:c>
      <x:c t="n" s="0">
        <x:v>-6.353933</x:v>
      </x:c>
      <x:c t="n" s="0">
        <x:v>3.457426</x:v>
      </x:c>
      <x:c t="n" s="0">
        <x:v>6.902156</x:v>
      </x:c>
      <x:c t="n" s="0">
        <x:v>5.280418</x:v>
      </x:c>
      <x:c t="n" s="0">
        <x:v>10.5361</x:v>
      </x:c>
      <x:c t="n" s="0">
        <x:v>9.969388</x:v>
      </x:c>
      <x:c t="n" s="0">
        <x:v>14.57223</x:v>
      </x:c>
      <x:c t="n" s="0">
        <x:v>15.10414</x:v>
      </x:c>
      <x:c t="n" s="0">
        <x:v>17.33398</x:v>
      </x:c>
      <x:c t="n" s="0">
        <x:v>16.01598</x:v>
      </x:c>
      <x:c t="n" s="0">
        <x:v>17.21226</x:v>
      </x:c>
      <x:c t="n" s="0">
        <x:v>17.72836</x:v>
      </x:c>
      <x:c t="n" s="0">
        <x:v>20.24379</x:v>
      </x:c>
      <x:c t="n" s="0">
        <x:v>21.89728</x:v>
      </x:c>
      <x:c t="n" s="0">
        <x:v>27.13592</x:v>
      </x:c>
      <x:c t="n" s="0">
        <x:v>28.48666</x:v>
      </x:c>
      <x:c t="n" s="0">
        <x:v>29.48705</x:v>
      </x:c>
      <x:c t="n" s="0">
        <x:v>28.90393</x:v>
      </x:c>
      <x:c t="n" s="0">
        <x:v>25.77822</x:v>
      </x:c>
      <x:c t="n" s="0">
        <x:v>23.36417</x:v>
      </x:c>
      <x:c t="n" s="0">
        <x:v>20.88674</x:v>
      </x:c>
      <x:c t="n" s="0">
        <x:v>18.22857</x:v>
      </x:c>
      <x:c t="n" s="0">
        <x:v>14.78408</x:v>
      </x:c>
      <x:c t="n" s="0">
        <x:v>13.14489</x:v>
      </x:c>
      <x:c t="n" s="0">
        <x:v>13.76845</x:v>
      </x:c>
      <x:c t="n" s="0">
        <x:v>10.78098</x:v>
      </x:c>
      <x:c t="n" s="0">
        <x:v>9.489712</x:v>
      </x:c>
      <x:c t="n" s="0">
        <x:v>8.841238</x:v>
      </x:c>
      <x:c t="n" s="0">
        <x:v>9.606526</x:v>
      </x:c>
      <x:c t="n" s="0">
        <x:v>8.832589</x:v>
      </x:c>
      <x:c t="n" s="0">
        <x:v>5.646306</x:v>
      </x:c>
      <x:c t="n" s="0">
        <x:v>-15.86276</x:v>
      </x:c>
      <x:c t="n" s="0">
        <x:v>5.387788</x:v>
      </x:c>
      <x:c t="n" s="0">
        <x:v>-4.285385</x:v>
      </x:c>
      <x:c t="n" s="0">
        <x:v>2.202759</x:v>
      </x:c>
      <x:c t="n" s="0">
        <x:v>-3.250066</x:v>
      </x:c>
      <x:c t="n" s="0">
        <x:v>-5.551264</x:v>
      </x:c>
      <x:c t="n" s="0">
        <x:v>7.098232</x:v>
      </x:c>
      <x:c t="n" s="0">
        <x:v>3.074632</x:v>
      </x:c>
      <x:c t="n" s="0">
        <x:v>8.868944</x:v>
      </x:c>
      <x:c t="n" s="0">
        <x:v>5.07485</x:v>
      </x:c>
      <x:c t="n" s="0">
        <x:v>14.18652</x:v>
      </x:c>
      <x:c t="n" s="0">
        <x:v>10.35627</x:v>
      </x:c>
      <x:c t="n" s="0">
        <x:v>16.19265</x:v>
      </x:c>
      <x:c t="n" s="0">
        <x:v>16.8768</x:v>
      </x:c>
      <x:c t="n" s="0">
        <x:v>18.9431</x:v>
      </x:c>
      <x:c t="n" s="0">
        <x:v>19.28239</x:v>
      </x:c>
      <x:c t="n" s="0">
        <x:v>14.98687</x:v>
      </x:c>
      <x:c t="n" s="0">
        <x:v>19.96577</x:v>
      </x:c>
      <x:c t="n" s="0">
        <x:v>17.82706</x:v>
      </x:c>
      <x:c t="n" s="0">
        <x:v>26.4791</x:v>
      </x:c>
      <x:c t="n" s="0">
        <x:v>27.07357</x:v>
      </x:c>
      <x:c t="n" s="0">
        <x:v>27.27316</x:v>
      </x:c>
      <x:c t="n" s="0">
        <x:v>30.29581</x:v>
      </x:c>
      <x:c t="n" s="0">
        <x:v>25.75981</x:v>
      </x:c>
      <x:c t="n" s="0">
        <x:v>22.84982</x:v>
      </x:c>
      <x:c t="n" s="0">
        <x:v>20.34294</x:v>
      </x:c>
      <x:c t="n" s="0">
        <x:v>19.30588</x:v>
      </x:c>
      <x:c t="n" s="0">
        <x:v>15.73248</x:v>
      </x:c>
      <x:c t="n" s="0">
        <x:v>13.84547</x:v>
      </x:c>
      <x:c t="n" s="0">
        <x:v>15.20701</x:v>
      </x:c>
      <x:c t="n" s="0">
        <x:v>9.765013</x:v>
      </x:c>
      <x:c t="n" s="0">
        <x:v>10.19457</x:v>
      </x:c>
      <x:c t="n" s="0">
        <x:v>7.355031</x:v>
      </x:c>
      <x:c t="n" s="0">
        <x:v>11.49017</x:v>
      </x:c>
      <x:c t="n" s="0">
        <x:v>8.519981</x:v>
      </x:c>
      <x:c t="n" s="0">
        <x:v>5.244754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43948.9084722222</x:v>
      </x:c>
      <x:c t="n" s="7">
        <x:v>43948.9084722222</x:v>
      </x:c>
      <x:c t="n" s="0">
        <x:v>36.31351</x:v>
      </x:c>
      <x:c t="n" s="0">
        <x:v>54.20069</x:v>
      </x:c>
      <x:c t="n" s="0">
        <x:v>87.25438</x:v>
      </x:c>
      <x:c t="n" s="0">
        <x:v>88.63255</x:v>
      </x:c>
      <x:c t="n" s="0">
        <x:v>-9.675908</x:v>
      </x:c>
      <x:c t="n" s="0">
        <x:v>4.015382</x:v>
      </x:c>
      <x:c t="n" s="0">
        <x:v>-5.144589</x:v>
      </x:c>
      <x:c t="n" s="0">
        <x:v>0.8779371</x:v>
      </x:c>
      <x:c t="n" s="0">
        <x:v>-3.205981</x:v>
      </x:c>
      <x:c t="n" s="0">
        <x:v>-6.076241</x:v>
      </x:c>
      <x:c t="n" s="0">
        <x:v>4.218704</x:v>
      </x:c>
      <x:c t="n" s="0">
        <x:v>6.513958</x:v>
      </x:c>
      <x:c t="n" s="0">
        <x:v>6.121259</x:v>
      </x:c>
      <x:c t="n" s="0">
        <x:v>10.06793</x:v>
      </x:c>
      <x:c t="n" s="0">
        <x:v>11.63138</x:v>
      </x:c>
      <x:c t="n" s="0">
        <x:v>14.85816</x:v>
      </x:c>
      <x:c t="n" s="0">
        <x:v>15.22068</x:v>
      </x:c>
      <x:c t="n" s="0">
        <x:v>16.83064</x:v>
      </x:c>
      <x:c t="n" s="0">
        <x:v>16.68253</x:v>
      </x:c>
      <x:c t="n" s="0">
        <x:v>17.48023</x:v>
      </x:c>
      <x:c t="n" s="0">
        <x:v>17.46514</x:v>
      </x:c>
      <x:c t="n" s="0">
        <x:v>20.50754</x:v>
      </x:c>
      <x:c t="n" s="0">
        <x:v>21.58945</x:v>
      </x:c>
      <x:c t="n" s="0">
        <x:v>27.26414</x:v>
      </x:c>
      <x:c t="n" s="0">
        <x:v>29.17521</x:v>
      </x:c>
      <x:c t="n" s="0">
        <x:v>29.20774</x:v>
      </x:c>
      <x:c t="n" s="0">
        <x:v>28.67152</x:v>
      </x:c>
      <x:c t="n" s="0">
        <x:v>25.53386</x:v>
      </x:c>
      <x:c t="n" s="0">
        <x:v>23.37774</x:v>
      </x:c>
      <x:c t="n" s="0">
        <x:v>20.81822</x:v>
      </x:c>
      <x:c t="n" s="0">
        <x:v>18.17305</x:v>
      </x:c>
      <x:c t="n" s="0">
        <x:v>14.64694</x:v>
      </x:c>
      <x:c t="n" s="0">
        <x:v>13.08183</x:v>
      </x:c>
      <x:c t="n" s="0">
        <x:v>14.07464</x:v>
      </x:c>
      <x:c t="n" s="0">
        <x:v>10.78006</x:v>
      </x:c>
      <x:c t="n" s="0">
        <x:v>9.460972</x:v>
      </x:c>
      <x:c t="n" s="0">
        <x:v>8.905776</x:v>
      </x:c>
      <x:c t="n" s="0">
        <x:v>9.518965</x:v>
      </x:c>
      <x:c t="n" s="0">
        <x:v>9.089502</x:v>
      </x:c>
      <x:c t="n" s="0">
        <x:v>5.592708</x:v>
      </x:c>
      <x:c t="n" s="0">
        <x:v>-14.41592</x:v>
      </x:c>
      <x:c t="n" s="0">
        <x:v>5.387788</x:v>
      </x:c>
      <x:c t="n" s="0">
        <x:v>-4.297275</x:v>
      </x:c>
      <x:c t="n" s="0">
        <x:v>2.217961</x:v>
      </x:c>
      <x:c t="n" s="0">
        <x:v>-3.250066</x:v>
      </x:c>
      <x:c t="n" s="0">
        <x:v>-4.733239</x:v>
      </x:c>
      <x:c t="n" s="0">
        <x:v>7.098232</x:v>
      </x:c>
      <x:c t="n" s="0">
        <x:v>3.033514</x:v>
      </x:c>
      <x:c t="n" s="0">
        <x:v>9.195796</x:v>
      </x:c>
      <x:c t="n" s="0">
        <x:v>5.882753</x:v>
      </x:c>
      <x:c t="n" s="0">
        <x:v>16.19548</x:v>
      </x:c>
      <x:c t="n" s="0">
        <x:v>18.01525</x:v>
      </x:c>
      <x:c t="n" s="0">
        <x:v>14.72597</x:v>
      </x:c>
      <x:c t="n" s="0">
        <x:v>11.31918</x:v>
      </x:c>
      <x:c t="n" s="0">
        <x:v>20.44487</x:v>
      </x:c>
      <x:c t="n" s="0">
        <x:v>19.72013</x:v>
      </x:c>
      <x:c t="n" s="0">
        <x:v>16.66913</x:v>
      </x:c>
      <x:c t="n" s="0">
        <x:v>21.9062</x:v>
      </x:c>
      <x:c t="n" s="0">
        <x:v>17.14626</x:v>
      </x:c>
      <x:c t="n" s="0">
        <x:v>28.41685</x:v>
      </x:c>
      <x:c t="n" s="0">
        <x:v>31.3013</x:v>
      </x:c>
      <x:c t="n" s="0">
        <x:v>27.16242</x:v>
      </x:c>
      <x:c t="n" s="0">
        <x:v>24.26213</x:v>
      </x:c>
      <x:c t="n" s="0">
        <x:v>22.96125</x:v>
      </x:c>
      <x:c t="n" s="0">
        <x:v>24.42175</x:v>
      </x:c>
      <x:c t="n" s="0">
        <x:v>20.17091</x:v>
      </x:c>
      <x:c t="n" s="0">
        <x:v>17.75639</x:v>
      </x:c>
      <x:c t="n" s="0">
        <x:v>14.21391</x:v>
      </x:c>
      <x:c t="n" s="0">
        <x:v>13.01765</x:v>
      </x:c>
      <x:c t="n" s="0">
        <x:v>15.61787</x:v>
      </x:c>
      <x:c t="n" s="0">
        <x:v>10.80974</x:v>
      </x:c>
      <x:c t="n" s="0">
        <x:v>9.776755</x:v>
      </x:c>
      <x:c t="n" s="0">
        <x:v>9.501704</x:v>
      </x:c>
      <x:c t="n" s="0">
        <x:v>8.91067</x:v>
      </x:c>
      <x:c t="n" s="0">
        <x:v>9.848629</x:v>
      </x:c>
      <x:c t="n" s="0">
        <x:v>6.190321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43948.9084722222</x:v>
      </x:c>
      <x:c t="n" s="7">
        <x:v>43948.9084722222</x:v>
      </x:c>
      <x:c t="n" s="0">
        <x:v>37.81572</x:v>
      </x:c>
      <x:c t="n" s="0">
        <x:v>54.20069</x:v>
      </x:c>
      <x:c t="n" s="0">
        <x:v>87.57164</x:v>
      </x:c>
      <x:c t="n" s="0">
        <x:v>88.77205</x:v>
      </x:c>
      <x:c t="n" s="0">
        <x:v>-10.11889</x:v>
      </x:c>
      <x:c t="n" s="0">
        <x:v>4.24482</x:v>
      </x:c>
      <x:c t="n" s="0">
        <x:v>-5.020611</x:v>
      </x:c>
      <x:c t="n" s="0">
        <x:v>1.115878</x:v>
      </x:c>
      <x:c t="n" s="0">
        <x:v>-3.212392</x:v>
      </x:c>
      <x:c t="n" s="0">
        <x:v>-5.852377</x:v>
      </x:c>
      <x:c t="n" s="0">
        <x:v>4.777515</x:v>
      </x:c>
      <x:c t="n" s="0">
        <x:v>6.134501</x:v>
      </x:c>
      <x:c t="n" s="0">
        <x:v>6.729469</x:v>
      </x:c>
      <x:c t="n" s="0">
        <x:v>9.701861</x:v>
      </x:c>
      <x:c t="n" s="0">
        <x:v>12.67474</x:v>
      </x:c>
      <x:c t="n" s="0">
        <x:v>15.62004</x:v>
      </x:c>
      <x:c t="n" s="0">
        <x:v>14.91462</x:v>
      </x:c>
      <x:c t="n" s="0">
        <x:v>16.31026</x:v>
      </x:c>
      <x:c t="n" s="0">
        <x:v>18.7475</x:v>
      </x:c>
      <x:c t="n" s="0">
        <x:v>18.19001</x:v>
      </x:c>
      <x:c t="n" s="0">
        <x:v>17.23675</x:v>
      </x:c>
      <x:c t="n" s="0">
        <x:v>20.67642</x:v>
      </x:c>
      <x:c t="n" s="0">
        <x:v>21.50888</x:v>
      </x:c>
      <x:c t="n" s="0">
        <x:v>27.43466</x:v>
      </x:c>
      <x:c t="n" s="0">
        <x:v>28.73204</x:v>
      </x:c>
      <x:c t="n" s="0">
        <x:v>29.2496</x:v>
      </x:c>
      <x:c t="n" s="0">
        <x:v>28.4861</x:v>
      </x:c>
      <x:c t="n" s="0">
        <x:v>25.56246</x:v>
      </x:c>
      <x:c t="n" s="0">
        <x:v>23.4149</x:v>
      </x:c>
      <x:c t="n" s="0">
        <x:v>20.90445</x:v>
      </x:c>
      <x:c t="n" s="0">
        <x:v>18.47899</x:v>
      </x:c>
      <x:c t="n" s="0">
        <x:v>14.5063</x:v>
      </x:c>
      <x:c t="n" s="0">
        <x:v>13.0126</x:v>
      </x:c>
      <x:c t="n" s="0">
        <x:v>14.137</x:v>
      </x:c>
      <x:c t="n" s="0">
        <x:v>10.71291</x:v>
      </x:c>
      <x:c t="n" s="0">
        <x:v>9.642023</x:v>
      </x:c>
      <x:c t="n" s="0">
        <x:v>8.950147</x:v>
      </x:c>
      <x:c t="n" s="0">
        <x:v>9.321959</x:v>
      </x:c>
      <x:c t="n" s="0">
        <x:v>9.024996</x:v>
      </x:c>
      <x:c t="n" s="0">
        <x:v>5.605209</x:v>
      </x:c>
      <x:c t="n" s="0">
        <x:v>-14.41592</x:v>
      </x:c>
      <x:c t="n" s="0">
        <x:v>5.387788</x:v>
      </x:c>
      <x:c t="n" s="0">
        <x:v>-4.381426</x:v>
      </x:c>
      <x:c t="n" s="0">
        <x:v>2.322912</x:v>
      </x:c>
      <x:c t="n" s="0">
        <x:v>-3.250066</x:v>
      </x:c>
      <x:c t="n" s="0">
        <x:v>-4.733239</x:v>
      </x:c>
      <x:c t="n" s="0">
        <x:v>7.098232</x:v>
      </x:c>
      <x:c t="n" s="0">
        <x:v>2.734238</x:v>
      </x:c>
      <x:c t="n" s="0">
        <x:v>9.195796</x:v>
      </x:c>
      <x:c t="n" s="0">
        <x:v>6.563678</x:v>
      </x:c>
      <x:c t="n" s="0">
        <x:v>16.19548</x:v>
      </x:c>
      <x:c t="n" s="0">
        <x:v>18.50109</x:v>
      </x:c>
      <x:c t="n" s="0">
        <x:v>12.49485</x:v>
      </x:c>
      <x:c t="n" s="0">
        <x:v>9.308511</x:v>
      </x:c>
      <x:c t="n" s="0">
        <x:v>24.60515</x:v>
      </x:c>
      <x:c t="n" s="0">
        <x:v>19.78888</x:v>
      </x:c>
      <x:c t="n" s="0">
        <x:v>12.17958</x:v>
      </x:c>
      <x:c t="n" s="0">
        <x:v>21.39427</x:v>
      </x:c>
      <x:c t="n" s="0">
        <x:v>23.85131</x:v>
      </x:c>
      <x:c t="n" s="0">
        <x:v>28.5904</x:v>
      </x:c>
      <x:c t="n" s="0">
        <x:v>26.33851</x:v>
      </x:c>
      <x:c t="n" s="0">
        <x:v>30.81655</x:v>
      </x:c>
      <x:c t="n" s="0">
        <x:v>27.5028</x:v>
      </x:c>
      <x:c t="n" s="0">
        <x:v>26.00475</x:v>
      </x:c>
      <x:c t="n" s="0">
        <x:v>20.83605</x:v>
      </x:c>
      <x:c t="n" s="0">
        <x:v>20.77455</x:v>
      </x:c>
      <x:c t="n" s="0">
        <x:v>19.18473</x:v>
      </x:c>
      <x:c t="n" s="0">
        <x:v>12.06573</x:v>
      </x:c>
      <x:c t="n" s="0">
        <x:v>11.71216</x:v>
      </x:c>
      <x:c t="n" s="0">
        <x:v>13.98552</x:v>
      </x:c>
      <x:c t="n" s="0">
        <x:v>10.38213</x:v>
      </x:c>
      <x:c t="n" s="0">
        <x:v>9.978574</x:v>
      </x:c>
      <x:c t="n" s="0">
        <x:v>9.306112</x:v>
      </x:c>
      <x:c t="n" s="0">
        <x:v>7.591471</x:v>
      </x:c>
      <x:c t="n" s="0">
        <x:v>9.432935</x:v>
      </x:c>
      <x:c t="n" s="0">
        <x:v>4.543081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43948.9084722222</x:v>
      </x:c>
      <x:c t="n" s="7">
        <x:v>43948.9084722222</x:v>
      </x:c>
      <x:c t="n" s="0">
        <x:v>36.21161</x:v>
      </x:c>
      <x:c t="n" s="0">
        <x:v>54.20069</x:v>
      </x:c>
      <x:c t="n" s="0">
        <x:v>84.94655</x:v>
      </x:c>
      <x:c t="n" s="0">
        <x:v>85.82408</x:v>
      </x:c>
      <x:c t="n" s="0">
        <x:v>-10.53663</x:v>
      </x:c>
      <x:c t="n" s="0">
        <x:v>4.431606</x:v>
      </x:c>
      <x:c t="n" s="0">
        <x:v>-4.921242</x:v>
      </x:c>
      <x:c t="n" s="0">
        <x:v>1.314388</x:v>
      </x:c>
      <x:c t="n" s="0">
        <x:v>-3.217876</x:v>
      </x:c>
      <x:c t="n" s="0">
        <x:v>-5.669922</x:v>
      </x:c>
      <x:c t="n" s="0">
        <x:v>5.085995</x:v>
      </x:c>
      <x:c t="n" s="0">
        <x:v>5.775888</x:v>
      </x:c>
      <x:c t="n" s="0">
        <x:v>7.128634</x:v>
      </x:c>
      <x:c t="n" s="0">
        <x:v>9.362782</x:v>
      </x:c>
      <x:c t="n" s="0">
        <x:v>13.40234</x:v>
      </x:c>
      <x:c t="n" s="0">
        <x:v>16.17923</x:v>
      </x:c>
      <x:c t="n" s="0">
        <x:v>14.63499</x:v>
      </x:c>
      <x:c t="n" s="0">
        <x:v>15.74235</x:v>
      </x:c>
      <x:c t="n" s="0">
        <x:v>19.56864</x:v>
      </x:c>
      <x:c t="n" s="0">
        <x:v>17.74839</x:v>
      </x:c>
      <x:c t="n" s="0">
        <x:v>16.62711</x:v>
      </x:c>
      <x:c t="n" s="0">
        <x:v>20.43957</x:v>
      </x:c>
      <x:c t="n" s="0">
        <x:v>22.02711</x:v>
      </x:c>
      <x:c t="n" s="0">
        <x:v>27.88783</x:v>
      </x:c>
      <x:c t="n" s="0">
        <x:v>28.74297</x:v>
      </x:c>
      <x:c t="n" s="0">
        <x:v>29.72283</x:v>
      </x:c>
      <x:c t="n" s="0">
        <x:v>28.45011</x:v>
      </x:c>
      <x:c t="n" s="0">
        <x:v>25.71952</x:v>
      </x:c>
      <x:c t="n" s="0">
        <x:v>23.51335</x:v>
      </x:c>
      <x:c t="n" s="0">
        <x:v>21.11564</x:v>
      </x:c>
      <x:c t="n" s="0">
        <x:v>18.37233</x:v>
      </x:c>
      <x:c t="n" s="0">
        <x:v>14.51444</x:v>
      </x:c>
      <x:c t="n" s="0">
        <x:v>12.87814</x:v>
      </x:c>
      <x:c t="n" s="0">
        <x:v>14.11107</x:v>
      </x:c>
      <x:c t="n" s="0">
        <x:v>10.69955</x:v>
      </x:c>
      <x:c t="n" s="0">
        <x:v>9.66564</x:v>
      </x:c>
      <x:c t="n" s="0">
        <x:v>8.797032</x:v>
      </x:c>
      <x:c t="n" s="0">
        <x:v>9.285064</x:v>
      </x:c>
      <x:c t="n" s="0">
        <x:v>8.968976</x:v>
      </x:c>
      <x:c t="n" s="0">
        <x:v>5.509243</x:v>
      </x:c>
      <x:c t="n" s="0">
        <x:v>-14.41592</x:v>
      </x:c>
      <x:c t="n" s="0">
        <x:v>5.387788</x:v>
      </x:c>
      <x:c t="n" s="0">
        <x:v>-4.381426</x:v>
      </x:c>
      <x:c t="n" s="0">
        <x:v>2.322912</x:v>
      </x:c>
      <x:c t="n" s="0">
        <x:v>-3.250066</x:v>
      </x:c>
      <x:c t="n" s="0">
        <x:v>-4.733239</x:v>
      </x:c>
      <x:c t="n" s="0">
        <x:v>4.560226</x:v>
      </x:c>
      <x:c t="n" s="0">
        <x:v>2.734238</x:v>
      </x:c>
      <x:c t="n" s="0">
        <x:v>8.102681</x:v>
      </x:c>
      <x:c t="n" s="0">
        <x:v>6.563678</x:v>
      </x:c>
      <x:c t="n" s="0">
        <x:v>15.69051</x:v>
      </x:c>
      <x:c t="n" s="0">
        <x:v>18.50109</x:v>
      </x:c>
      <x:c t="n" s="0">
        <x:v>13.71265</x:v>
      </x:c>
      <x:c t="n" s="0">
        <x:v>8.359647</x:v>
      </x:c>
      <x:c t="n" s="0">
        <x:v>19.29279</x:v>
      </x:c>
      <x:c t="n" s="0">
        <x:v>13.91764</x:v>
      </x:c>
      <x:c t="n" s="0">
        <x:v>8.639606</x:v>
      </x:c>
      <x:c t="n" s="0">
        <x:v>16.164</x:v>
      </x:c>
      <x:c t="n" s="0">
        <x:v>22.01392</x:v>
      </x:c>
      <x:c t="n" s="0">
        <x:v>28.12282</x:v>
      </x:c>
      <x:c t="n" s="0">
        <x:v>28.49782</x:v>
      </x:c>
      <x:c t="n" s="0">
        <x:v>32.52597</x:v>
      </x:c>
      <x:c t="n" s="0">
        <x:v>30.84413</x:v>
      </x:c>
      <x:c t="n" s="0">
        <x:v>26.8226</x:v>
      </x:c>
      <x:c t="n" s="0">
        <x:v>23.85041</x:v>
      </x:c>
      <x:c t="n" s="0">
        <x:v>23.08951</x:v>
      </x:c>
      <x:c t="n" s="0">
        <x:v>18.57244</x:v>
      </x:c>
      <x:c t="n" s="0">
        <x:v>14.20135</x:v>
      </x:c>
      <x:c t="n" s="0">
        <x:v>12.80419</x:v>
      </x:c>
      <x:c t="n" s="0">
        <x:v>13.67517</x:v>
      </x:c>
      <x:c t="n" s="0">
        <x:v>9.402116</x:v>
      </x:c>
      <x:c t="n" s="0">
        <x:v>10.88366</x:v>
      </x:c>
      <x:c t="n" s="0">
        <x:v>8.166734</x:v>
      </x:c>
      <x:c t="n" s="0">
        <x:v>10.0507</x:v>
      </x:c>
      <x:c t="n" s="0">
        <x:v>7.434493</x:v>
      </x:c>
      <x:c t="n" s="0">
        <x:v>4.848936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43948.9084722222</x:v>
      </x:c>
      <x:c t="n" s="7">
        <x:v>43948.9084722222</x:v>
      </x:c>
      <x:c t="n" s="0">
        <x:v>36.22543</x:v>
      </x:c>
      <x:c t="n" s="0">
        <x:v>54.20069</x:v>
      </x:c>
      <x:c t="n" s="0">
        <x:v>84.17752</x:v>
      </x:c>
      <x:c t="n" s="0">
        <x:v>85.36418</x:v>
      </x:c>
      <x:c t="n" s="0">
        <x:v>-10.72033</x:v>
      </x:c>
      <x:c t="n" s="0">
        <x:v>4.565523</x:v>
      </x:c>
      <x:c t="n" s="0">
        <x:v>-4.838142</x:v>
      </x:c>
      <x:c t="n" s="0">
        <x:v>1.477021</x:v>
      </x:c>
      <x:c t="n" s="0">
        <x:v>-3.239045</x:v>
      </x:c>
      <x:c t="n" s="0">
        <x:v>-5.519949</x:v>
      </x:c>
      <x:c t="n" s="0">
        <x:v>4.534165</x:v>
      </x:c>
      <x:c t="n" s="0">
        <x:v>5.444281</x:v>
      </x:c>
      <x:c t="n" s="0">
        <x:v>7.060429</x:v>
      </x:c>
      <x:c t="n" s="0">
        <x:v>9.350084</x:v>
      </x:c>
      <x:c t="n" s="0">
        <x:v>13.15792</x:v>
      </x:c>
      <x:c t="n" s="0">
        <x:v>16.48371</x:v>
      </x:c>
      <x:c t="n" s="0">
        <x:v>14.72175</x:v>
      </x:c>
      <x:c t="n" s="0">
        <x:v>15.37078</x:v>
      </x:c>
      <x:c t="n" s="0">
        <x:v>19.02091</x:v>
      </x:c>
      <x:c t="n" s="0">
        <x:v>18.21296</x:v>
      </x:c>
      <x:c t="n" s="0">
        <x:v>16.40093</x:v>
      </x:c>
      <x:c t="n" s="0">
        <x:v>20.17403</x:v>
      </x:c>
      <x:c t="n" s="0">
        <x:v>22.59772</x:v>
      </x:c>
      <x:c t="n" s="0">
        <x:v>27.39628</x:v>
      </x:c>
      <x:c t="n" s="0">
        <x:v>28.72284</x:v>
      </x:c>
      <x:c t="n" s="0">
        <x:v>30.04997</x:v>
      </x:c>
      <x:c t="n" s="0">
        <x:v>29.06446</x:v>
      </x:c>
      <x:c t="n" s="0">
        <x:v>25.8361</x:v>
      </x:c>
      <x:c t="n" s="0">
        <x:v>23.18563</x:v>
      </x:c>
      <x:c t="n" s="0">
        <x:v>20.90423</x:v>
      </x:c>
      <x:c t="n" s="0">
        <x:v>18.26017</x:v>
      </x:c>
      <x:c t="n" s="0">
        <x:v>14.37629</x:v>
      </x:c>
      <x:c t="n" s="0">
        <x:v>13.17687</x:v>
      </x:c>
      <x:c t="n" s="0">
        <x:v>14.07197</x:v>
      </x:c>
      <x:c t="n" s="0">
        <x:v>10.74971</x:v>
      </x:c>
      <x:c t="n" s="0">
        <x:v>9.665786</x:v>
      </x:c>
      <x:c t="n" s="0">
        <x:v>8.971393</x:v>
      </x:c>
      <x:c t="n" s="0">
        <x:v>9.292645</x:v>
      </x:c>
      <x:c t="n" s="0">
        <x:v>8.980538</x:v>
      </x:c>
      <x:c t="n" s="0">
        <x:v>5.443806</x:v>
      </x:c>
      <x:c t="n" s="0">
        <x:v>-10.56157</x:v>
      </x:c>
      <x:c t="n" s="0">
        <x:v>5.171622</x:v>
      </x:c>
      <x:c t="n" s="0">
        <x:v>-4.381426</x:v>
      </x:c>
      <x:c t="n" s="0">
        <x:v>2.322912</x:v>
      </x:c>
      <x:c t="n" s="0">
        <x:v>-3.471721</x:v>
      </x:c>
      <x:c t="n" s="0">
        <x:v>-4.733239</x:v>
      </x:c>
      <x:c t="n" s="0">
        <x:v>-2.299204</x:v>
      </x:c>
      <x:c t="n" s="0">
        <x:v>2.734238</x:v>
      </x:c>
      <x:c t="n" s="0">
        <x:v>6.638391</x:v>
      </x:c>
      <x:c t="n" s="0">
        <x:v>10.79937</x:v>
      </x:c>
      <x:c t="n" s="0">
        <x:v>7.054021</x:v>
      </x:c>
      <x:c t="n" s="0">
        <x:v>17.34533</x:v>
      </x:c>
      <x:c t="n" s="0">
        <x:v>15.19726</x:v>
      </x:c>
      <x:c t="n" s="0">
        <x:v>13.61682</x:v>
      </x:c>
      <x:c t="n" s="0">
        <x:v>13.77479</x:v>
      </x:c>
      <x:c t="n" s="0">
        <x:v>21.31591</x:v>
      </x:c>
      <x:c t="n" s="0">
        <x:v>16.29176</x:v>
      </x:c>
      <x:c t="n" s="0">
        <x:v>20.33917</x:v>
      </x:c>
      <x:c t="n" s="0">
        <x:v>25.64377</x:v>
      </x:c>
      <x:c t="n" s="0">
        <x:v>25.50244</x:v>
      </x:c>
      <x:c t="n" s="0">
        <x:v>29.11277</x:v>
      </x:c>
      <x:c t="n" s="0">
        <x:v>34.16832</x:v>
      </x:c>
      <x:c t="n" s="0">
        <x:v>29.04338</x:v>
      </x:c>
      <x:c t="n" s="0">
        <x:v>26.60142</x:v>
      </x:c>
      <x:c t="n" s="0">
        <x:v>22.63523</x:v>
      </x:c>
      <x:c t="n" s="0">
        <x:v>19.78532</x:v>
      </x:c>
      <x:c t="n" s="0">
        <x:v>16.7946</x:v>
      </x:c>
      <x:c t="n" s="0">
        <x:v>16.19601</x:v>
      </x:c>
      <x:c t="n" s="0">
        <x:v>14.19634</x:v>
      </x:c>
      <x:c t="n" s="0">
        <x:v>13.87833</x:v>
      </x:c>
      <x:c t="n" s="0">
        <x:v>12.01972</x:v>
      </x:c>
      <x:c t="n" s="0">
        <x:v>8.627073</x:v>
      </x:c>
      <x:c t="n" s="0">
        <x:v>9.443693</x:v>
      </x:c>
      <x:c t="n" s="0">
        <x:v>7.848581</x:v>
      </x:c>
      <x:c t="n" s="0">
        <x:v>9.950912</x:v>
      </x:c>
      <x:c t="n" s="0">
        <x:v>5.813325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43948.9084722222</x:v>
      </x:c>
      <x:c t="n" s="7">
        <x:v>43948.9084722222</x:v>
      </x:c>
      <x:c t="n" s="0">
        <x:v>37.40936</x:v>
      </x:c>
      <x:c t="n" s="0">
        <x:v>54.20069</x:v>
      </x:c>
      <x:c t="n" s="0">
        <x:v>84.21898</x:v>
      </x:c>
      <x:c t="n" s="0">
        <x:v>85.57807</x:v>
      </x:c>
      <x:c t="n" s="0">
        <x:v>-10.57041</x:v>
      </x:c>
      <x:c t="n" s="0">
        <x:v>4.647295</x:v>
      </x:c>
      <x:c t="n" s="0">
        <x:v>-4.768409</x:v>
      </x:c>
      <x:c t="n" s="0">
        <x:v>1.61125</x:v>
      </x:c>
      <x:c t="n" s="0">
        <x:v>-3.282829</x:v>
      </x:c>
      <x:c t="n" s="0">
        <x:v>-5.395846</x:v>
      </x:c>
      <x:c t="n" s="0">
        <x:v>4.000107</x:v>
      </x:c>
      <x:c t="n" s="0">
        <x:v>4.920535</x:v>
      </x:c>
      <x:c t="n" s="0">
        <x:v>7.001319</x:v>
      </x:c>
      <x:c t="n" s="0">
        <x:v>9.764582</x:v>
      </x:c>
      <x:c t="n" s="0">
        <x:v>12.65096</x:v>
      </x:c>
      <x:c t="n" s="0">
        <x:v>16.54384</x:v>
      </x:c>
      <x:c t="n" s="0">
        <x:v>14.79449</x:v>
      </x:c>
      <x:c t="n" s="0">
        <x:v>15.19924</x:v>
      </x:c>
      <x:c t="n" s="0">
        <x:v>18.84944</x:v>
      </x:c>
      <x:c t="n" s="0">
        <x:v>18.48693</x:v>
      </x:c>
      <x:c t="n" s="0">
        <x:v>16.41161</x:v>
      </x:c>
      <x:c t="n" s="0">
        <x:v>20.36492</x:v>
      </x:c>
      <x:c t="n" s="0">
        <x:v>22.76842</x:v>
      </x:c>
      <x:c t="n" s="0">
        <x:v>27.35922</x:v>
      </x:c>
      <x:c t="n" s="0">
        <x:v>29.01779</x:v>
      </x:c>
      <x:c t="n" s="0">
        <x:v>30.80245</x:v>
      </x:c>
      <x:c t="n" s="0">
        <x:v>29.08147</x:v>
      </x:c>
      <x:c t="n" s="0">
        <x:v>25.83616</x:v>
      </x:c>
      <x:c t="n" s="0">
        <x:v>23.14608</x:v>
      </x:c>
      <x:c t="n" s="0">
        <x:v>21.01095</x:v>
      </x:c>
      <x:c t="n" s="0">
        <x:v>17.93021</x:v>
      </x:c>
      <x:c t="n" s="0">
        <x:v>14.68772</x:v>
      </x:c>
      <x:c t="n" s="0">
        <x:v>12.97217</x:v>
      </x:c>
      <x:c t="n" s="0">
        <x:v>14.07983</x:v>
      </x:c>
      <x:c t="n" s="0">
        <x:v>10.84535</x:v>
      </x:c>
      <x:c t="n" s="0">
        <x:v>9.585896</x:v>
      </x:c>
      <x:c t="n" s="0">
        <x:v>8.899664</x:v>
      </x:c>
      <x:c t="n" s="0">
        <x:v>9.207918</x:v>
      </x:c>
      <x:c t="n" s="0">
        <x:v>8.964252</x:v>
      </x:c>
      <x:c t="n" s="0">
        <x:v>5.413465</x:v>
      </x:c>
      <x:c t="n" s="0">
        <x:v>-9.783873</x:v>
      </x:c>
      <x:c t="n" s="0">
        <x:v>5.097108</x:v>
      </x:c>
      <x:c t="n" s="0">
        <x:v>-4.381426</x:v>
      </x:c>
      <x:c t="n" s="0">
        <x:v>2.322912</x:v>
      </x:c>
      <x:c t="n" s="0">
        <x:v>-3.548193</x:v>
      </x:c>
      <x:c t="n" s="0">
        <x:v>-4.742543</x:v>
      </x:c>
      <x:c t="n" s="0">
        <x:v>-2.299204</x:v>
      </x:c>
      <x:c t="n" s="0">
        <x:v>-7.776633</x:v>
      </x:c>
      <x:c t="n" s="0">
        <x:v>6.264281</x:v>
      </x:c>
      <x:c t="n" s="0">
        <x:v>11.61875</x:v>
      </x:c>
      <x:c t="n" s="0">
        <x:v>7.054021</x:v>
      </x:c>
      <x:c t="n" s="0">
        <x:v>16.87987</x:v>
      </x:c>
      <x:c t="n" s="0">
        <x:v>15.19726</x:v>
      </x:c>
      <x:c t="n" s="0">
        <x:v>14.02878</x:v>
      </x:c>
      <x:c t="n" s="0">
        <x:v>18.54046</x:v>
      </x:c>
      <x:c t="n" s="0">
        <x:v>18.68617</x:v>
      </x:c>
      <x:c t="n" s="0">
        <x:v>17.62175</x:v>
      </x:c>
      <x:c t="n" s="0">
        <x:v>20.75225</x:v>
      </x:c>
      <x:c t="n" s="0">
        <x:v>24.54373</x:v>
      </x:c>
      <x:c t="n" s="0">
        <x:v>26.21381</x:v>
      </x:c>
      <x:c t="n" s="0">
        <x:v>29.28477</x:v>
      </x:c>
      <x:c t="n" s="0">
        <x:v>28.38983</x:v>
      </x:c>
      <x:c t="n" s="0">
        <x:v>30.68413</x:v>
      </x:c>
      <x:c t="n" s="0">
        <x:v>27.60793</x:v>
      </x:c>
      <x:c t="n" s="0">
        <x:v>22.86857</x:v>
      </x:c>
      <x:c t="n" s="0">
        <x:v>20.79484</x:v>
      </x:c>
      <x:c t="n" s="0">
        <x:v>16.58404</x:v>
      </x:c>
      <x:c t="n" s="0">
        <x:v>14.76889</x:v>
      </x:c>
      <x:c t="n" s="0">
        <x:v>12.82773</x:v>
      </x:c>
      <x:c t="n" s="0">
        <x:v>14.57811</x:v>
      </x:c>
      <x:c t="n" s="0">
        <x:v>11.24087</x:v>
      </x:c>
      <x:c t="n" s="0">
        <x:v>8.74632</x:v>
      </x:c>
      <x:c t="n" s="0">
        <x:v>8.03418</x:v>
      </x:c>
      <x:c t="n" s="0">
        <x:v>8.750507</x:v>
      </x:c>
      <x:c t="n" s="0">
        <x:v>7.874607</x:v>
      </x:c>
      <x:c t="n" s="0">
        <x:v>4.698499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43948.9084722222</x:v>
      </x:c>
      <x:c t="n" s="7">
        <x:v>43948.9084722222</x:v>
      </x:c>
      <x:c t="n" s="0">
        <x:v>35.50835</x:v>
      </x:c>
      <x:c t="n" s="0">
        <x:v>54.20069</x:v>
      </x:c>
      <x:c t="n" s="0">
        <x:v>74.70935</x:v>
      </x:c>
      <x:c t="n" s="0">
        <x:v>81.36256</x:v>
      </x:c>
      <x:c t="n" s="0">
        <x:v>-10.44635</x:v>
      </x:c>
      <x:c t="n" s="0">
        <x:v>4.715932</x:v>
      </x:c>
      <x:c t="n" s="0">
        <x:v>-4.709729</x:v>
      </x:c>
      <x:c t="n" s="0">
        <x:v>1.722689</x:v>
      </x:c>
      <x:c t="n" s="0">
        <x:v>-3.320573</x:v>
      </x:c>
      <x:c t="n" s="0">
        <x:v>-5.302047</x:v>
      </x:c>
      <x:c t="n" s="0">
        <x:v>3.485456</x:v>
      </x:c>
      <x:c t="n" s="0">
        <x:v>4.274944</x:v>
      </x:c>
      <x:c t="n" s="0">
        <x:v>6.641599</x:v>
      </x:c>
      <x:c t="n" s="0">
        <x:v>10.08972</x:v>
      </x:c>
      <x:c t="n" s="0">
        <x:v>12.16559</x:v>
      </x:c>
      <x:c t="n" s="0">
        <x:v>16.59454</x:v>
      </x:c>
      <x:c t="n" s="0">
        <x:v>14.39791</x:v>
      </x:c>
      <x:c t="n" s="0">
        <x:v>15.04501</x:v>
      </x:c>
      <x:c t="n" s="0">
        <x:v>18.91851</x:v>
      </x:c>
      <x:c t="n" s="0">
        <x:v>18.30289</x:v>
      </x:c>
      <x:c t="n" s="0">
        <x:v>17.43166</x:v>
      </x:c>
      <x:c t="n" s="0">
        <x:v>20.59357</x:v>
      </x:c>
      <x:c t="n" s="0">
        <x:v>23.07857</x:v>
      </x:c>
      <x:c t="n" s="0">
        <x:v>27.04342</x:v>
      </x:c>
      <x:c t="n" s="0">
        <x:v>28.58538</x:v>
      </x:c>
      <x:c t="n" s="0">
        <x:v>30.49557</x:v>
      </x:c>
      <x:c t="n" s="0">
        <x:v>29.08951</x:v>
      </x:c>
      <x:c t="n" s="0">
        <x:v>26.23657</x:v>
      </x:c>
      <x:c t="n" s="0">
        <x:v>23.04829</x:v>
      </x:c>
      <x:c t="n" s="0">
        <x:v>20.7855</x:v>
      </x:c>
      <x:c t="n" s="0">
        <x:v>17.98567</x:v>
      </x:c>
      <x:c t="n" s="0">
        <x:v>15.21074</x:v>
      </x:c>
      <x:c t="n" s="0">
        <x:v>13.48509</x:v>
      </x:c>
      <x:c t="n" s="0">
        <x:v>14.52827</x:v>
      </x:c>
      <x:c t="n" s="0">
        <x:v>11.13106</x:v>
      </x:c>
      <x:c t="n" s="0">
        <x:v>9.703823</x:v>
      </x:c>
      <x:c t="n" s="0">
        <x:v>8.852288</x:v>
      </x:c>
      <x:c t="n" s="0">
        <x:v>9.00118</x:v>
      </x:c>
      <x:c t="n" s="0">
        <x:v>8.981544</x:v>
      </x:c>
      <x:c t="n" s="0">
        <x:v>5.41361</x:v>
      </x:c>
      <x:c t="n" s="0">
        <x:v>-9.783873</x:v>
      </x:c>
      <x:c t="n" s="0">
        <x:v>5.097108</x:v>
      </x:c>
      <x:c t="n" s="0">
        <x:v>-4.381426</x:v>
      </x:c>
      <x:c t="n" s="0">
        <x:v>2.322912</x:v>
      </x:c>
      <x:c t="n" s="0">
        <x:v>-3.548193</x:v>
      </x:c>
      <x:c t="n" s="0">
        <x:v>-4.808242</x:v>
      </x:c>
      <x:c t="n" s="0">
        <x:v>-2.299204</x:v>
      </x:c>
      <x:c t="n" s="0">
        <x:v>-7.776633</x:v>
      </x:c>
      <x:c t="n" s="0">
        <x:v>1.949477</x:v>
      </x:c>
      <x:c t="n" s="0">
        <x:v>11.61875</x:v>
      </x:c>
      <x:c t="n" s="0">
        <x:v>7.054021</x:v>
      </x:c>
      <x:c t="n" s="0">
        <x:v>16.87987</x:v>
      </x:c>
      <x:c t="n" s="0">
        <x:v>-2.930918</x:v>
      </x:c>
      <x:c t="n" s="0">
        <x:v>14.00726</x:v>
      </x:c>
      <x:c t="n" s="0">
        <x:v>19.89238</x:v>
      </x:c>
      <x:c t="n" s="0">
        <x:v>15.38329</x:v>
      </x:c>
      <x:c t="n" s="0">
        <x:v>21.25092</x:v>
      </x:c>
      <x:c t="n" s="0">
        <x:v>20.36115</x:v>
      </x:c>
      <x:c t="n" s="0">
        <x:v>21.81263</x:v>
      </x:c>
      <x:c t="n" s="0">
        <x:v>23.24464</x:v>
      </x:c>
      <x:c t="n" s="0">
        <x:v>24.92824</x:v>
      </x:c>
      <x:c t="n" s="0">
        <x:v>25.67147</x:v>
      </x:c>
      <x:c t="n" s="0">
        <x:v>29.5682</x:v>
      </x:c>
      <x:c t="n" s="0">
        <x:v>25.44276</x:v>
      </x:c>
      <x:c t="n" s="0">
        <x:v>21.24897</x:v>
      </x:c>
      <x:c t="n" s="0">
        <x:v>20.32702</x:v>
      </x:c>
      <x:c t="n" s="0">
        <x:v>17.3149</x:v>
      </x:c>
      <x:c t="n" s="0">
        <x:v>16.84776</x:v>
      </x:c>
      <x:c t="n" s="0">
        <x:v>17.32432</x:v>
      </x:c>
      <x:c t="n" s="0">
        <x:v>18.17708</x:v>
      </x:c>
      <x:c t="n" s="0">
        <x:v>12.96253</x:v>
      </x:c>
      <x:c t="n" s="0">
        <x:v>10.75433</x:v>
      </x:c>
      <x:c t="n" s="0">
        <x:v>9.834892</x:v>
      </x:c>
      <x:c t="n" s="0">
        <x:v>8.507923</x:v>
      </x:c>
      <x:c t="n" s="0">
        <x:v>10.20325</x:v>
      </x:c>
      <x:c t="n" s="0">
        <x:v>4.779836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43948.9084722222</x:v>
      </x:c>
      <x:c t="n" s="7">
        <x:v>43948.9084722222</x:v>
      </x:c>
      <x:c t="n" s="0">
        <x:v>35.83676</x:v>
      </x:c>
      <x:c t="n" s="0">
        <x:v>54.20069</x:v>
      </x:c>
      <x:c t="n" s="0">
        <x:v>67.0864</x:v>
      </x:c>
      <x:c t="n" s="0">
        <x:v>75.28889</x:v>
      </x:c>
      <x:c t="n" s="0">
        <x:v>-10.34313</x:v>
      </x:c>
      <x:c t="n" s="0">
        <x:v>4.773703</x:v>
      </x:c>
      <x:c t="n" s="0">
        <x:v>-4.660235</x:v>
      </x:c>
      <x:c t="n" s="0">
        <x:v>1.815647</x:v>
      </x:c>
      <x:c t="n" s="0">
        <x:v>-3.35307</x:v>
      </x:c>
      <x:c t="n" s="0">
        <x:v>-5.226374</x:v>
      </x:c>
      <x:c t="n" s="0">
        <x:v>2.98198</x:v>
      </x:c>
      <x:c t="n" s="0">
        <x:v>3.654202</x:v>
      </x:c>
      <x:c t="n" s="0">
        <x:v>6.201249</x:v>
      </x:c>
      <x:c t="n" s="0">
        <x:v>10.56175</x:v>
      </x:c>
      <x:c t="n" s="0">
        <x:v>11.83322</x:v>
      </x:c>
      <x:c t="n" s="0">
        <x:v>16.58076</x:v>
      </x:c>
      <x:c t="n" s="0">
        <x:v>13.72632</x:v>
      </x:c>
      <x:c t="n" s="0">
        <x:v>14.90813</x:v>
      </x:c>
      <x:c t="n" s="0">
        <x:v>19.14272</x:v>
      </x:c>
      <x:c t="n" s="0">
        <x:v>18.24368</x:v>
      </x:c>
      <x:c t="n" s="0">
        <x:v>17.8985</x:v>
      </x:c>
      <x:c t="n" s="0">
        <x:v>19.92718</x:v>
      </x:c>
      <x:c t="n" s="0">
        <x:v>22.92382</x:v>
      </x:c>
      <x:c t="n" s="0">
        <x:v>26.83543</x:v>
      </x:c>
      <x:c t="n" s="0">
        <x:v>28.31851</x:v>
      </x:c>
      <x:c t="n" s="0">
        <x:v>29.93936</x:v>
      </x:c>
      <x:c t="n" s="0">
        <x:v>29.33891</x:v>
      </x:c>
      <x:c t="n" s="0">
        <x:v>26.21608</x:v>
      </x:c>
      <x:c t="n" s="0">
        <x:v>22.90775</x:v>
      </x:c>
      <x:c t="n" s="0">
        <x:v>20.85743</x:v>
      </x:c>
      <x:c t="n" s="0">
        <x:v>17.89962</x:v>
      </x:c>
      <x:c t="n" s="0">
        <x:v>15.10301</x:v>
      </x:c>
      <x:c t="n" s="0">
        <x:v>14.13626</x:v>
      </x:c>
      <x:c t="n" s="0">
        <x:v>14.96336</x:v>
      </x:c>
      <x:c t="n" s="0">
        <x:v>11.19976</x:v>
      </x:c>
      <x:c t="n" s="0">
        <x:v>9.624286</x:v>
      </x:c>
      <x:c t="n" s="0">
        <x:v>8.870062</x:v>
      </x:c>
      <x:c t="n" s="0">
        <x:v>9.01763</x:v>
      </x:c>
      <x:c t="n" s="0">
        <x:v>9.244832</x:v>
      </x:c>
      <x:c t="n" s="0">
        <x:v>5.364795</x:v>
      </x:c>
      <x:c t="n" s="0">
        <x:v>-9.783873</x:v>
      </x:c>
      <x:c t="n" s="0">
        <x:v>5.097108</x:v>
      </x:c>
      <x:c t="n" s="0">
        <x:v>-4.381426</x:v>
      </x:c>
      <x:c t="n" s="0">
        <x:v>2.322912</x:v>
      </x:c>
      <x:c t="n" s="0">
        <x:v>-3.548193</x:v>
      </x:c>
      <x:c t="n" s="0">
        <x:v>-4.808242</x:v>
      </x:c>
      <x:c t="n" s="0">
        <x:v>-2.87165</x:v>
      </x:c>
      <x:c t="n" s="0">
        <x:v>-4.863415</x:v>
      </x:c>
      <x:c t="n" s="0">
        <x:v>1.949477</x:v>
      </x:c>
      <x:c t="n" s="0">
        <x:v>13.67246</x:v>
      </x:c>
      <x:c t="n" s="0">
        <x:v>10.91316</x:v>
      </x:c>
      <x:c t="n" s="0">
        <x:v>16.27289</x:v>
      </x:c>
      <x:c t="n" s="0">
        <x:v>-2.930918</x:v>
      </x:c>
      <x:c t="n" s="0">
        <x:v>16.97022</x:v>
      </x:c>
      <x:c t="n" s="0">
        <x:v>19.49751</x:v>
      </x:c>
      <x:c t="n" s="0">
        <x:v>19.57928</x:v>
      </x:c>
      <x:c t="n" s="0">
        <x:v>19.3554</x:v>
      </x:c>
      <x:c t="n" s="0">
        <x:v>5.637846</x:v>
      </x:c>
      <x:c t="n" s="0">
        <x:v>22.59271</x:v>
      </x:c>
      <x:c t="n" s="0">
        <x:v>25.87174</x:v>
      </x:c>
      <x:c t="n" s="0">
        <x:v>26.9686</x:v>
      </x:c>
      <x:c t="n" s="0">
        <x:v>25.31147</x:v>
      </x:c>
      <x:c t="n" s="0">
        <x:v>28.97163</x:v>
      </x:c>
      <x:c t="n" s="0">
        <x:v>26.5773</x:v>
      </x:c>
      <x:c t="n" s="0">
        <x:v>21.90116</x:v>
      </x:c>
      <x:c t="n" s="0">
        <x:v>19.7602</x:v>
      </x:c>
      <x:c t="n" s="0">
        <x:v>17.39989</x:v>
      </x:c>
      <x:c t="n" s="0">
        <x:v>15.13834</x:v>
      </x:c>
      <x:c t="n" s="0">
        <x:v>14.38645</x:v>
      </x:c>
      <x:c t="n" s="0">
        <x:v>14.10791</x:v>
      </x:c>
      <x:c t="n" s="0">
        <x:v>11.239</x:v>
      </x:c>
      <x:c t="n" s="0">
        <x:v>8.615206</x:v>
      </x:c>
      <x:c t="n" s="0">
        <x:v>8.352766</x:v>
      </x:c>
      <x:c t="n" s="0">
        <x:v>8.730709</x:v>
      </x:c>
      <x:c t="n" s="0">
        <x:v>9.797228</x:v>
      </x:c>
      <x:c t="n" s="0">
        <x:v>6.02236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43948.9084722222</x:v>
      </x:c>
      <x:c t="n" s="7">
        <x:v>43948.9084722222</x:v>
      </x:c>
      <x:c t="n" s="0">
        <x:v>36.78741</x:v>
      </x:c>
      <x:c t="n" s="0">
        <x:v>54.20069</x:v>
      </x:c>
      <x:c t="n" s="0">
        <x:v>83.70136</x:v>
      </x:c>
      <x:c t="n" s="0">
        <x:v>87.04346</x:v>
      </x:c>
      <x:c t="n" s="0">
        <x:v>-10.25688</x:v>
      </x:c>
      <x:c t="n" s="0">
        <x:v>4.669189</x:v>
      </x:c>
      <x:c t="n" s="0">
        <x:v>-4.667299</x:v>
      </x:c>
      <x:c t="n" s="0">
        <x:v>1.705647</x:v>
      </x:c>
      <x:c t="n" s="0">
        <x:v>-3.381016</x:v>
      </x:c>
      <x:c t="n" s="0">
        <x:v>-5.162776</x:v>
      </x:c>
      <x:c t="n" s="0">
        <x:v>2.469738</x:v>
      </x:c>
      <x:c t="n" s="0">
        <x:v>3.101897</x:v>
      </x:c>
      <x:c t="n" s="0">
        <x:v>5.786242</x:v>
      </x:c>
      <x:c t="n" s="0">
        <x:v>11.4266</x:v>
      </x:c>
      <x:c t="n" s="0">
        <x:v>11.89297</x:v>
      </x:c>
      <x:c t="n" s="0">
        <x:v>16.53715</x:v>
      </x:c>
      <x:c t="n" s="0">
        <x:v>14.12367</x:v>
      </x:c>
      <x:c t="n" s="0">
        <x:v>15.98749</x:v>
      </x:c>
      <x:c t="n" s="0">
        <x:v>18.85097</x:v>
      </x:c>
      <x:c t="n" s="0">
        <x:v>18.4116</x:v>
      </x:c>
      <x:c t="n" s="0">
        <x:v>17.954</x:v>
      </x:c>
      <x:c t="n" s="0">
        <x:v>19.35939</x:v>
      </x:c>
      <x:c t="n" s="0">
        <x:v>22.95077</x:v>
      </x:c>
      <x:c t="n" s="0">
        <x:v>26.65132</x:v>
      </x:c>
      <x:c t="n" s="0">
        <x:v>28.38512</x:v>
      </x:c>
      <x:c t="n" s="0">
        <x:v>30.02369</x:v>
      </x:c>
      <x:c t="n" s="0">
        <x:v>29.09096</x:v>
      </x:c>
      <x:c t="n" s="0">
        <x:v>26.07761</x:v>
      </x:c>
      <x:c t="n" s="0">
        <x:v>22.91038</x:v>
      </x:c>
      <x:c t="n" s="0">
        <x:v>20.95239</x:v>
      </x:c>
      <x:c t="n" s="0">
        <x:v>17.88553</x:v>
      </x:c>
      <x:c t="n" s="0">
        <x:v>15.44666</x:v>
      </x:c>
      <x:c t="n" s="0">
        <x:v>14.35313</x:v>
      </x:c>
      <x:c t="n" s="0">
        <x:v>14.71912</x:v>
      </x:c>
      <x:c t="n" s="0">
        <x:v>11.20137</x:v>
      </x:c>
      <x:c t="n" s="0">
        <x:v>9.535078</x:v>
      </x:c>
      <x:c t="n" s="0">
        <x:v>8.863617</x:v>
      </x:c>
      <x:c t="n" s="0">
        <x:v>8.999222</x:v>
      </x:c>
      <x:c t="n" s="0">
        <x:v>9.171698</x:v>
      </x:c>
      <x:c t="n" s="0">
        <x:v>5.447534</x:v>
      </x:c>
      <x:c t="n" s="0">
        <x:v>-9.783873</x:v>
      </x:c>
      <x:c t="n" s="0">
        <x:v>3.053266</x:v>
      </x:c>
      <x:c t="n" s="0">
        <x:v>-4.94774</x:v>
      </x:c>
      <x:c t="n" s="0">
        <x:v>-0.2127452</x:v>
      </x:c>
      <x:c t="n" s="0">
        <x:v>-3.548193</x:v>
      </x:c>
      <x:c t="n" s="0">
        <x:v>-4.808242</x:v>
      </x:c>
      <x:c t="n" s="0">
        <x:v>-3.255234</x:v>
      </x:c>
      <x:c t="n" s="0">
        <x:v>-3.746697</x:v>
      </x:c>
      <x:c t="n" s="0">
        <x:v>1.949477</x:v>
      </x:c>
      <x:c t="n" s="0">
        <x:v>14.55764</x:v>
      </x:c>
      <x:c t="n" s="0">
        <x:v>12.22698</x:v>
      </x:c>
      <x:c t="n" s="0">
        <x:v>16.27289</x:v>
      </x:c>
      <x:c t="n" s="0">
        <x:v>18.15718</x:v>
      </x:c>
      <x:c t="n" s="0">
        <x:v>19.58095</x:v>
      </x:c>
      <x:c t="n" s="0">
        <x:v>15.74534</x:v>
      </x:c>
      <x:c t="n" s="0">
        <x:v>16.86538</x:v>
      </x:c>
      <x:c t="n" s="0">
        <x:v>16.1183</x:v>
      </x:c>
      <x:c t="n" s="0">
        <x:v>16.92006</x:v>
      </x:c>
      <x:c t="n" s="0">
        <x:v>24.16894</x:v>
      </x:c>
      <x:c t="n" s="0">
        <x:v>25.82429</x:v>
      </x:c>
      <x:c t="n" s="0">
        <x:v>29.51563</x:v>
      </x:c>
      <x:c t="n" s="0">
        <x:v>31.26724</x:v>
      </x:c>
      <x:c t="n" s="0">
        <x:v>26.62323</x:v>
      </x:c>
      <x:c t="n" s="0">
        <x:v>24.57318</x:v>
      </x:c>
      <x:c t="n" s="0">
        <x:v>23.95209</x:v>
      </x:c>
      <x:c t="n" s="0">
        <x:v>22.59109</x:v>
      </x:c>
      <x:c t="n" s="0">
        <x:v>17.665</x:v>
      </x:c>
      <x:c t="n" s="0">
        <x:v>16.85011</x:v>
      </x:c>
      <x:c t="n" s="0">
        <x:v>15.96471</x:v>
      </x:c>
      <x:c t="n" s="0">
        <x:v>14.11996</x:v>
      </x:c>
      <x:c t="n" s="0">
        <x:v>11.06415</x:v>
      </x:c>
      <x:c t="n" s="0">
        <x:v>10.25747</x:v>
      </x:c>
      <x:c t="n" s="0">
        <x:v>9.134623</x:v>
      </x:c>
      <x:c t="n" s="0">
        <x:v>10.03777</x:v>
      </x:c>
      <x:c t="n" s="0">
        <x:v>8.632121</x:v>
      </x:c>
      <x:c t="n" s="0">
        <x:v>5.148771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43948.9084722222</x:v>
      </x:c>
      <x:c t="n" s="7">
        <x:v>43948.9084722222</x:v>
      </x:c>
      <x:c t="n" s="0">
        <x:v>37.61996</x:v>
      </x:c>
      <x:c t="n" s="0">
        <x:v>54.20069</x:v>
      </x:c>
      <x:c t="n" s="0">
        <x:v>87.58148</x:v>
      </x:c>
      <x:c t="n" s="0">
        <x:v>88.11868</x:v>
      </x:c>
      <x:c t="n" s="0">
        <x:v>-10.18456</x:v>
      </x:c>
      <x:c t="n" s="0">
        <x:v>4.42813</x:v>
      </x:c>
      <x:c t="n" s="0">
        <x:v>-4.719081</x:v>
      </x:c>
      <x:c t="n" s="0">
        <x:v>1.424174</x:v>
      </x:c>
      <x:c t="n" s="0">
        <x:v>-3.405027</x:v>
      </x:c>
      <x:c t="n" s="0">
        <x:v>-5.109189</x:v>
      </x:c>
      <x:c t="n" s="0">
        <x:v>1.978683</x:v>
      </x:c>
      <x:c t="n" s="0">
        <x:v>2.56732</x:v>
      </x:c>
      <x:c t="n" s="0">
        <x:v>5.473113</x:v>
      </x:c>
      <x:c t="n" s="0">
        <x:v>12.04944</x:v>
      </x:c>
      <x:c t="n" s="0">
        <x:v>11.94336</x:v>
      </x:c>
      <x:c t="n" s="0">
        <x:v>16.49956</x:v>
      </x:c>
      <x:c t="n" s="0">
        <x:v>15.18189</x:v>
      </x:c>
      <x:c t="n" s="0">
        <x:v>16.58933</x:v>
      </x:c>
      <x:c t="n" s="0">
        <x:v>18.53009</x:v>
      </x:c>
      <x:c t="n" s="0">
        <x:v>17.84384</x:v>
      </x:c>
      <x:c t="n" s="0">
        <x:v>17.59798</x:v>
      </x:c>
      <x:c t="n" s="0">
        <x:v>19.53919</x:v>
      </x:c>
      <x:c t="n" s="0">
        <x:v>22.96017</x:v>
      </x:c>
      <x:c t="n" s="0">
        <x:v>26.67226</x:v>
      </x:c>
      <x:c t="n" s="0">
        <x:v>28.1615</x:v>
      </x:c>
      <x:c t="n" s="0">
        <x:v>29.89785</x:v>
      </x:c>
      <x:c t="n" s="0">
        <x:v>29.08828</x:v>
      </x:c>
      <x:c t="n" s="0">
        <x:v>26.08043</x:v>
      </x:c>
      <x:c t="n" s="0">
        <x:v>22.70061</x:v>
      </x:c>
      <x:c t="n" s="0">
        <x:v>21.00099</x:v>
      </x:c>
      <x:c t="n" s="0">
        <x:v>17.8418</x:v>
      </x:c>
      <x:c t="n" s="0">
        <x:v>15.65799</x:v>
      </x:c>
      <x:c t="n" s="0">
        <x:v>14.4825</x:v>
      </x:c>
      <x:c t="n" s="0">
        <x:v>14.73004</x:v>
      </x:c>
      <x:c t="n" s="0">
        <x:v>11.08216</x:v>
      </x:c>
      <x:c t="n" s="0">
        <x:v>9.776033</x:v>
      </x:c>
      <x:c t="n" s="0">
        <x:v>8.893297</x:v>
      </x:c>
      <x:c t="n" s="0">
        <x:v>9.240624</x:v>
      </x:c>
      <x:c t="n" s="0">
        <x:v>9.251514</x:v>
      </x:c>
      <x:c t="n" s="0">
        <x:v>5.412711</x:v>
      </x:c>
      <x:c t="n" s="0">
        <x:v>-9.783873</x:v>
      </x:c>
      <x:c t="n" s="0">
        <x:v>2.663424</x:v>
      </x:c>
      <x:c t="n" s="0">
        <x:v>-5.035025</x:v>
      </x:c>
      <x:c t="n" s="0">
        <x:v>-0.7348661</x:v>
      </x:c>
      <x:c t="n" s="0">
        <x:v>-3.568873</x:v>
      </x:c>
      <x:c t="n" s="0">
        <x:v>-4.808242</x:v>
      </x:c>
      <x:c t="n" s="0">
        <x:v>-3.255234</x:v>
      </x:c>
      <x:c t="n" s="0">
        <x:v>-3.746697</x:v>
      </x:c>
      <x:c t="n" s="0">
        <x:v>3.45412</x:v>
      </x:c>
      <x:c t="n" s="0">
        <x:v>14.55764</x:v>
      </x:c>
      <x:c t="n" s="0">
        <x:v>12.22698</x:v>
      </x:c>
      <x:c t="n" s="0">
        <x:v>16.27289</x:v>
      </x:c>
      <x:c t="n" s="0">
        <x:v>18.73287</x:v>
      </x:c>
      <x:c t="n" s="0">
        <x:v>18.16898</x:v>
      </x:c>
      <x:c t="n" s="0">
        <x:v>16.0756</x:v>
      </x:c>
      <x:c t="n" s="0">
        <x:v>10.69643</x:v>
      </x:c>
      <x:c t="n" s="0">
        <x:v>17.83916</x:v>
      </x:c>
      <x:c t="n" s="0">
        <x:v>20.31991</x:v>
      </x:c>
      <x:c t="n" s="0">
        <x:v>23.23576</x:v>
      </x:c>
      <x:c t="n" s="0">
        <x:v>26.54255</x:v>
      </x:c>
      <x:c t="n" s="0">
        <x:v>25.1614</x:v>
      </x:c>
      <x:c t="n" s="0">
        <x:v>29.54082</x:v>
      </x:c>
      <x:c t="n" s="0">
        <x:v>31.22187</x:v>
      </x:c>
      <x:c t="n" s="0">
        <x:v>28.94405</x:v>
      </x:c>
      <x:c t="n" s="0">
        <x:v>23.30062</x:v>
      </x:c>
      <x:c t="n" s="0">
        <x:v>19.6986</x:v>
      </x:c>
      <x:c t="n" s="0">
        <x:v>17.87515</x:v>
      </x:c>
      <x:c t="n" s="0">
        <x:v>16.63965</x:v>
      </x:c>
      <x:c t="n" s="0">
        <x:v>14.45404</x:v>
      </x:c>
      <x:c t="n" s="0">
        <x:v>15.09957</x:v>
      </x:c>
      <x:c t="n" s="0">
        <x:v>10.0253</x:v>
      </x:c>
      <x:c t="n" s="0">
        <x:v>9.8149</x:v>
      </x:c>
      <x:c t="n" s="0">
        <x:v>8.977002</x:v>
      </x:c>
      <x:c t="n" s="0">
        <x:v>9.490561</x:v>
      </x:c>
      <x:c t="n" s="0">
        <x:v>10.12149</x:v>
      </x:c>
      <x:c t="n" s="0">
        <x:v>5.136287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43948.9084722222</x:v>
      </x:c>
      <x:c t="n" s="7">
        <x:v>43948.9084722222</x:v>
      </x:c>
      <x:c t="n" s="0">
        <x:v>37.61315</x:v>
      </x:c>
      <x:c t="n" s="0">
        <x:v>54.20069</x:v>
      </x:c>
      <x:c t="n" s="0">
        <x:v>89.01635</x:v>
      </x:c>
      <x:c t="n" s="0">
        <x:v>90.31808</x:v>
      </x:c>
      <x:c t="n" s="0">
        <x:v>-10.12374</x:v>
      </x:c>
      <x:c t="n" s="0">
        <x:v>4.211104</x:v>
      </x:c>
      <x:c t="n" s="0">
        <x:v>-4.763799</x:v>
      </x:c>
      <x:c t="n" s="0">
        <x:v>1.168445</x:v>
      </x:c>
      <x:c t="n" s="0">
        <x:v>-3.435996</x:v>
      </x:c>
      <x:c t="n" s="0">
        <x:v>-5.063943</x:v>
      </x:c>
      <x:c t="n" s="0">
        <x:v>1.510308</x:v>
      </x:c>
      <x:c t="n" s="0">
        <x:v>2.063338</x:v>
      </x:c>
      <x:c t="n" s="0">
        <x:v>5.230769</x:v>
      </x:c>
      <x:c t="n" s="0">
        <x:v>12.0498</x:v>
      </x:c>
      <x:c t="n" s="0">
        <x:v>11.98593</x:v>
      </x:c>
      <x:c t="n" s="0">
        <x:v>16.77704</x:v>
      </x:c>
      <x:c t="n" s="0">
        <x:v>15.85093</x:v>
      </x:c>
      <x:c t="n" s="0">
        <x:v>16.65667</x:v>
      </x:c>
      <x:c t="n" s="0">
        <x:v>18.2514</x:v>
      </x:c>
      <x:c t="n" s="0">
        <x:v>17.30915</x:v>
      </x:c>
      <x:c t="n" s="0">
        <x:v>18.05145</x:v>
      </x:c>
      <x:c t="n" s="0">
        <x:v>19.30641</x:v>
      </x:c>
      <x:c t="n" s="0">
        <x:v>22.92494</x:v>
      </x:c>
      <x:c t="n" s="0">
        <x:v>26.28742</x:v>
      </x:c>
      <x:c t="n" s="0">
        <x:v>27.86515</x:v>
      </x:c>
      <x:c t="n" s="0">
        <x:v>29.97486</x:v>
      </x:c>
      <x:c t="n" s="0">
        <x:v>29.21925</x:v>
      </x:c>
      <x:c t="n" s="0">
        <x:v>26.55974</x:v>
      </x:c>
      <x:c t="n" s="0">
        <x:v>23.42754</x:v>
      </x:c>
      <x:c t="n" s="0">
        <x:v>20.80989</x:v>
      </x:c>
      <x:c t="n" s="0">
        <x:v>17.81416</x:v>
      </x:c>
      <x:c t="n" s="0">
        <x:v>15.33465</x:v>
      </x:c>
      <x:c t="n" s="0">
        <x:v>14.32326</x:v>
      </x:c>
      <x:c t="n" s="0">
        <x:v>14.68022</x:v>
      </x:c>
      <x:c t="n" s="0">
        <x:v>10.8818</x:v>
      </x:c>
      <x:c t="n" s="0">
        <x:v>9.685091</x:v>
      </x:c>
      <x:c t="n" s="0">
        <x:v>8.762009</x:v>
      </x:c>
      <x:c t="n" s="0">
        <x:v>9.10681</x:v>
      </x:c>
      <x:c t="n" s="0">
        <x:v>9.377282</x:v>
      </x:c>
      <x:c t="n" s="0">
        <x:v>5.364523</x:v>
      </x:c>
      <x:c t="n" s="0">
        <x:v>-9.783873</x:v>
      </x:c>
      <x:c t="n" s="0">
        <x:v>2.663424</x:v>
      </x:c>
      <x:c t="n" s="0">
        <x:v>-5.035025</x:v>
      </x:c>
      <x:c t="n" s="0">
        <x:v>-0.7348661</x:v>
      </x:c>
      <x:c t="n" s="0">
        <x:v>-3.631509</x:v>
      </x:c>
      <x:c t="n" s="0">
        <x:v>-4.808242</x:v>
      </x:c>
      <x:c t="n" s="0">
        <x:v>-3.255234</x:v>
      </x:c>
      <x:c t="n" s="0">
        <x:v>-2.770464</x:v>
      </x:c>
      <x:c t="n" s="0">
        <x:v>3.45412</x:v>
      </x:c>
      <x:c t="n" s="0">
        <x:v>8.739092</x:v>
      </x:c>
      <x:c t="n" s="0">
        <x:v>13.07106</x:v>
      </x:c>
      <x:c t="n" s="0">
        <x:v>19.0419</x:v>
      </x:c>
      <x:c t="n" s="0">
        <x:v>17.73698</x:v>
      </x:c>
      <x:c t="n" s="0">
        <x:v>17.03098</x:v>
      </x:c>
      <x:c t="n" s="0">
        <x:v>16.15466</x:v>
      </x:c>
      <x:c t="n" s="0">
        <x:v>11.05639</x:v>
      </x:c>
      <x:c t="n" s="0">
        <x:v>20.41431</x:v>
      </x:c>
      <x:c t="n" s="0">
        <x:v>14.99136</x:v>
      </x:c>
      <x:c t="n" s="0">
        <x:v>22.09441</x:v>
      </x:c>
      <x:c t="n" s="0">
        <x:v>22.29361</x:v>
      </x:c>
      <x:c t="n" s="0">
        <x:v>25.57007</x:v>
      </x:c>
      <x:c t="n" s="0">
        <x:v>30.09983</x:v>
      </x:c>
      <x:c t="n" s="0">
        <x:v>26.34115</x:v>
      </x:c>
      <x:c t="n" s="0">
        <x:v>27.88061</x:v>
      </x:c>
      <x:c t="n" s="0">
        <x:v>24.29685</x:v>
      </x:c>
      <x:c t="n" s="0">
        <x:v>19.55919</x:v>
      </x:c>
      <x:c t="n" s="0">
        <x:v>17.42768</x:v>
      </x:c>
      <x:c t="n" s="0">
        <x:v>13.81754</x:v>
      </x:c>
      <x:c t="n" s="0">
        <x:v>12.76578</x:v>
      </x:c>
      <x:c t="n" s="0">
        <x:v>12.80573</x:v>
      </x:c>
      <x:c t="n" s="0">
        <x:v>10.57833</x:v>
      </x:c>
      <x:c t="n" s="0">
        <x:v>9.204286</x:v>
      </x:c>
      <x:c t="n" s="0">
        <x:v>7.70928</x:v>
      </x:c>
      <x:c t="n" s="0">
        <x:v>7.255273</x:v>
      </x:c>
      <x:c t="n" s="0">
        <x:v>9.965706</x:v>
      </x:c>
      <x:c t="n" s="0">
        <x:v>5.798392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43948.9084722222</x:v>
      </x:c>
      <x:c t="n" s="7">
        <x:v>43948.9084722222</x:v>
      </x:c>
      <x:c t="n" s="0">
        <x:v>36.89165</x:v>
      </x:c>
      <x:c t="n" s="0">
        <x:v>54.20069</x:v>
      </x:c>
      <x:c t="n" s="0">
        <x:v>89.90238</x:v>
      </x:c>
      <x:c t="n" s="0">
        <x:v>90.7187</x:v>
      </x:c>
      <x:c t="n" s="0">
        <x:v>-10.07246</x:v>
      </x:c>
      <x:c t="n" s="0">
        <x:v>4.016767</x:v>
      </x:c>
      <x:c t="n" s="0">
        <x:v>-4.802358</x:v>
      </x:c>
      <x:c t="n" s="0">
        <x:v>0.937453</x:v>
      </x:c>
      <x:c t="n" s="0">
        <x:v>-3.463995</x:v>
      </x:c>
      <x:c t="n" s="0">
        <x:v>-5.025671</x:v>
      </x:c>
      <x:c t="n" s="0">
        <x:v>1.065964</x:v>
      </x:c>
      <x:c t="n" s="0">
        <x:v>1.661579</x:v>
      </x:c>
      <x:c t="n" s="0">
        <x:v>4.947519</x:v>
      </x:c>
      <x:c t="n" s="0">
        <x:v>11.56664</x:v>
      </x:c>
      <x:c t="n" s="0">
        <x:v>12.81672</x:v>
      </x:c>
      <x:c t="n" s="0">
        <x:v>17.25559</x:v>
      </x:c>
      <x:c t="n" s="0">
        <x:v>15.94248</x:v>
      </x:c>
      <x:c t="n" s="0">
        <x:v>16.65333</x:v>
      </x:c>
      <x:c t="n" s="0">
        <x:v>18.00972</x:v>
      </x:c>
      <x:c t="n" s="0">
        <x:v>16.80045</x:v>
      </x:c>
      <x:c t="n" s="0">
        <x:v>18.36754</x:v>
      </x:c>
      <x:c t="n" s="0">
        <x:v>18.72133</x:v>
      </x:c>
      <x:c t="n" s="0">
        <x:v>23.05239</x:v>
      </x:c>
      <x:c t="n" s="0">
        <x:v>26.0731</x:v>
      </x:c>
      <x:c t="n" s="0">
        <x:v>27.81174</x:v>
      </x:c>
      <x:c t="n" s="0">
        <x:v>29.79135</x:v>
      </x:c>
      <x:c t="n" s="0">
        <x:v>28.91056</x:v>
      </x:c>
      <x:c t="n" s="0">
        <x:v>26.56186</x:v>
      </x:c>
      <x:c t="n" s="0">
        <x:v>23.30478</x:v>
      </x:c>
      <x:c t="n" s="0">
        <x:v>20.67682</x:v>
      </x:c>
      <x:c t="n" s="0">
        <x:v>17.70889</x:v>
      </x:c>
      <x:c t="n" s="0">
        <x:v>15.96421</x:v>
      </x:c>
      <x:c t="n" s="0">
        <x:v>14.44883</x:v>
      </x:c>
      <x:c t="n" s="0">
        <x:v>14.51529</x:v>
      </x:c>
      <x:c t="n" s="0">
        <x:v>10.93601</x:v>
      </x:c>
      <x:c t="n" s="0">
        <x:v>9.722276</x:v>
      </x:c>
      <x:c t="n" s="0">
        <x:v>8.717655</x:v>
      </x:c>
      <x:c t="n" s="0">
        <x:v>8.881876</x:v>
      </x:c>
      <x:c t="n" s="0">
        <x:v>9.377729</x:v>
      </x:c>
      <x:c t="n" s="0">
        <x:v>5.501311</x:v>
      </x:c>
      <x:c t="n" s="0">
        <x:v>-9.783873</x:v>
      </x:c>
      <x:c t="n" s="0">
        <x:v>2.663424</x:v>
      </x:c>
      <x:c t="n" s="0">
        <x:v>-5.035025</x:v>
      </x:c>
      <x:c t="n" s="0">
        <x:v>-0.7348661</x:v>
      </x:c>
      <x:c t="n" s="0">
        <x:v>-3.631509</x:v>
      </x:c>
      <x:c t="n" s="0">
        <x:v>-4.808242</x:v>
      </x:c>
      <x:c t="n" s="0">
        <x:v>-3.255234</x:v>
      </x:c>
      <x:c t="n" s="0">
        <x:v>-1.973903</x:v>
      </x:c>
      <x:c t="n" s="0">
        <x:v>2.041665</x:v>
      </x:c>
      <x:c t="n" s="0">
        <x:v>6.50178</x:v>
      </x:c>
      <x:c t="n" s="0">
        <x:v>16.56665</x:v>
      </x:c>
      <x:c t="n" s="0">
        <x:v>19.32496</x:v>
      </x:c>
      <x:c t="n" s="0">
        <x:v>16.44257</x:v>
      </x:c>
      <x:c t="n" s="0">
        <x:v>16.33973</x:v>
      </x:c>
      <x:c t="n" s="0">
        <x:v>16.2547</x:v>
      </x:c>
      <x:c t="n" s="0">
        <x:v>12.37067</x:v>
      </x:c>
      <x:c t="n" s="0">
        <x:v>18.82877</x:v>
      </x:c>
      <x:c t="n" s="0">
        <x:v>15.52583</x:v>
      </x:c>
      <x:c t="n" s="0">
        <x:v>23.96884</x:v>
      </x:c>
      <x:c t="n" s="0">
        <x:v>24.47318</x:v>
      </x:c>
      <x:c t="n" s="0">
        <x:v>30.47618</x:v>
      </x:c>
      <x:c t="n" s="0">
        <x:v>28.13906</x:v>
      </x:c>
      <x:c t="n" s="0">
        <x:v>29.38633</x:v>
      </x:c>
      <x:c t="n" s="0">
        <x:v>23.29207</x:v>
      </x:c>
      <x:c t="n" s="0">
        <x:v>24.82126</x:v>
      </x:c>
      <x:c t="n" s="0">
        <x:v>18.95222</x:v>
      </x:c>
      <x:c t="n" s="0">
        <x:v>17.77622</x:v>
      </x:c>
      <x:c t="n" s="0">
        <x:v>18.60253</x:v>
      </x:c>
      <x:c t="n" s="0">
        <x:v>16.87972</x:v>
      </x:c>
      <x:c t="n" s="0">
        <x:v>12.26253</x:v>
      </x:c>
      <x:c t="n" s="0">
        <x:v>10.09183</x:v>
      </x:c>
      <x:c t="n" s="0">
        <x:v>10.33796</x:v>
      </x:c>
      <x:c t="n" s="0">
        <x:v>9.090177</x:v>
      </x:c>
      <x:c t="n" s="0">
        <x:v>8.114301</x:v>
      </x:c>
      <x:c t="n" s="0">
        <x:v>8.164283</x:v>
      </x:c>
      <x:c t="n" s="0">
        <x:v>5.521312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43948.9084722222</x:v>
      </x:c>
      <x:c t="n" s="7">
        <x:v>43948.9084722222</x:v>
      </x:c>
      <x:c t="n" s="0">
        <x:v>37.01767</x:v>
      </x:c>
      <x:c t="n" s="0">
        <x:v>54.20069</x:v>
      </x:c>
      <x:c t="n" s="0">
        <x:v>85.72308</x:v>
      </x:c>
      <x:c t="n" s="0">
        <x:v>88.65556</x:v>
      </x:c>
      <x:c t="n" s="0">
        <x:v>-9.601875</x:v>
      </x:c>
      <x:c t="n" s="0">
        <x:v>3.843623</x:v>
      </x:c>
      <x:c t="n" s="0">
        <x:v>-4.83556</x:v>
      </x:c>
      <x:c t="n" s="0">
        <x:v>0.7299615</x:v>
      </x:c>
      <x:c t="n" s="0">
        <x:v>-3.488052</x:v>
      </x:c>
      <x:c t="n" s="0">
        <x:v>-4.686748</x:v>
      </x:c>
      <x:c t="n" s="0">
        <x:v>0.9220862</x:v>
      </x:c>
      <x:c t="n" s="0">
        <x:v>1.286343</x:v>
      </x:c>
      <x:c t="n" s="0">
        <x:v>4.581666</x:v>
      </x:c>
      <x:c t="n" s="0">
        <x:v>11.10666</x:v>
      </x:c>
      <x:c t="n" s="0">
        <x:v>13.60919</x:v>
      </x:c>
      <x:c t="n" s="0">
        <x:v>17.62629</x:v>
      </x:c>
      <x:c t="n" s="0">
        <x:v>16.01917</x:v>
      </x:c>
      <x:c t="n" s="0">
        <x:v>16.59423</x:v>
      </x:c>
      <x:c t="n" s="0">
        <x:v>18.59212</x:v>
      </x:c>
      <x:c t="n" s="0">
        <x:v>16.52745</x:v>
      </x:c>
      <x:c t="n" s="0">
        <x:v>18.19692</x:v>
      </x:c>
      <x:c t="n" s="0">
        <x:v>18.57807</x:v>
      </x:c>
      <x:c t="n" s="0">
        <x:v>23.02779</x:v>
      </x:c>
      <x:c t="n" s="0">
        <x:v>26.03379</x:v>
      </x:c>
      <x:c t="n" s="0">
        <x:v>28.70071</x:v>
      </x:c>
      <x:c t="n" s="0">
        <x:v>29.82393</x:v>
      </x:c>
      <x:c t="n" s="0">
        <x:v>28.8442</x:v>
      </x:c>
      <x:c t="n" s="0">
        <x:v>26.17301</x:v>
      </x:c>
      <x:c t="n" s="0">
        <x:v>23.41621</x:v>
      </x:c>
      <x:c t="n" s="0">
        <x:v>20.57327</x:v>
      </x:c>
      <x:c t="n" s="0">
        <x:v>17.80224</x:v>
      </x:c>
      <x:c t="n" s="0">
        <x:v>16.55809</x:v>
      </x:c>
      <x:c t="n" s="0">
        <x:v>14.92042</x:v>
      </x:c>
      <x:c t="n" s="0">
        <x:v>14.358</x:v>
      </x:c>
      <x:c t="n" s="0">
        <x:v>11.07583</x:v>
      </x:c>
      <x:c t="n" s="0">
        <x:v>9.634729</x:v>
      </x:c>
      <x:c t="n" s="0">
        <x:v>8.963689</x:v>
      </x:c>
      <x:c t="n" s="0">
        <x:v>8.995628</x:v>
      </x:c>
      <x:c t="n" s="0">
        <x:v>9.229258</x:v>
      </x:c>
      <x:c t="n" s="0">
        <x:v>5.342307</x:v>
      </x:c>
      <x:c t="n" s="0">
        <x:v>-6.506417</x:v>
      </x:c>
      <x:c t="n" s="0">
        <x:v>2.663424</x:v>
      </x:c>
      <x:c t="n" s="0">
        <x:v>-5.035025</x:v>
      </x:c>
      <x:c t="n" s="0">
        <x:v>-0.7348661</x:v>
      </x:c>
      <x:c t="n" s="0">
        <x:v>-3.631509</x:v>
      </x:c>
      <x:c t="n" s="0">
        <x:v>-2.235744</x:v>
      </x:c>
      <x:c t="n" s="0">
        <x:v>1.298629</x:v>
      </x:c>
      <x:c t="n" s="0">
        <x:v>-2.218216</x:v>
      </x:c>
      <x:c t="n" s="0">
        <x:v>1.446251</x:v>
      </x:c>
      <x:c t="n" s="0">
        <x:v>6.50178</x:v>
      </x:c>
      <x:c t="n" s="0">
        <x:v>16.56665</x:v>
      </x:c>
      <x:c t="n" s="0">
        <x:v>18.79866</x:v>
      </x:c>
      <x:c t="n" s="0">
        <x:v>15.86933</x:v>
      </x:c>
      <x:c t="n" s="0">
        <x:v>16.32729</x:v>
      </x:c>
      <x:c t="n" s="0">
        <x:v>22.60732</x:v>
      </x:c>
      <x:c t="n" s="0">
        <x:v>14.3975</x:v>
      </x:c>
      <x:c t="n" s="0">
        <x:v>16.3073</x:v>
      </x:c>
      <x:c t="n" s="0">
        <x:v>16.10666</x:v>
      </x:c>
      <x:c t="n" s="0">
        <x:v>20.64611</x:v>
      </x:c>
      <x:c t="n" s="0">
        <x:v>26.45356</x:v>
      </x:c>
      <x:c t="n" s="0">
        <x:v>30.09007</x:v>
      </x:c>
      <x:c t="n" s="0">
        <x:v>32.02265</x:v>
      </x:c>
      <x:c t="n" s="0">
        <x:v>27.07613</x:v>
      </x:c>
      <x:c t="n" s="0">
        <x:v>23.05788</x:v>
      </x:c>
      <x:c t="n" s="0">
        <x:v>22.325</x:v>
      </x:c>
      <x:c t="n" s="0">
        <x:v>21.72347</x:v>
      </x:c>
      <x:c t="n" s="0">
        <x:v>17.05195</x:v>
      </x:c>
      <x:c t="n" s="0">
        <x:v>19.17834</x:v>
      </x:c>
      <x:c t="n" s="0">
        <x:v>17.35424</x:v>
      </x:c>
      <x:c t="n" s="0">
        <x:v>14.40082</x:v>
      </x:c>
      <x:c t="n" s="0">
        <x:v>12.35852</x:v>
      </x:c>
      <x:c t="n" s="0">
        <x:v>9.100698</x:v>
      </x:c>
      <x:c t="n" s="0">
        <x:v>9.534474</x:v>
      </x:c>
      <x:c t="n" s="0">
        <x:v>9.799339</x:v>
      </x:c>
      <x:c t="n" s="0">
        <x:v>9.147429</x:v>
      </x:c>
      <x:c t="n" s="0">
        <x:v>4.599907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43948.9084722222</x:v>
      </x:c>
      <x:c t="n" s="7">
        <x:v>43948.9084722222</x:v>
      </x:c>
      <x:c t="n" s="0">
        <x:v>36.48949</x:v>
      </x:c>
      <x:c t="n" s="0">
        <x:v>54.20069</x:v>
      </x:c>
      <x:c t="n" s="0">
        <x:v>77.76</x:v>
      </x:c>
      <x:c t="n" s="0">
        <x:v>81.36842</x:v>
      </x:c>
      <x:c t="n" s="0">
        <x:v>-8.904127</x:v>
      </x:c>
      <x:c t="n" s="0">
        <x:v>3.690084</x:v>
      </x:c>
      <x:c t="n" s="0">
        <x:v>-4.864118</x:v>
      </x:c>
      <x:c t="n" s="0">
        <x:v>0.5445554</x:v>
      </x:c>
      <x:c t="n" s="0">
        <x:v>-3.508703</x:v>
      </x:c>
      <x:c t="n" s="0">
        <x:v>-4.167176</x:v>
      </x:c>
      <x:c t="n" s="0">
        <x:v>1.04199</x:v>
      </x:c>
      <x:c t="n" s="0">
        <x:v>0.8281589</x:v>
      </x:c>
      <x:c t="n" s="0">
        <x:v>4.242798</x:v>
      </x:c>
      <x:c t="n" s="0">
        <x:v>10.76454</x:v>
      </x:c>
      <x:c t="n" s="0">
        <x:v>14.18754</x:v>
      </x:c>
      <x:c t="n" s="0">
        <x:v>17.26033</x:v>
      </x:c>
      <x:c t="n" s="0">
        <x:v>15.8504</x:v>
      </x:c>
      <x:c t="n" s="0">
        <x:v>16.62299</x:v>
      </x:c>
      <x:c t="n" s="0">
        <x:v>19.60401</x:v>
      </x:c>
      <x:c t="n" s="0">
        <x:v>16.0934</x:v>
      </x:c>
      <x:c t="n" s="0">
        <x:v>18.33968</x:v>
      </x:c>
      <x:c t="n" s="0">
        <x:v>19.85214</x:v>
      </x:c>
      <x:c t="n" s="0">
        <x:v>22.66826</x:v>
      </x:c>
      <x:c t="n" s="0">
        <x:v>26.37386</x:v>
      </x:c>
      <x:c t="n" s="0">
        <x:v>29.10839</x:v>
      </x:c>
      <x:c t="n" s="0">
        <x:v>30.29936</x:v>
      </x:c>
      <x:c t="n" s="0">
        <x:v>29.07649</x:v>
      </x:c>
      <x:c t="n" s="0">
        <x:v>26.21062</x:v>
      </x:c>
      <x:c t="n" s="0">
        <x:v>23.2035</x:v>
      </x:c>
      <x:c t="n" s="0">
        <x:v>20.82942</x:v>
      </x:c>
      <x:c t="n" s="0">
        <x:v>17.7501</x:v>
      </x:c>
      <x:c t="n" s="0">
        <x:v>17.07964</x:v>
      </x:c>
      <x:c t="n" s="0">
        <x:v>15.77527</x:v>
      </x:c>
      <x:c t="n" s="0">
        <x:v>14.17729</x:v>
      </x:c>
      <x:c t="n" s="0">
        <x:v>11.18976</x:v>
      </x:c>
      <x:c t="n" s="0">
        <x:v>9.595557</x:v>
      </x:c>
      <x:c t="n" s="0">
        <x:v>8.895377</x:v>
      </x:c>
      <x:c t="n" s="0">
        <x:v>9.106503</x:v>
      </x:c>
      <x:c t="n" s="0">
        <x:v>9.31501</x:v>
      </x:c>
      <x:c t="n" s="0">
        <x:v>5.413728</x:v>
      </x:c>
      <x:c t="n" s="0">
        <x:v>-6.189545</x:v>
      </x:c>
      <x:c t="n" s="0">
        <x:v>2.663424</x:v>
      </x:c>
      <x:c t="n" s="0">
        <x:v>-4.13167</x:v>
      </x:c>
      <x:c t="n" s="0">
        <x:v>-1.477572</x:v>
      </x:c>
      <x:c t="n" s="0">
        <x:v>-3.631509</x:v>
      </x:c>
      <x:c t="n" s="0">
        <x:v>-1.966929</x:v>
      </x:c>
      <x:c t="n" s="0">
        <x:v>1.684014</x:v>
      </x:c>
      <x:c t="n" s="0">
        <x:v>-4.473573</x:v>
      </x:c>
      <x:c t="n" s="0">
        <x:v>1.446251</x:v>
      </x:c>
      <x:c t="n" s="0">
        <x:v>8.910166</x:v>
      </x:c>
      <x:c t="n" s="0">
        <x:v>16.56665</x:v>
      </x:c>
      <x:c t="n" s="0">
        <x:v>8.718227</x:v>
      </x:c>
      <x:c t="n" s="0">
        <x:v>14.70499</x:v>
      </x:c>
      <x:c t="n" s="0">
        <x:v>16.94537</x:v>
      </x:c>
      <x:c t="n" s="0">
        <x:v>21.04269</x:v>
      </x:c>
      <x:c t="n" s="0">
        <x:v>10.5298</x:v>
      </x:c>
      <x:c t="n" s="0">
        <x:v>20.5738</x:v>
      </x:c>
      <x:c t="n" s="0">
        <x:v>24.58683</x:v>
      </x:c>
      <x:c t="n" s="0">
        <x:v>23.04428</x:v>
      </x:c>
      <x:c t="n" s="0">
        <x:v>29.51062</x:v>
      </x:c>
      <x:c t="n" s="0">
        <x:v>32.06405</x:v>
      </x:c>
      <x:c t="n" s="0">
        <x:v>29.18702</x:v>
      </x:c>
      <x:c t="n" s="0">
        <x:v>29.04657</x:v>
      </x:c>
      <x:c t="n" s="0">
        <x:v>28.04483</x:v>
      </x:c>
      <x:c t="n" s="0">
        <x:v>20.80734</x:v>
      </x:c>
      <x:c t="n" s="0">
        <x:v>21.34846</x:v>
      </x:c>
      <x:c t="n" s="0">
        <x:v>17.93502</x:v>
      </x:c>
      <x:c t="n" s="0">
        <x:v>19.94671</x:v>
      </x:c>
      <x:c t="n" s="0">
        <x:v>19.92966</x:v>
      </x:c>
      <x:c t="n" s="0">
        <x:v>12.19894</x:v>
      </x:c>
      <x:c t="n" s="0">
        <x:v>12.41904</x:v>
      </x:c>
      <x:c t="n" s="0">
        <x:v>9.086296</x:v>
      </x:c>
      <x:c t="n" s="0">
        <x:v>8.298865</x:v>
      </x:c>
      <x:c t="n" s="0">
        <x:v>10.47032</x:v>
      </x:c>
      <x:c t="n" s="0">
        <x:v>9.900825</x:v>
      </x:c>
      <x:c t="n" s="0">
        <x:v>5.94889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43948.9084722222</x:v>
      </x:c>
      <x:c t="n" s="7">
        <x:v>43948.9084722222</x:v>
      </x:c>
      <x:c t="n" s="0">
        <x:v>39.55193</x:v>
      </x:c>
      <x:c t="n" s="0">
        <x:v>54.20069</x:v>
      </x:c>
      <x:c t="n" s="0">
        <x:v>82.49421</x:v>
      </x:c>
      <x:c t="n" s="0">
        <x:v>83.92244</x:v>
      </x:c>
      <x:c t="n" s="0">
        <x:v>-8.385829</x:v>
      </x:c>
      <x:c t="n" s="0">
        <x:v>3.554519</x:v>
      </x:c>
      <x:c t="n" s="0">
        <x:v>-4.526265</x:v>
      </x:c>
      <x:c t="n" s="0">
        <x:v>0.1690791</x:v>
      </x:c>
      <x:c t="n" s="0">
        <x:v>-3.526419</x:v>
      </x:c>
      <x:c t="n" s="0">
        <x:v>-3.767895</x:v>
      </x:c>
      <x:c t="n" s="0">
        <x:v>1.141834</x:v>
      </x:c>
      <x:c t="n" s="0">
        <x:v>0.3565043</x:v>
      </x:c>
      <x:c t="n" s="0">
        <x:v>3.988374</x:v>
      </x:c>
      <x:c t="n" s="0">
        <x:v>10.59983</x:v>
      </x:c>
      <x:c t="n" s="0">
        <x:v>14.35698</x:v>
      </x:c>
      <x:c t="n" s="0">
        <x:v>16.67765</x:v>
      </x:c>
      <x:c t="n" s="0">
        <x:v>15.70089</x:v>
      </x:c>
      <x:c t="n" s="0">
        <x:v>16.67157</x:v>
      </x:c>
      <x:c t="n" s="0">
        <x:v>18.93402</x:v>
      </x:c>
      <x:c t="n" s="0">
        <x:v>15.67345</x:v>
      </x:c>
      <x:c t="n" s="0">
        <x:v>19.16594</x:v>
      </x:c>
      <x:c t="n" s="0">
        <x:v>19.92499</x:v>
      </x:c>
      <x:c t="n" s="0">
        <x:v>22.66484</x:v>
      </x:c>
      <x:c t="n" s="0">
        <x:v>27.17625</x:v>
      </x:c>
      <x:c t="n" s="0">
        <x:v>29.29465</x:v>
      </x:c>
      <x:c t="n" s="0">
        <x:v>30.16218</x:v>
      </x:c>
      <x:c t="n" s="0">
        <x:v>28.89449</x:v>
      </x:c>
      <x:c t="n" s="0">
        <x:v>26.36657</x:v>
      </x:c>
      <x:c t="n" s="0">
        <x:v>23.54874</x:v>
      </x:c>
      <x:c t="n" s="0">
        <x:v>20.72862</x:v>
      </x:c>
      <x:c t="n" s="0">
        <x:v>18.0039</x:v>
      </x:c>
      <x:c t="n" s="0">
        <x:v>17.38626</x:v>
      </x:c>
      <x:c t="n" s="0">
        <x:v>17.49642</x:v>
      </x:c>
      <x:c t="n" s="0">
        <x:v>14.13986</x:v>
      </x:c>
      <x:c t="n" s="0">
        <x:v>11.56219</x:v>
      </x:c>
      <x:c t="n" s="0">
        <x:v>9.550918</x:v>
      </x:c>
      <x:c t="n" s="0">
        <x:v>8.856593</x:v>
      </x:c>
      <x:c t="n" s="0">
        <x:v>9.215027</x:v>
      </x:c>
      <x:c t="n" s="0">
        <x:v>9.229915</x:v>
      </x:c>
      <x:c t="n" s="0">
        <x:v>5.479109</x:v>
      </x:c>
      <x:c t="n" s="0">
        <x:v>-6.189545</x:v>
      </x:c>
      <x:c t="n" s="0">
        <x:v>2.663424</x:v>
      </x:c>
      <x:c t="n" s="0">
        <x:v>-2.949039</x:v>
      </x:c>
      <x:c t="n" s="0">
        <x:v>-3.094411</x:v>
      </x:c>
      <x:c t="n" s="0">
        <x:v>-3.631509</x:v>
      </x:c>
      <x:c t="n" s="0">
        <x:v>-1.966929</x:v>
      </x:c>
      <x:c t="n" s="0">
        <x:v>1.684014</x:v>
      </x:c>
      <x:c t="n" s="0">
        <x:v>-4.473573</x:v>
      </x:c>
      <x:c t="n" s="0">
        <x:v>2.850217</x:v>
      </x:c>
      <x:c t="n" s="0">
        <x:v>9.486409</x:v>
      </x:c>
      <x:c t="n" s="0">
        <x:v>12.32828</x:v>
      </x:c>
      <x:c t="n" s="0">
        <x:v>8.718227</x:v>
      </x:c>
      <x:c t="n" s="0">
        <x:v>14.70499</x:v>
      </x:c>
      <x:c t="n" s="0">
        <x:v>15.73077</x:v>
      </x:c>
      <x:c t="n" s="0">
        <x:v>2.755134</x:v>
      </x:c>
      <x:c t="n" s="0">
        <x:v>12.31502</x:v>
      </x:c>
      <x:c t="n" s="0">
        <x:v>21.45716</x:v>
      </x:c>
      <x:c t="n" s="0">
        <x:v>18.61601</x:v>
      </x:c>
      <x:c t="n" s="0">
        <x:v>20.63887</x:v>
      </x:c>
      <x:c t="n" s="0">
        <x:v>28.61158</x:v>
      </x:c>
      <x:c t="n" s="0">
        <x:v>27.60822</x:v>
      </x:c>
      <x:c t="n" s="0">
        <x:v>29.81767</x:v>
      </x:c>
      <x:c t="n" s="0">
        <x:v>28.03903</x:v>
      </x:c>
      <x:c t="n" s="0">
        <x:v>25.74885</x:v>
      </x:c>
      <x:c t="n" s="0">
        <x:v>27.01121</x:v>
      </x:c>
      <x:c t="n" s="0">
        <x:v>18.90305</x:v>
      </x:c>
      <x:c t="n" s="0">
        <x:v>19.23938</x:v>
      </x:c>
      <x:c t="n" s="0">
        <x:v>20.28785</x:v>
      </x:c>
      <x:c t="n" s="0">
        <x:v>22.10879</x:v>
      </x:c>
      <x:c t="n" s="0">
        <x:v>14.11061</x:v>
      </x:c>
      <x:c t="n" s="0">
        <x:v>12.76499</x:v>
      </x:c>
      <x:c t="n" s="0">
        <x:v>9.718322</x:v>
      </x:c>
      <x:c t="n" s="0">
        <x:v>9.213547</x:v>
      </x:c>
      <x:c t="n" s="0">
        <x:v>9.272724</x:v>
      </x:c>
      <x:c t="n" s="0">
        <x:v>9.01156</x:v>
      </x:c>
      <x:c t="n" s="0">
        <x:v>6.146413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43948.9084722222</x:v>
      </x:c>
      <x:c t="n" s="7">
        <x:v>43948.9084722222</x:v>
      </x:c>
      <x:c t="n" s="0">
        <x:v>38.32286</x:v>
      </x:c>
      <x:c t="n" s="0">
        <x:v>54.20069</x:v>
      </x:c>
      <x:c t="n" s="0">
        <x:v>84.22286</x:v>
      </x:c>
      <x:c t="n" s="0">
        <x:v>85.15146</x:v>
      </x:c>
      <x:c t="n" s="0">
        <x:v>-7.987432</x:v>
      </x:c>
      <x:c t="n" s="0">
        <x:v>3.435295</x:v>
      </x:c>
      <x:c t="n" s="0">
        <x:v>-4.25718</x:v>
      </x:c>
      <x:c t="n" s="0">
        <x:v>-0.1794776</x:v>
      </x:c>
      <x:c t="n" s="0">
        <x:v>-3.541606</x:v>
      </x:c>
      <x:c t="n" s="0">
        <x:v>-3.453747</x:v>
      </x:c>
      <x:c t="n" s="0">
        <x:v>1.225323</x:v>
      </x:c>
      <x:c t="n" s="0">
        <x:v>-0.0913002</x:v>
      </x:c>
      <x:c t="n" s="0">
        <x:v>3.922568</x:v>
      </x:c>
      <x:c t="n" s="0">
        <x:v>10.45404</x:v>
      </x:c>
      <x:c t="n" s="0">
        <x:v>13.67532</x:v>
      </x:c>
      <x:c t="n" s="0">
        <x:v>16.10951</x:v>
      </x:c>
      <x:c t="n" s="0">
        <x:v>15.71805</x:v>
      </x:c>
      <x:c t="n" s="0">
        <x:v>16.2541</x:v>
      </x:c>
      <x:c t="n" s="0">
        <x:v>18.39758</x:v>
      </x:c>
      <x:c t="n" s="0">
        <x:v>15.53458</x:v>
      </x:c>
      <x:c t="n" s="0">
        <x:v>18.69703</x:v>
      </x:c>
      <x:c t="n" s="0">
        <x:v>20.02901</x:v>
      </x:c>
      <x:c t="n" s="0">
        <x:v>22.97143</x:v>
      </x:c>
      <x:c t="n" s="0">
        <x:v>26.85446</x:v>
      </x:c>
      <x:c t="n" s="0">
        <x:v>29.58171</x:v>
      </x:c>
      <x:c t="n" s="0">
        <x:v>29.84642</x:v>
      </x:c>
      <x:c t="n" s="0">
        <x:v>28.62543</x:v>
      </x:c>
      <x:c t="n" s="0">
        <x:v>26.35902</x:v>
      </x:c>
      <x:c t="n" s="0">
        <x:v>24.08995</x:v>
      </x:c>
      <x:c t="n" s="0">
        <x:v>20.46519</x:v>
      </x:c>
      <x:c t="n" s="0">
        <x:v>18.17813</x:v>
      </x:c>
      <x:c t="n" s="0">
        <x:v>18.20873</x:v>
      </x:c>
      <x:c t="n" s="0">
        <x:v>19.13918</x:v>
      </x:c>
      <x:c t="n" s="0">
        <x:v>13.99185</x:v>
      </x:c>
      <x:c t="n" s="0">
        <x:v>11.46884</x:v>
      </x:c>
      <x:c t="n" s="0">
        <x:v>9.627429</x:v>
      </x:c>
      <x:c t="n" s="0">
        <x:v>8.899587</x:v>
      </x:c>
      <x:c t="n" s="0">
        <x:v>9.196826</x:v>
      </x:c>
      <x:c t="n" s="0">
        <x:v>9.422101</x:v>
      </x:c>
      <x:c t="n" s="0">
        <x:v>5.645955</x:v>
      </x:c>
      <x:c t="n" s="0">
        <x:v>-6.189545</x:v>
      </x:c>
      <x:c t="n" s="0">
        <x:v>2.663424</x:v>
      </x:c>
      <x:c t="n" s="0">
        <x:v>-2.949039</x:v>
      </x:c>
      <x:c t="n" s="0">
        <x:v>-3.094411</x:v>
      </x:c>
      <x:c t="n" s="0">
        <x:v>-3.631509</x:v>
      </x:c>
      <x:c t="n" s="0">
        <x:v>-1.966929</x:v>
      </x:c>
      <x:c t="n" s="0">
        <x:v>1.684014</x:v>
      </x:c>
      <x:c t="n" s="0">
        <x:v>-4.473573</x:v>
      </x:c>
      <x:c t="n" s="0">
        <x:v>3.516217</x:v>
      </x:c>
      <x:c t="n" s="0">
        <x:v>9.486409</x:v>
      </x:c>
      <x:c t="n" s="0">
        <x:v>-8.73124</x:v>
      </x:c>
      <x:c t="n" s="0">
        <x:v>8.718227</x:v>
      </x:c>
      <x:c t="n" s="0">
        <x:v>16.32952</x:v>
      </x:c>
      <x:c t="n" s="0">
        <x:v>12.37886</x:v>
      </x:c>
      <x:c t="n" s="0">
        <x:v>13.7589</x:v>
      </x:c>
      <x:c t="n" s="0">
        <x:v>15.69588</x:v>
      </x:c>
      <x:c t="n" s="0">
        <x:v>5.398364</x:v>
      </x:c>
      <x:c t="n" s="0">
        <x:v>21.01179</x:v>
      </x:c>
      <x:c t="n" s="0">
        <x:v>25.28766</x:v>
      </x:c>
      <x:c t="n" s="0">
        <x:v>22.76803</x:v>
      </x:c>
      <x:c t="n" s="0">
        <x:v>31.9666</x:v>
      </x:c>
      <x:c t="n" s="0">
        <x:v>28.57401</x:v>
      </x:c>
      <x:c t="n" s="0">
        <x:v>29.96325</x:v>
      </x:c>
      <x:c t="n" s="0">
        <x:v>26.55198</x:v>
      </x:c>
      <x:c t="n" s="0">
        <x:v>23.72521</x:v>
      </x:c>
      <x:c t="n" s="0">
        <x:v>19.89578</x:v>
      </x:c>
      <x:c t="n" s="0">
        <x:v>19.95271</x:v>
      </x:c>
      <x:c t="n" s="0">
        <x:v>19.72171</x:v>
      </x:c>
      <x:c t="n" s="0">
        <x:v>23.02852</x:v>
      </x:c>
      <x:c t="n" s="0">
        <x:v>14.43606</x:v>
      </x:c>
      <x:c t="n" s="0">
        <x:v>10.02567</x:v>
      </x:c>
      <x:c t="n" s="0">
        <x:v>10.24438</x:v>
      </x:c>
      <x:c t="n" s="0">
        <x:v>9.897047</x:v>
      </x:c>
      <x:c t="n" s="0">
        <x:v>10.32615</x:v>
      </x:c>
      <x:c t="n" s="0">
        <x:v>10.21845</x:v>
      </x:c>
      <x:c t="n" s="0">
        <x:v>6.57692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43948.9084722222</x:v>
      </x:c>
      <x:c t="n" s="7">
        <x:v>43948.9084722222</x:v>
      </x:c>
      <x:c t="n" s="0">
        <x:v>36.30772</x:v>
      </x:c>
      <x:c t="n" s="0">
        <x:v>54.20069</x:v>
      </x:c>
      <x:c t="n" s="0">
        <x:v>77.11325</x:v>
      </x:c>
      <x:c t="n" s="0">
        <x:v>82.16803</x:v>
      </x:c>
      <x:c t="n" s="0">
        <x:v>-7.125357</x:v>
      </x:c>
      <x:c t="n" s="0">
        <x:v>3.072989</x:v>
      </x:c>
      <x:c t="n" s="0">
        <x:v>-4.039878</x:v>
      </x:c>
      <x:c t="n" s="0">
        <x:v>-0.5010412</x:v>
      </x:c>
      <x:c t="n" s="0">
        <x:v>-3.53985</x:v>
      </x:c>
      <x:c t="n" s="0">
        <x:v>-3.202349</x:v>
      </x:c>
      <x:c t="n" s="0">
        <x:v>1.915371</x:v>
      </x:c>
      <x:c t="n" s="0">
        <x:v>-0.6538778</x:v>
      </x:c>
      <x:c t="n" s="0">
        <x:v>3.865568</x:v>
      </x:c>
      <x:c t="n" s="0">
        <x:v>10.05932</x:v>
      </x:c>
      <x:c t="n" s="0">
        <x:v>12.99428</x:v>
      </x:c>
      <x:c t="n" s="0">
        <x:v>15.49288</x:v>
      </x:c>
      <x:c t="n" s="0">
        <x:v>15.81285</x:v>
      </x:c>
      <x:c t="n" s="0">
        <x:v>16.12907</x:v>
      </x:c>
      <x:c t="n" s="0">
        <x:v>17.96018</x:v>
      </x:c>
      <x:c t="n" s="0">
        <x:v>15.41225</x:v>
      </x:c>
      <x:c t="n" s="0">
        <x:v>18.04619</x:v>
      </x:c>
      <x:c t="n" s="0">
        <x:v>19.85791</x:v>
      </x:c>
      <x:c t="n" s="0">
        <x:v>22.91513</x:v>
      </x:c>
      <x:c t="n" s="0">
        <x:v>26.98384</x:v>
      </x:c>
      <x:c t="n" s="0">
        <x:v>29.5644</x:v>
      </x:c>
      <x:c t="n" s="0">
        <x:v>30.07564</x:v>
      </x:c>
      <x:c t="n" s="0">
        <x:v>28.95118</x:v>
      </x:c>
      <x:c t="n" s="0">
        <x:v>26.63794</x:v>
      </x:c>
      <x:c t="n" s="0">
        <x:v>23.91105</x:v>
      </x:c>
      <x:c t="n" s="0">
        <x:v>20.55273</x:v>
      </x:c>
      <x:c t="n" s="0">
        <x:v>18.2165</x:v>
      </x:c>
      <x:c t="n" s="0">
        <x:v>18.60291</x:v>
      </x:c>
      <x:c t="n" s="0">
        <x:v>19.44849</x:v>
      </x:c>
      <x:c t="n" s="0">
        <x:v>13.98054</x:v>
      </x:c>
      <x:c t="n" s="0">
        <x:v>11.45594</x:v>
      </x:c>
      <x:c t="n" s="0">
        <x:v>9.671036</x:v>
      </x:c>
      <x:c t="n" s="0">
        <x:v>8.985785</x:v>
      </x:c>
      <x:c t="n" s="0">
        <x:v>9.431291</x:v>
      </x:c>
      <x:c t="n" s="0">
        <x:v>9.389809</x:v>
      </x:c>
      <x:c t="n" s="0">
        <x:v>5.69398</x:v>
      </x:c>
      <x:c t="n" s="0">
        <x:v>-3.13912</x:v>
      </x:c>
      <x:c t="n" s="0">
        <x:v>-2.798548</x:v>
      </x:c>
      <x:c t="n" s="0">
        <x:v>-2.949039</x:v>
      </x:c>
      <x:c t="n" s="0">
        <x:v>-3.094411</x:v>
      </x:c>
      <x:c t="n" s="0">
        <x:v>-3.474057</x:v>
      </x:c>
      <x:c t="n" s="0">
        <x:v>-1.966929</x:v>
      </x:c>
      <x:c t="n" s="0">
        <x:v>5.653107</x:v>
      </x:c>
      <x:c t="n" s="0">
        <x:v>-12.4166</x:v>
      </x:c>
      <x:c t="n" s="0">
        <x:v>3.915874</x:v>
      </x:c>
      <x:c t="n" s="0">
        <x:v>3.140854</x:v>
      </x:c>
      <x:c t="n" s="0">
        <x:v>-8.73124</x:v>
      </x:c>
      <x:c t="n" s="0">
        <x:v>2.529156</x:v>
      </x:c>
      <x:c t="n" s="0">
        <x:v>16.32952</x:v>
      </x:c>
      <x:c t="n" s="0">
        <x:v>17.53628</x:v>
      </x:c>
      <x:c t="n" s="0">
        <x:v>18.01297</x:v>
      </x:c>
      <x:c t="n" s="0">
        <x:v>12.78217</x:v>
      </x:c>
      <x:c t="n" s="0">
        <x:v>14.47786</x:v>
      </x:c>
      <x:c t="n" s="0">
        <x:v>21.1056</x:v>
      </x:c>
      <x:c t="n" s="0">
        <x:v>22.45517</x:v>
      </x:c>
      <x:c t="n" s="0">
        <x:v>28.29846</x:v>
      </x:c>
      <x:c t="n" s="0">
        <x:v>26.4648</x:v>
      </x:c>
      <x:c t="n" s="0">
        <x:v>31.17124</x:v>
      </x:c>
      <x:c t="n" s="0">
        <x:v>30.54965</x:v>
      </x:c>
      <x:c t="n" s="0">
        <x:v>27.22896</x:v>
      </x:c>
      <x:c t="n" s="0">
        <x:v>23.4351</x:v>
      </x:c>
      <x:c t="n" s="0">
        <x:v>20.72103</x:v>
      </x:c>
      <x:c t="n" s="0">
        <x:v>17.64272</x:v>
      </x:c>
      <x:c t="n" s="0">
        <x:v>20.88768</x:v>
      </x:c>
      <x:c t="n" s="0">
        <x:v>20.94135</x:v>
      </x:c>
      <x:c t="n" s="0">
        <x:v>12.69504</x:v>
      </x:c>
      <x:c t="n" s="0">
        <x:v>11.65404</x:v>
      </x:c>
      <x:c t="n" s="0">
        <x:v>9.674842</x:v>
      </x:c>
      <x:c t="n" s="0">
        <x:v>9.508988</x:v>
      </x:c>
      <x:c t="n" s="0">
        <x:v>10.0113</x:v>
      </x:c>
      <x:c t="n" s="0">
        <x:v>8.321315</x:v>
      </x:c>
      <x:c t="n" s="0">
        <x:v>5.84823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43948.9084722222</x:v>
      </x:c>
      <x:c t="n" s="7">
        <x:v>43948.9084722222</x:v>
      </x:c>
      <x:c t="n" s="0">
        <x:v>37.23783</x:v>
      </x:c>
      <x:c t="n" s="0">
        <x:v>54.20069</x:v>
      </x:c>
      <x:c t="n" s="0">
        <x:v>80.57728</x:v>
      </x:c>
      <x:c t="n" s="0">
        <x:v>85.47244</x:v>
      </x:c>
      <x:c t="n" s="0">
        <x:v>-6.263408</x:v>
      </x:c>
      <x:c t="n" s="0">
        <x:v>2.575626</x:v>
      </x:c>
      <x:c t="n" s="0">
        <x:v>-3.862535</x:v>
      </x:c>
      <x:c t="n" s="0">
        <x:v>-0.7958716</x:v>
      </x:c>
      <x:c t="n" s="0">
        <x:v>-3.530187</x:v>
      </x:c>
      <x:c t="n" s="0">
        <x:v>-3.060559</x:v>
      </x:c>
      <x:c t="n" s="0">
        <x:v>2.704328</x:v>
      </x:c>
      <x:c t="n" s="0">
        <x:v>-1.289991</x:v>
      </x:c>
      <x:c t="n" s="0">
        <x:v>4.013285</x:v>
      </x:c>
      <x:c t="n" s="0">
        <x:v>9.522382</x:v>
      </x:c>
      <x:c t="n" s="0">
        <x:v>12.31397</x:v>
      </x:c>
      <x:c t="n" s="0">
        <x:v>14.84494</x:v>
      </x:c>
      <x:c t="n" s="0">
        <x:v>16.16351</x:v>
      </x:c>
      <x:c t="n" s="0">
        <x:v>16.69823</x:v>
      </x:c>
      <x:c t="n" s="0">
        <x:v>18.5882</x:v>
      </x:c>
      <x:c t="n" s="0">
        <x:v>15.42525</x:v>
      </x:c>
      <x:c t="n" s="0">
        <x:v>18.21047</x:v>
      </x:c>
      <x:c t="n" s="0">
        <x:v>21.31098</x:v>
      </x:c>
      <x:c t="n" s="0">
        <x:v>23.21006</x:v>
      </x:c>
      <x:c t="n" s="0">
        <x:v>27.27072</x:v>
      </x:c>
      <x:c t="n" s="0">
        <x:v>29.04608</x:v>
      </x:c>
      <x:c t="n" s="0">
        <x:v>30.23139</x:v>
      </x:c>
      <x:c t="n" s="0">
        <x:v>29.34239</x:v>
      </x:c>
      <x:c t="n" s="0">
        <x:v>26.50041</x:v>
      </x:c>
      <x:c t="n" s="0">
        <x:v>24.04417</x:v>
      </x:c>
      <x:c t="n" s="0">
        <x:v>20.42402</x:v>
      </x:c>
      <x:c t="n" s="0">
        <x:v>18.35138</x:v>
      </x:c>
      <x:c t="n" s="0">
        <x:v>18.61922</x:v>
      </x:c>
      <x:c t="n" s="0">
        <x:v>19.4589</x:v>
      </x:c>
      <x:c t="n" s="0">
        <x:v>13.94666</x:v>
      </x:c>
      <x:c t="n" s="0">
        <x:v>11.36876</x:v>
      </x:c>
      <x:c t="n" s="0">
        <x:v>9.810753</x:v>
      </x:c>
      <x:c t="n" s="0">
        <x:v>9.054571</x:v>
      </x:c>
      <x:c t="n" s="0">
        <x:v>9.462035</x:v>
      </x:c>
      <x:c t="n" s="0">
        <x:v>9.320554</x:v>
      </x:c>
      <x:c t="n" s="0">
        <x:v>5.721117</x:v>
      </x:c>
      <x:c t="n" s="0">
        <x:v>-3.13912</x:v>
      </x:c>
      <x:c t="n" s="0">
        <x:v>-2.798548</x:v>
      </x:c>
      <x:c t="n" s="0">
        <x:v>-2.949039</x:v>
      </x:c>
      <x:c t="n" s="0">
        <x:v>-3.094411</x:v>
      </x:c>
      <x:c t="n" s="0">
        <x:v>-3.474057</x:v>
      </x:c>
      <x:c t="n" s="0">
        <x:v>-3.429704</x:v>
      </x:c>
      <x:c t="n" s="0">
        <x:v>5.653107</x:v>
      </x:c>
      <x:c t="n" s="0">
        <x:v>-12.4166</x:v>
      </x:c>
      <x:c t="n" s="0">
        <x:v>4.93249</x:v>
      </x:c>
      <x:c t="n" s="0">
        <x:v>3.140854</x:v>
      </x:c>
      <x:c t="n" s="0">
        <x:v>2.109836</x:v>
      </x:c>
      <x:c t="n" s="0">
        <x:v>2.529156</x:v>
      </x:c>
      <x:c t="n" s="0">
        <x:v>18.56253</x:v>
      </x:c>
      <x:c t="n" s="0">
        <x:v>19.05003</x:v>
      </x:c>
      <x:c t="n" s="0">
        <x:v>20.61896</x:v>
      </x:c>
      <x:c t="n" s="0">
        <x:v>18.28854</x:v>
      </x:c>
      <x:c t="n" s="0">
        <x:v>20.50484</x:v>
      </x:c>
      <x:c t="n" s="0">
        <x:v>26.04529</x:v>
      </x:c>
      <x:c t="n" s="0">
        <x:v>22.94885</x:v>
      </x:c>
      <x:c t="n" s="0">
        <x:v>30.00137</x:v>
      </x:c>
      <x:c t="n" s="0">
        <x:v>28.29274</x:v>
      </x:c>
      <x:c t="n" s="0">
        <x:v>32.76334</x:v>
      </x:c>
      <x:c t="n" s="0">
        <x:v>30.60253</x:v>
      </x:c>
      <x:c t="n" s="0">
        <x:v>25.82045</x:v>
      </x:c>
      <x:c t="n" s="0">
        <x:v>24.26008</x:v>
      </x:c>
      <x:c t="n" s="0">
        <x:v>19.38305</x:v>
      </x:c>
      <x:c t="n" s="0">
        <x:v>19.07999</x:v>
      </x:c>
      <x:c t="n" s="0">
        <x:v>16.46298</x:v>
      </x:c>
      <x:c t="n" s="0">
        <x:v>18.75908</x:v>
      </x:c>
      <x:c t="n" s="0">
        <x:v>13.18436</x:v>
      </x:c>
      <x:c t="n" s="0">
        <x:v>11.34026</x:v>
      </x:c>
      <x:c t="n" s="0">
        <x:v>10.12872</x:v>
      </x:c>
      <x:c t="n" s="0">
        <x:v>7.544057</x:v>
      </x:c>
      <x:c t="n" s="0">
        <x:v>9.115368</x:v>
      </x:c>
      <x:c t="n" s="0">
        <x:v>9.121833</x:v>
      </x:c>
      <x:c t="n" s="0">
        <x:v>5.287255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43948.9084722222</x:v>
      </x:c>
      <x:c t="n" s="7">
        <x:v>43948.9084722222</x:v>
      </x:c>
      <x:c t="n" s="0">
        <x:v>38.87656</x:v>
      </x:c>
      <x:c t="n" s="0">
        <x:v>54.20069</x:v>
      </x:c>
      <x:c t="n" s="0">
        <x:v>86.48158</x:v>
      </x:c>
      <x:c t="n" s="0">
        <x:v>86.98926</x:v>
      </x:c>
      <x:c t="n" s="0">
        <x:v>-5.642333</x:v>
      </x:c>
      <x:c t="n" s="0">
        <x:v>2.100523</x:v>
      </x:c>
      <x:c t="n" s="0">
        <x:v>-3.716607</x:v>
      </x:c>
      <x:c t="n" s="0">
        <x:v>-1.06455</x:v>
      </x:c>
      <x:c t="n" s="0">
        <x:v>-3.521953</x:v>
      </x:c>
      <x:c t="n" s="0">
        <x:v>-3.355198</x:v>
      </x:c>
      <x:c t="n" s="0">
        <x:v>3.280492</x:v>
      </x:c>
      <x:c t="n" s="0">
        <x:v>-1.836283</x:v>
      </x:c>
      <x:c t="n" s="0">
        <x:v>4.16021</x:v>
      </x:c>
      <x:c t="n" s="0">
        <x:v>9.004592</x:v>
      </x:c>
      <x:c t="n" s="0">
        <x:v>12.01438</x:v>
      </x:c>
      <x:c t="n" s="0">
        <x:v>14.20298</x:v>
      </x:c>
      <x:c t="n" s="0">
        <x:v>16.66425</x:v>
      </x:c>
      <x:c t="n" s="0">
        <x:v>16.62772</x:v>
      </x:c>
      <x:c t="n" s="0">
        <x:v>18.33779</x:v>
      </x:c>
      <x:c t="n" s="0">
        <x:v>16.33773</x:v>
      </x:c>
      <x:c t="n" s="0">
        <x:v>18.83197</x:v>
      </x:c>
      <x:c t="n" s="0">
        <x:v>21.54097</x:v>
      </x:c>
      <x:c t="n" s="0">
        <x:v>22.87546</x:v>
      </x:c>
      <x:c t="n" s="0">
        <x:v>27.22485</x:v>
      </x:c>
      <x:c t="n" s="0">
        <x:v>29.69188</x:v>
      </x:c>
      <x:c t="n" s="0">
        <x:v>30.5213</x:v>
      </x:c>
      <x:c t="n" s="0">
        <x:v>29.48672</x:v>
      </x:c>
      <x:c t="n" s="0">
        <x:v>26.10847</x:v>
      </x:c>
      <x:c t="n" s="0">
        <x:v>23.64915</x:v>
      </x:c>
      <x:c t="n" s="0">
        <x:v>20.12783</x:v>
      </x:c>
      <x:c t="n" s="0">
        <x:v>18.09986</x:v>
      </x:c>
      <x:c t="n" s="0">
        <x:v>18.29103</x:v>
      </x:c>
      <x:c t="n" s="0">
        <x:v>18.99251</x:v>
      </x:c>
      <x:c t="n" s="0">
        <x:v>13.80759</x:v>
      </x:c>
      <x:c t="n" s="0">
        <x:v>11.71284</x:v>
      </x:c>
      <x:c t="n" s="0">
        <x:v>9.631943</x:v>
      </x:c>
      <x:c t="n" s="0">
        <x:v>8.949303</x:v>
      </x:c>
      <x:c t="n" s="0">
        <x:v>9.394306</x:v>
      </x:c>
      <x:c t="n" s="0">
        <x:v>9.251826</x:v>
      </x:c>
      <x:c t="n" s="0">
        <x:v>5.601797</x:v>
      </x:c>
      <x:c t="n" s="0">
        <x:v>-3.13912</x:v>
      </x:c>
      <x:c t="n" s="0">
        <x:v>-2.798548</x:v>
      </x:c>
      <x:c t="n" s="0">
        <x:v>-2.949039</x:v>
      </x:c>
      <x:c t="n" s="0">
        <x:v>-3.094411</x:v>
      </x:c>
      <x:c t="n" s="0">
        <x:v>-3.474057</x:v>
      </x:c>
      <x:c t="n" s="0">
        <x:v>-5.65168</x:v>
      </x:c>
      <x:c t="n" s="0">
        <x:v>5.653107</x:v>
      </x:c>
      <x:c t="n" s="0">
        <x:v>-5.924256</x:v>
      </x:c>
      <x:c t="n" s="0">
        <x:v>4.93249</x:v>
      </x:c>
      <x:c t="n" s="0">
        <x:v>3.140854</x:v>
      </x:c>
      <x:c t="n" s="0">
        <x:v>10.81577</x:v>
      </x:c>
      <x:c t="n" s="0">
        <x:v>4.127507</x:v>
      </x:c>
      <x:c t="n" s="0">
        <x:v>18.80504</x:v>
      </x:c>
      <x:c t="n" s="0">
        <x:v>11.79006</x:v>
      </x:c>
      <x:c t="n" s="0">
        <x:v>12.66209</x:v>
      </x:c>
      <x:c t="n" s="0">
        <x:v>18.02472</x:v>
      </x:c>
      <x:c t="n" s="0">
        <x:v>20.39022</x:v>
      </x:c>
      <x:c t="n" s="0">
        <x:v>19.8351</x:v>
      </x:c>
      <x:c t="n" s="0">
        <x:v>21.902</x:v>
      </x:c>
      <x:c t="n" s="0">
        <x:v>25.69137</x:v>
      </x:c>
      <x:c t="n" s="0">
        <x:v>32.51001</x:v>
      </x:c>
      <x:c t="n" s="0">
        <x:v>29.19153</x:v>
      </x:c>
      <x:c t="n" s="0">
        <x:v>28.06068</x:v>
      </x:c>
      <x:c t="n" s="0">
        <x:v>21.94678</x:v>
      </x:c>
      <x:c t="n" s="0">
        <x:v>21.55064</x:v>
      </x:c>
      <x:c t="n" s="0">
        <x:v>16.08264</x:v>
      </x:c>
      <x:c t="n" s="0">
        <x:v>17.06603</x:v>
      </x:c>
      <x:c t="n" s="0">
        <x:v>16.04337</x:v>
      </x:c>
      <x:c t="n" s="0">
        <x:v>14.22022</x:v>
      </x:c>
      <x:c t="n" s="0">
        <x:v>13.26694</x:v>
      </x:c>
      <x:c t="n" s="0">
        <x:v>12.90874</x:v>
      </x:c>
      <x:c t="n" s="0">
        <x:v>8.753963</x:v>
      </x:c>
      <x:c t="n" s="0">
        <x:v>9.113215</x:v>
      </x:c>
      <x:c t="n" s="0">
        <x:v>7.709093</x:v>
      </x:c>
      <x:c t="n" s="0">
        <x:v>8.904498</x:v>
      </x:c>
      <x:c t="n" s="0">
        <x:v>5.206842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43948.9084722222</x:v>
      </x:c>
      <x:c t="n" s="7">
        <x:v>43948.9084722222</x:v>
      </x:c>
      <x:c t="n" s="0">
        <x:v>38.07899</x:v>
      </x:c>
      <x:c t="n" s="0">
        <x:v>54.20069</x:v>
      </x:c>
      <x:c t="n" s="0">
        <x:v>83.82234</x:v>
      </x:c>
      <x:c t="n" s="0">
        <x:v>87.01485</x:v>
      </x:c>
      <x:c t="n" s="0">
        <x:v>-5.174258</x:v>
      </x:c>
      <x:c t="n" s="0">
        <x:v>1.649075</x:v>
      </x:c>
      <x:c t="n" s="0">
        <x:v>-3.595748</x:v>
      </x:c>
      <x:c t="n" s="0">
        <x:v>-1.307948</x:v>
      </x:c>
      <x:c t="n" s="0">
        <x:v>-3.514932</x:v>
      </x:c>
      <x:c t="n" s="0">
        <x:v>-3.623689</x:v>
      </x:c>
      <x:c t="n" s="0">
        <x:v>3.718461</x:v>
      </x:c>
      <x:c t="n" s="0">
        <x:v>-2.116669</x:v>
      </x:c>
      <x:c t="n" s="0">
        <x:v>4.281868</x:v>
      </x:c>
      <x:c t="n" s="0">
        <x:v>9.804188</x:v>
      </x:c>
      <x:c t="n" s="0">
        <x:v>11.85872</x:v>
      </x:c>
      <x:c t="n" s="0">
        <x:v>13.64564</x:v>
      </x:c>
      <x:c t="n" s="0">
        <x:v>16.93626</x:v>
      </x:c>
      <x:c t="n" s="0">
        <x:v>16.03469</x:v>
      </x:c>
      <x:c t="n" s="0">
        <x:v>17.83181</x:v>
      </x:c>
      <x:c t="n" s="0">
        <x:v>16.08253</x:v>
      </x:c>
      <x:c t="n" s="0">
        <x:v>18.65653</x:v>
      </x:c>
      <x:c t="n" s="0">
        <x:v>21.33546</x:v>
      </x:c>
      <x:c t="n" s="0">
        <x:v>23.91237</x:v>
      </x:c>
      <x:c t="n" s="0">
        <x:v>27.38871</x:v>
      </x:c>
      <x:c t="n" s="0">
        <x:v>29.78606</x:v>
      </x:c>
      <x:c t="n" s="0">
        <x:v>30.32747</x:v>
      </x:c>
      <x:c t="n" s="0">
        <x:v>29.14135</x:v>
      </x:c>
      <x:c t="n" s="0">
        <x:v>26.14858</x:v>
      </x:c>
      <x:c t="n" s="0">
        <x:v>23.51004</x:v>
      </x:c>
      <x:c t="n" s="0">
        <x:v>19.95907</x:v>
      </x:c>
      <x:c t="n" s="0">
        <x:v>18.49402</x:v>
      </x:c>
      <x:c t="n" s="0">
        <x:v>18.29546</x:v>
      </x:c>
      <x:c t="n" s="0">
        <x:v>18.97392</x:v>
      </x:c>
      <x:c t="n" s="0">
        <x:v>13.64646</x:v>
      </x:c>
      <x:c t="n" s="0">
        <x:v>11.69728</x:v>
      </x:c>
      <x:c t="n" s="0">
        <x:v>9.698524</x:v>
      </x:c>
      <x:c t="n" s="0">
        <x:v>8.947996</x:v>
      </x:c>
      <x:c t="n" s="0">
        <x:v>9.207848</x:v>
      </x:c>
      <x:c t="n" s="0">
        <x:v>9.272923</x:v>
      </x:c>
      <x:c t="n" s="0">
        <x:v>5.509534</x:v>
      </x:c>
      <x:c t="n" s="0">
        <x:v>-3.13912</x:v>
      </x:c>
      <x:c t="n" s="0">
        <x:v>-3.344014</x:v>
      </x:c>
      <x:c t="n" s="0">
        <x:v>-2.508489</x:v>
      </x:c>
      <x:c t="n" s="0">
        <x:v>-3.043528</x:v>
      </x:c>
      <x:c t="n" s="0">
        <x:v>-3.474057</x:v>
      </x:c>
      <x:c t="n" s="0">
        <x:v>-5.65168</x:v>
      </x:c>
      <x:c t="n" s="0">
        <x:v>5.653107</x:v>
      </x:c>
      <x:c t="n" s="0">
        <x:v>-4.264576</x:v>
      </x:c>
      <x:c t="n" s="0">
        <x:v>4.358127</x:v>
      </x:c>
      <x:c t="n" s="0">
        <x:v>14.84559</x:v>
      </x:c>
      <x:c t="n" s="0">
        <x:v>10.81577</x:v>
      </x:c>
      <x:c t="n" s="0">
        <x:v>6.968922</x:v>
      </x:c>
      <x:c t="n" s="0">
        <x:v>16.25886</x:v>
      </x:c>
      <x:c t="n" s="0">
        <x:v>12.4896</x:v>
      </x:c>
      <x:c t="n" s="0">
        <x:v>10.91063</x:v>
      </x:c>
      <x:c t="n" s="0">
        <x:v>16.8764</x:v>
      </x:c>
      <x:c t="n" s="0">
        <x:v>15.07539</x:v>
      </x:c>
      <x:c t="n" s="0">
        <x:v>18.03492</x:v>
      </x:c>
      <x:c t="n" s="0">
        <x:v>30.14747</x:v>
      </x:c>
      <x:c t="n" s="0">
        <x:v>27.61296</x:v>
      </x:c>
      <x:c t="n" s="0">
        <x:v>29.09066</x:v>
      </x:c>
      <x:c t="n" s="0">
        <x:v>28.53467</x:v>
      </x:c>
      <x:c t="n" s="0">
        <x:v>27.8145</x:v>
      </x:c>
      <x:c t="n" s="0">
        <x:v>27.57601</x:v>
      </x:c>
      <x:c t="n" s="0">
        <x:v>22.89788</x:v>
      </x:c>
      <x:c t="n" s="0">
        <x:v>18.48668</x:v>
      </x:c>
      <x:c t="n" s="0">
        <x:v>19.70845</x:v>
      </x:c>
      <x:c t="n" s="0">
        <x:v>18.76624</x:v>
      </x:c>
      <x:c t="n" s="0">
        <x:v>21.34401</x:v>
      </x:c>
      <x:c t="n" s="0">
        <x:v>14.88095</x:v>
      </x:c>
      <x:c t="n" s="0">
        <x:v>12.20589</x:v>
      </x:c>
      <x:c t="n" s="0">
        <x:v>9.945618</x:v>
      </x:c>
      <x:c t="n" s="0">
        <x:v>8.620118</x:v>
      </x:c>
      <x:c t="n" s="0">
        <x:v>9.830333</x:v>
      </x:c>
      <x:c t="n" s="0">
        <x:v>9.100546</x:v>
      </x:c>
      <x:c t="n" s="0">
        <x:v>4.430126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43948.9084722222</x:v>
      </x:c>
      <x:c t="n" s="7">
        <x:v>43948.9084722222</x:v>
      </x:c>
      <x:c t="n" s="0">
        <x:v>37.75095</x:v>
      </x:c>
      <x:c t="n" s="0">
        <x:v>54.20069</x:v>
      </x:c>
      <x:c t="n" s="0">
        <x:v>87.81274</x:v>
      </x:c>
      <x:c t="n" s="0">
        <x:v>91.75406</x:v>
      </x:c>
      <x:c t="n" s="0">
        <x:v>-4.81093</x:v>
      </x:c>
      <x:c t="n" s="0">
        <x:v>1.037269</x:v>
      </x:c>
      <x:c t="n" s="0">
        <x:v>-3.049333</x:v>
      </x:c>
      <x:c t="n" s="0">
        <x:v>-1.495453</x:v>
      </x:c>
      <x:c t="n" s="0">
        <x:v>-3.508945</x:v>
      </x:c>
      <x:c t="n" s="0">
        <x:v>-3.86691</x:v>
      </x:c>
      <x:c t="n" s="0">
        <x:v>4.060431</x:v>
      </x:c>
      <x:c t="n" s="0">
        <x:v>-2.37135</x:v>
      </x:c>
      <x:c t="n" s="0">
        <x:v>3.800598</x:v>
      </x:c>
      <x:c t="n" s="0">
        <x:v>11.20972</x:v>
      </x:c>
      <x:c t="n" s="0">
        <x:v>11.72123</x:v>
      </x:c>
      <x:c t="n" s="0">
        <x:v>13.11704</x:v>
      </x:c>
      <x:c t="n" s="0">
        <x:v>16.37783</x:v>
      </x:c>
      <x:c t="n" s="0">
        <x:v>16.60823</x:v>
      </x:c>
      <x:c t="n" s="0">
        <x:v>17.22176</x:v>
      </x:c>
      <x:c t="n" s="0">
        <x:v>16.99721</x:v>
      </x:c>
      <x:c t="n" s="0">
        <x:v>18.40086</x:v>
      </x:c>
      <x:c t="n" s="0">
        <x:v>22.00678</x:v>
      </x:c>
      <x:c t="n" s="0">
        <x:v>25.35238</x:v>
      </x:c>
      <x:c t="n" s="0">
        <x:v>27.47738</x:v>
      </x:c>
      <x:c t="n" s="0">
        <x:v>29.88581</x:v>
      </x:c>
      <x:c t="n" s="0">
        <x:v>30.29119</x:v>
      </x:c>
      <x:c t="n" s="0">
        <x:v>28.87034</x:v>
      </x:c>
      <x:c t="n" s="0">
        <x:v>25.9877</x:v>
      </x:c>
      <x:c t="n" s="0">
        <x:v>23.64955</x:v>
      </x:c>
      <x:c t="n" s="0">
        <x:v>19.6588</x:v>
      </x:c>
      <x:c t="n" s="0">
        <x:v>18.35641</x:v>
      </x:c>
      <x:c t="n" s="0">
        <x:v>18.35297</x:v>
      </x:c>
      <x:c t="n" s="0">
        <x:v>19.37013</x:v>
      </x:c>
      <x:c t="n" s="0">
        <x:v>13.77422</x:v>
      </x:c>
      <x:c t="n" s="0">
        <x:v>11.61518</x:v>
      </x:c>
      <x:c t="n" s="0">
        <x:v>9.596843</x:v>
      </x:c>
      <x:c t="n" s="0">
        <x:v>9.006767</x:v>
      </x:c>
      <x:c t="n" s="0">
        <x:v>9.34678</x:v>
      </x:c>
      <x:c t="n" s="0">
        <x:v>9.164112</x:v>
      </x:c>
      <x:c t="n" s="0">
        <x:v>5.387495</x:v>
      </x:c>
      <x:c t="n" s="0">
        <x:v>-3.13912</x:v>
      </x:c>
      <x:c t="n" s="0">
        <x:v>-15.33587</x:v>
      </x:c>
      <x:c t="n" s="0">
        <x:v>-0.2676837</x:v>
      </x:c>
      <x:c t="n" s="0">
        <x:v>-2.703115</x:v>
      </x:c>
      <x:c t="n" s="0">
        <x:v>-3.474057</x:v>
      </x:c>
      <x:c t="n" s="0">
        <x:v>-5.65168</x:v>
      </x:c>
      <x:c t="n" s="0">
        <x:v>3.874869</x:v>
      </x:c>
      <x:c t="n" s="0">
        <x:v>-4.264576</x:v>
      </x:c>
      <x:c t="n" s="0">
        <x:v>-15.54397</x:v>
      </x:c>
      <x:c t="n" s="0">
        <x:v>15.38869</x:v>
      </x:c>
      <x:c t="n" s="0">
        <x:v>10.81577</x:v>
      </x:c>
      <x:c t="n" s="0">
        <x:v>6.968922</x:v>
      </x:c>
      <x:c t="n" s="0">
        <x:v>9.327639</x:v>
      </x:c>
      <x:c t="n" s="0">
        <x:v>20.06325</x:v>
      </x:c>
      <x:c t="n" s="0">
        <x:v>7.355795</x:v>
      </x:c>
      <x:c t="n" s="0">
        <x:v>20.23783</x:v>
      </x:c>
      <x:c t="n" s="0">
        <x:v>18.50516</x:v>
      </x:c>
      <x:c t="n" s="0">
        <x:v>26.07344</x:v>
      </x:c>
      <x:c t="n" s="0">
        <x:v>25.68325</x:v>
      </x:c>
      <x:c t="n" s="0">
        <x:v>26.73658</x:v>
      </x:c>
      <x:c t="n" s="0">
        <x:v>31.28086</x:v>
      </x:c>
      <x:c t="n" s="0">
        <x:v>30.39178</x:v>
      </x:c>
      <x:c t="n" s="0">
        <x:v>28.34671</x:v>
      </x:c>
      <x:c t="n" s="0">
        <x:v>25.10708</x:v>
      </x:c>
      <x:c t="n" s="0">
        <x:v>23.45782</x:v>
      </x:c>
      <x:c t="n" s="0">
        <x:v>20.48603</x:v>
      </x:c>
      <x:c t="n" s="0">
        <x:v>17.90334</x:v>
      </x:c>
      <x:c t="n" s="0">
        <x:v>19.88712</x:v>
      </x:c>
      <x:c t="n" s="0">
        <x:v>21.71633</x:v>
      </x:c>
      <x:c t="n" s="0">
        <x:v>12.55395</x:v>
      </x:c>
      <x:c t="n" s="0">
        <x:v>10.82217</x:v>
      </x:c>
      <x:c t="n" s="0">
        <x:v>9.035336</x:v>
      </x:c>
      <x:c t="n" s="0">
        <x:v>9.755427</x:v>
      </x:c>
      <x:c t="n" s="0">
        <x:v>8.891538</x:v>
      </x:c>
      <x:c t="n" s="0">
        <x:v>9.30542</x:v>
      </x:c>
      <x:c t="n" s="0">
        <x:v>5.297361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43948.9084722222</x:v>
      </x:c>
      <x:c t="n" s="7">
        <x:v>43948.9084722222</x:v>
      </x:c>
      <x:c t="n" s="0">
        <x:v>37.16354</x:v>
      </x:c>
      <x:c t="n" s="0">
        <x:v>54.20069</x:v>
      </x:c>
      <x:c t="n" s="0">
        <x:v>92.27433</x:v>
      </x:c>
      <x:c t="n" s="0">
        <x:v>92.78008</x:v>
      </x:c>
      <x:c t="n" s="0">
        <x:v>-4.523022</x:v>
      </x:c>
      <x:c t="n" s="0">
        <x:v>0.3690459</x:v>
      </x:c>
      <x:c t="n" s="0">
        <x:v>-2.5147</x:v>
      </x:c>
      <x:c t="n" s="0">
        <x:v>-1.652151</x:v>
      </x:c>
      <x:c t="n" s="0">
        <x:v>-3.529927</x:v>
      </x:c>
      <x:c t="n" s="0">
        <x:v>-4.085984</x:v>
      </x:c>
      <x:c t="n" s="0">
        <x:v>3.485165</x:v>
      </x:c>
      <x:c t="n" s="0">
        <x:v>-2.203817</x:v>
      </x:c>
      <x:c t="n" s="0">
        <x:v>3.123922</x:v>
      </x:c>
      <x:c t="n" s="0">
        <x:v>12.13035</x:v>
      </x:c>
      <x:c t="n" s="0">
        <x:v>11.65234</x:v>
      </x:c>
      <x:c t="n" s="0">
        <x:v>12.60832</x:v>
      </x:c>
      <x:c t="n" s="0">
        <x:v>15.83653</x:v>
      </x:c>
      <x:c t="n" s="0">
        <x:v>17.31768</x:v>
      </x:c>
      <x:c t="n" s="0">
        <x:v>16.55774</x:v>
      </x:c>
      <x:c t="n" s="0">
        <x:v>17.01381</x:v>
      </x:c>
      <x:c t="n" s="0">
        <x:v>18.54637</x:v>
      </x:c>
      <x:c t="n" s="0">
        <x:v>22.71703</x:v>
      </x:c>
      <x:c t="n" s="0">
        <x:v>24.91988</x:v>
      </x:c>
      <x:c t="n" s="0">
        <x:v>27.29131</x:v>
      </x:c>
      <x:c t="n" s="0">
        <x:v>30.84988</x:v>
      </x:c>
      <x:c t="n" s="0">
        <x:v>30.25644</x:v>
      </x:c>
      <x:c t="n" s="0">
        <x:v>29.61378</x:v>
      </x:c>
      <x:c t="n" s="0">
        <x:v>26.16734</x:v>
      </x:c>
      <x:c t="n" s="0">
        <x:v>23.18978</x:v>
      </x:c>
      <x:c t="n" s="0">
        <x:v>20.54292</x:v>
      </x:c>
      <x:c t="n" s="0">
        <x:v>18.23501</x:v>
      </x:c>
      <x:c t="n" s="0">
        <x:v>18.71474</x:v>
      </x:c>
      <x:c t="n" s="0">
        <x:v>19.67405</x:v>
      </x:c>
      <x:c t="n" s="0">
        <x:v>13.71435</x:v>
      </x:c>
      <x:c t="n" s="0">
        <x:v>11.56467</x:v>
      </x:c>
      <x:c t="n" s="0">
        <x:v>9.425282</x:v>
      </x:c>
      <x:c t="n" s="0">
        <x:v>9.01301</x:v>
      </x:c>
      <x:c t="n" s="0">
        <x:v>9.581223</x:v>
      </x:c>
      <x:c t="n" s="0">
        <x:v>9.07193</x:v>
      </x:c>
      <x:c t="n" s="0">
        <x:v>5.460136</x:v>
      </x:c>
      <x:c t="n" s="0">
        <x:v>-3.13912</x:v>
      </x:c>
      <x:c t="n" s="0">
        <x:v>-15.33587</x:v>
      </x:c>
      <x:c t="n" s="0">
        <x:v>-0.2676837</x:v>
      </x:c>
      <x:c t="n" s="0">
        <x:v>-2.703115</x:v>
      </x:c>
      <x:c t="n" s="0">
        <x:v>-4.191486</x:v>
      </x:c>
      <x:c t="n" s="0">
        <x:v>-5.65168</x:v>
      </x:c>
      <x:c t="n" s="0">
        <x:v>-4.175179</x:v>
      </x:c>
      <x:c t="n" s="0">
        <x:v>2.36197</x:v>
      </x:c>
      <x:c t="n" s="0">
        <x:v>-15.54397</x:v>
      </x:c>
      <x:c t="n" s="0">
        <x:v>15.35872</x:v>
      </x:c>
      <x:c t="n" s="0">
        <x:v>12.18309</x:v>
      </x:c>
      <x:c t="n" s="0">
        <x:v>11.27263</x:v>
      </x:c>
      <x:c t="n" s="0">
        <x:v>12.16733</x:v>
      </x:c>
      <x:c t="n" s="0">
        <x:v>18.71298</x:v>
      </x:c>
      <x:c t="n" s="0">
        <x:v>-11.46961</x:v>
      </x:c>
      <x:c t="n" s="0">
        <x:v>14.975</x:v>
      </x:c>
      <x:c t="n" s="0">
        <x:v>19.17303</x:v>
      </x:c>
      <x:c t="n" s="0">
        <x:v>26.22764</x:v>
      </x:c>
      <x:c t="n" s="0">
        <x:v>21.27275</x:v>
      </x:c>
      <x:c t="n" s="0">
        <x:v>28.55556</x:v>
      </x:c>
      <x:c t="n" s="0">
        <x:v>34.66621</x:v>
      </x:c>
      <x:c t="n" s="0">
        <x:v>30.89489</x:v>
      </x:c>
      <x:c t="n" s="0">
        <x:v>33.09101</x:v>
      </x:c>
      <x:c t="n" s="0">
        <x:v>27.08186</x:v>
      </x:c>
      <x:c t="n" s="0">
        <x:v>22.52818</x:v>
      </x:c>
      <x:c t="n" s="0">
        <x:v>23.31162</x:v>
      </x:c>
      <x:c t="n" s="0">
        <x:v>16.23642</x:v>
      </x:c>
      <x:c t="n" s="0">
        <x:v>20.52127</x:v>
      </x:c>
      <x:c t="n" s="0">
        <x:v>20.98026</x:v>
      </x:c>
      <x:c t="n" s="0">
        <x:v>11.98932</x:v>
      </x:c>
      <x:c t="n" s="0">
        <x:v>10.99512</x:v>
      </x:c>
      <x:c t="n" s="0">
        <x:v>7.800682</x:v>
      </x:c>
      <x:c t="n" s="0">
        <x:v>9.005089</x:v>
      </x:c>
      <x:c t="n" s="0">
        <x:v>11.11734</x:v>
      </x:c>
      <x:c t="n" s="0">
        <x:v>9.043178</x:v>
      </x:c>
      <x:c t="n" s="0">
        <x:v>5.656022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43948.9084722222</x:v>
      </x:c>
      <x:c t="n" s="7">
        <x:v>43948.9084722222</x:v>
      </x:c>
      <x:c t="n" s="0">
        <x:v>37.42745</x:v>
      </x:c>
      <x:c t="n" s="0">
        <x:v>54.20069</x:v>
      </x:c>
      <x:c t="n" s="0">
        <x:v>91.29651</x:v>
      </x:c>
      <x:c t="n" s="0">
        <x:v>92.00077</x:v>
      </x:c>
      <x:c t="n" s="0">
        <x:v>-4.291401</x:v>
      </x:c>
      <x:c t="n" s="0">
        <x:v>-0.2963438</x:v>
      </x:c>
      <x:c t="n" s="0">
        <x:v>-2.105039</x:v>
      </x:c>
      <x:c t="n" s="0">
        <x:v>-1.790601</x:v>
      </x:c>
      <x:c t="n" s="0">
        <x:v>-3.721453</x:v>
      </x:c>
      <x:c t="n" s="0">
        <x:v>-4.282249</x:v>
      </x:c>
      <x:c t="n" s="0">
        <x:v>2.925258</x:v>
      </x:c>
      <x:c t="n" s="0">
        <x:v>-0.1664457</x:v>
      </x:c>
      <x:c t="n" s="0">
        <x:v>3.382734</x:v>
      </x:c>
      <x:c t="n" s="0">
        <x:v>12.73782</x:v>
      </x:c>
      <x:c t="n" s="0">
        <x:v>11.91982</x:v>
      </x:c>
      <x:c t="n" s="0">
        <x:v>13.76994</x:v>
      </x:c>
      <x:c t="n" s="0">
        <x:v>15.69037</x:v>
      </x:c>
      <x:c t="n" s="0">
        <x:v>17.01637</x:v>
      </x:c>
      <x:c t="n" s="0">
        <x:v>15.94883</x:v>
      </x:c>
      <x:c t="n" s="0">
        <x:v>16.66929</x:v>
      </x:c>
      <x:c t="n" s="0">
        <x:v>18.44582</x:v>
      </x:c>
      <x:c t="n" s="0">
        <x:v>22.95984</x:v>
      </x:c>
      <x:c t="n" s="0">
        <x:v>24.49267</x:v>
      </x:c>
      <x:c t="n" s="0">
        <x:v>27.17285</x:v>
      </x:c>
      <x:c t="n" s="0">
        <x:v>31.1211</x:v>
      </x:c>
      <x:c t="n" s="0">
        <x:v>30.37781</x:v>
      </x:c>
      <x:c t="n" s="0">
        <x:v>29.63464</x:v>
      </x:c>
      <x:c t="n" s="0">
        <x:v>26.1276</x:v>
      </x:c>
      <x:c t="n" s="0">
        <x:v>23.73115</x:v>
      </x:c>
      <x:c t="n" s="0">
        <x:v>20.60227</x:v>
      </x:c>
      <x:c t="n" s="0">
        <x:v>17.93411</x:v>
      </x:c>
      <x:c t="n" s="0">
        <x:v>18.88995</x:v>
      </x:c>
      <x:c t="n" s="0">
        <x:v>19.89116</x:v>
      </x:c>
      <x:c t="n" s="0">
        <x:v>13.40618</x:v>
      </x:c>
      <x:c t="n" s="0">
        <x:v>11.41245</x:v>
      </x:c>
      <x:c t="n" s="0">
        <x:v>9.458577</x:v>
      </x:c>
      <x:c t="n" s="0">
        <x:v>9.141514</x:v>
      </x:c>
      <x:c t="n" s="0">
        <x:v>9.721332</x:v>
      </x:c>
      <x:c t="n" s="0">
        <x:v>9.083951</x:v>
      </x:c>
      <x:c t="n" s="0">
        <x:v>5.474954</x:v>
      </x:c>
      <x:c t="n" s="0">
        <x:v>-3.13912</x:v>
      </x:c>
      <x:c t="n" s="0">
        <x:v>-15.33587</x:v>
      </x:c>
      <x:c t="n" s="0">
        <x:v>-0.2676837</x:v>
      </x:c>
      <x:c t="n" s="0">
        <x:v>-2.703115</x:v>
      </x:c>
      <x:c t="n" s="0">
        <x:v>-5.051348</x:v>
      </x:c>
      <x:c t="n" s="0">
        <x:v>-5.65168</x:v>
      </x:c>
      <x:c t="n" s="0">
        <x:v>-4.175179</x:v>
      </x:c>
      <x:c t="n" s="0">
        <x:v>4.872404</x:v>
      </x:c>
      <x:c t="n" s="0">
        <x:v>7.429032</x:v>
      </x:c>
      <x:c t="n" s="0">
        <x:v>15.14288</x:v>
      </x:c>
      <x:c t="n" s="0">
        <x:v>13.22144</x:v>
      </x:c>
      <x:c t="n" s="0">
        <x:v>18.59776</x:v>
      </x:c>
      <x:c t="n" s="0">
        <x:v>14.71992</x:v>
      </x:c>
      <x:c t="n" s="0">
        <x:v>14.64832</x:v>
      </x:c>
      <x:c t="n" s="0">
        <x:v>10.40867</x:v>
      </x:c>
      <x:c t="n" s="0">
        <x:v>12.98678</x:v>
      </x:c>
      <x:c t="n" s="0">
        <x:v>16.33011</x:v>
      </x:c>
      <x:c t="n" s="0">
        <x:v>18.71027</x:v>
      </x:c>
      <x:c t="n" s="0">
        <x:v>21.63308</x:v>
      </x:c>
      <x:c t="n" s="0">
        <x:v>23.93614</x:v>
      </x:c>
      <x:c t="n" s="0">
        <x:v>31.03633</x:v>
      </x:c>
      <x:c t="n" s="0">
        <x:v>31.7351</x:v>
      </x:c>
      <x:c t="n" s="0">
        <x:v>27.88704</x:v>
      </x:c>
      <x:c t="n" s="0">
        <x:v>23.02821</x:v>
      </x:c>
      <x:c t="n" s="0">
        <x:v>24.24882</x:v>
      </x:c>
      <x:c t="n" s="0">
        <x:v>20.27239</x:v>
      </x:c>
      <x:c t="n" s="0">
        <x:v>16.95509</x:v>
      </x:c>
      <x:c t="n" s="0">
        <x:v>17.66713</x:v>
      </x:c>
      <x:c t="n" s="0">
        <x:v>19.75848</x:v>
      </x:c>
      <x:c t="n" s="0">
        <x:v>12.60903</x:v>
      </x:c>
      <x:c t="n" s="0">
        <x:v>11.69487</x:v>
      </x:c>
      <x:c t="n" s="0">
        <x:v>10.09077</x:v>
      </x:c>
      <x:c t="n" s="0">
        <x:v>9.646087</x:v>
      </x:c>
      <x:c t="n" s="0">
        <x:v>10.22582</x:v>
      </x:c>
      <x:c t="n" s="0">
        <x:v>9.101418</x:v>
      </x:c>
      <x:c t="n" s="0">
        <x:v>6.220827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43948.9084722222</x:v>
      </x:c>
      <x:c t="n" s="7">
        <x:v>43948.9084722222</x:v>
      </x:c>
      <x:c t="n" s="0">
        <x:v>39.85261</x:v>
      </x:c>
      <x:c t="n" s="0">
        <x:v>54.20069</x:v>
      </x:c>
      <x:c t="n" s="0">
        <x:v>87.71423</x:v>
      </x:c>
      <x:c t="n" s="0">
        <x:v>91.04089</x:v>
      </x:c>
      <x:c t="n" s="0">
        <x:v>-4.102923</x:v>
      </x:c>
      <x:c t="n" s="0">
        <x:v>-0.9584452</x:v>
      </x:c>
      <x:c t="n" s="0">
        <x:v>-1.783383</x:v>
      </x:c>
      <x:c t="n" s="0">
        <x:v>-1.912439</x:v>
      </x:c>
      <x:c t="n" s="0">
        <x:v>-3.891987</x:v>
      </x:c>
      <x:c t="n" s="0">
        <x:v>-4.457185</x:v>
      </x:c>
      <x:c t="n" s="0">
        <x:v>2.382326</x:v>
      </x:c>
      <x:c t="n" s="0">
        <x:v>1.038597</x:v>
      </x:c>
      <x:c t="n" s="0">
        <x:v>4.678154</x:v>
      </x:c>
      <x:c t="n" s="0">
        <x:v>13.1832</x:v>
      </x:c>
      <x:c t="n" s="0">
        <x:v>12.13591</x:v>
      </x:c>
      <x:c t="n" s="0">
        <x:v>14.90168</x:v>
      </x:c>
      <x:c t="n" s="0">
        <x:v>15.56152</x:v>
      </x:c>
      <x:c t="n" s="0">
        <x:v>17.35035</x:v>
      </x:c>
      <x:c t="n" s="0">
        <x:v>15.58239</x:v>
      </x:c>
      <x:c t="n" s="0">
        <x:v>16.24731</x:v>
      </x:c>
      <x:c t="n" s="0">
        <x:v>17.91348</x:v>
      </x:c>
      <x:c t="n" s="0">
        <x:v>22.32129</x:v>
      </x:c>
      <x:c t="n" s="0">
        <x:v>24.33323</x:v>
      </x:c>
      <x:c t="n" s="0">
        <x:v>27.07491</x:v>
      </x:c>
      <x:c t="n" s="0">
        <x:v>31.04051</x:v>
      </x:c>
      <x:c t="n" s="0">
        <x:v>30.96781</x:v>
      </x:c>
      <x:c t="n" s="0">
        <x:v>29.87009</x:v>
      </x:c>
      <x:c t="n" s="0">
        <x:v>25.71953</x:v>
      </x:c>
      <x:c t="n" s="0">
        <x:v>23.36366</x:v>
      </x:c>
      <x:c t="n" s="0">
        <x:v>20.37967</x:v>
      </x:c>
      <x:c t="n" s="0">
        <x:v>17.98061</x:v>
      </x:c>
      <x:c t="n" s="0">
        <x:v>18.65386</x:v>
      </x:c>
      <x:c t="n" s="0">
        <x:v>19.82618</x:v>
      </x:c>
      <x:c t="n" s="0">
        <x:v>13.4735</x:v>
      </x:c>
      <x:c t="n" s="0">
        <x:v>11.68571</x:v>
      </x:c>
      <x:c t="n" s="0">
        <x:v>9.477941</x:v>
      </x:c>
      <x:c t="n" s="0">
        <x:v>9.261261</x:v>
      </x:c>
      <x:c t="n" s="0">
        <x:v>9.660207</x:v>
      </x:c>
      <x:c t="n" s="0">
        <x:v>9.387325</x:v>
      </x:c>
      <x:c t="n" s="0">
        <x:v>5.971515</x:v>
      </x:c>
      <x:c t="n" s="0">
        <x:v>-2.554186</x:v>
      </x:c>
      <x:c t="n" s="0">
        <x:v>-15.33587</x:v>
      </x:c>
      <x:c t="n" s="0">
        <x:v>-0.2676837</x:v>
      </x:c>
      <x:c t="n" s="0">
        <x:v>-2.703115</x:v>
      </x:c>
      <x:c t="n" s="0">
        <x:v>-5.051348</x:v>
      </x:c>
      <x:c t="n" s="0">
        <x:v>-4.822821</x:v>
      </x:c>
      <x:c t="n" s="0">
        <x:v>-4.175179</x:v>
      </x:c>
      <x:c t="n" s="0">
        <x:v>6.452138</x:v>
      </x:c>
      <x:c t="n" s="0">
        <x:v>8.672941</x:v>
      </x:c>
      <x:c t="n" s="0">
        <x:v>15.14288</x:v>
      </x:c>
      <x:c t="n" s="0">
        <x:v>13.22144</x:v>
      </x:c>
      <x:c t="n" s="0">
        <x:v>18.59776</x:v>
      </x:c>
      <x:c t="n" s="0">
        <x:v>14.71992</x:v>
      </x:c>
      <x:c t="n" s="0">
        <x:v>21.58405</x:v>
      </x:c>
      <x:c t="n" s="0">
        <x:v>11.86516</x:v>
      </x:c>
      <x:c t="n" s="0">
        <x:v>11.7602</x:v>
      </x:c>
      <x:c t="n" s="0">
        <x:v>15.3151</x:v>
      </x:c>
      <x:c t="n" s="0">
        <x:v>14.03323</x:v>
      </x:c>
      <x:c t="n" s="0">
        <x:v>24.80382</x:v>
      </x:c>
      <x:c t="n" s="0">
        <x:v>25.21979</x:v>
      </x:c>
      <x:c t="n" s="0">
        <x:v>29.91554</x:v>
      </x:c>
      <x:c t="n" s="0">
        <x:v>32.71453</x:v>
      </x:c>
      <x:c t="n" s="0">
        <x:v>30.58363</x:v>
      </x:c>
      <x:c t="n" s="0">
        <x:v>24.21951</x:v>
      </x:c>
      <x:c t="n" s="0">
        <x:v>23.83273</x:v>
      </x:c>
      <x:c t="n" s="0">
        <x:v>21.3655</x:v>
      </x:c>
      <x:c t="n" s="0">
        <x:v>18.09878</x:v>
      </x:c>
      <x:c t="n" s="0">
        <x:v>17.67208</x:v>
      </x:c>
      <x:c t="n" s="0">
        <x:v>18.99271</x:v>
      </x:c>
      <x:c t="n" s="0">
        <x:v>14.41501</x:v>
      </x:c>
      <x:c t="n" s="0">
        <x:v>12.19436</x:v>
      </x:c>
      <x:c t="n" s="0">
        <x:v>10.4203</x:v>
      </x:c>
      <x:c t="n" s="0">
        <x:v>10.44633</x:v>
      </x:c>
      <x:c t="n" s="0">
        <x:v>9.602746</x:v>
      </x:c>
      <x:c t="n" s="0">
        <x:v>11.08792</x:v>
      </x:c>
      <x:c t="n" s="0">
        <x:v>8.036637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43948.9084722222</x:v>
      </x:c>
      <x:c t="n" s="7">
        <x:v>43948.9084722222</x:v>
      </x:c>
      <x:c t="n" s="0">
        <x:v>39.18163</x:v>
      </x:c>
      <x:c t="n" s="0">
        <x:v>54.20069</x:v>
      </x:c>
      <x:c t="n" s="0">
        <x:v>89.20007</x:v>
      </x:c>
      <x:c t="n" s="0">
        <x:v>90.55807</x:v>
      </x:c>
      <x:c t="n" s="0">
        <x:v>-3.5755</x:v>
      </x:c>
      <x:c t="n" s="0">
        <x:v>-1.616739</x:v>
      </x:c>
      <x:c t="n" s="0">
        <x:v>-1.526366</x:v>
      </x:c>
      <x:c t="n" s="0">
        <x:v>-2.019267</x:v>
      </x:c>
      <x:c t="n" s="0">
        <x:v>-4.043122</x:v>
      </x:c>
      <x:c t="n" s="0">
        <x:v>-4.256526</x:v>
      </x:c>
      <x:c t="n" s="0">
        <x:v>1.858005</x:v>
      </x:c>
      <x:c t="n" s="0">
        <x:v>3.479032</x:v>
      </x:c>
      <x:c t="n" s="0">
        <x:v>5.542675</x:v>
      </x:c>
      <x:c t="n" s="0">
        <x:v>13.53046</x:v>
      </x:c>
      <x:c t="n" s="0">
        <x:v>12.3123</x:v>
      </x:c>
      <x:c t="n" s="0">
        <x:v>15.67868</x:v>
      </x:c>
      <x:c t="n" s="0">
        <x:v>15.80751</x:v>
      </x:c>
      <x:c t="n" s="0">
        <x:v>18.89193</x:v>
      </x:c>
      <x:c t="n" s="0">
        <x:v>15.09497</x:v>
      </x:c>
      <x:c t="n" s="0">
        <x:v>15.85287</x:v>
      </x:c>
      <x:c t="n" s="0">
        <x:v>18.37528</x:v>
      </x:c>
      <x:c t="n" s="0">
        <x:v>21.90302</x:v>
      </x:c>
      <x:c t="n" s="0">
        <x:v>25.90913</x:v>
      </x:c>
      <x:c t="n" s="0">
        <x:v>26.94785</x:v>
      </x:c>
      <x:c t="n" s="0">
        <x:v>30.64597</x:v>
      </x:c>
      <x:c t="n" s="0">
        <x:v>30.67532</x:v>
      </x:c>
      <x:c t="n" s="0">
        <x:v>29.89583</x:v>
      </x:c>
      <x:c t="n" s="0">
        <x:v>25.75829</x:v>
      </x:c>
      <x:c t="n" s="0">
        <x:v>23.66012</x:v>
      </x:c>
      <x:c t="n" s="0">
        <x:v>21.24824</x:v>
      </x:c>
      <x:c t="n" s="0">
        <x:v>18.09142</x:v>
      </x:c>
      <x:c t="n" s="0">
        <x:v>18.34506</x:v>
      </x:c>
      <x:c t="n" s="0">
        <x:v>19.56075</x:v>
      </x:c>
      <x:c t="n" s="0">
        <x:v>13.81981</x:v>
      </x:c>
      <x:c t="n" s="0">
        <x:v>11.7628</x:v>
      </x:c>
      <x:c t="n" s="0">
        <x:v>9.57206</x:v>
      </x:c>
      <x:c t="n" s="0">
        <x:v>9.369166</x:v>
      </x:c>
      <x:c t="n" s="0">
        <x:v>9.787891</x:v>
      </x:c>
      <x:c t="n" s="0">
        <x:v>9.557415</x:v>
      </x:c>
      <x:c t="n" s="0">
        <x:v>6.095512</x:v>
      </x:c>
      <x:c t="n" s="0">
        <x:v>-1.161603</x:v>
      </x:c>
      <x:c t="n" s="0">
        <x:v>-15.33587</x:v>
      </x:c>
      <x:c t="n" s="0">
        <x:v>-0.2676837</x:v>
      </x:c>
      <x:c t="n" s="0">
        <x:v>-2.703115</x:v>
      </x:c>
      <x:c t="n" s="0">
        <x:v>-5.051348</x:v>
      </x:c>
      <x:c t="n" s="0">
        <x:v>-3.000858</x:v>
      </x:c>
      <x:c t="n" s="0">
        <x:v>-1.300982</x:v>
      </x:c>
      <x:c t="n" s="0">
        <x:v>9.273371</x:v>
      </x:c>
      <x:c t="n" s="0">
        <x:v>8.672941</x:v>
      </x:c>
      <x:c t="n" s="0">
        <x:v>15.14288</x:v>
      </x:c>
      <x:c t="n" s="0">
        <x:v>13.22144</x:v>
      </x:c>
      <x:c t="n" s="0">
        <x:v>17.77024</x:v>
      </x:c>
      <x:c t="n" s="0">
        <x:v>17.91217</x:v>
      </x:c>
      <x:c t="n" s="0">
        <x:v>23.28227</x:v>
      </x:c>
      <x:c t="n" s="0">
        <x:v>9.469358</x:v>
      </x:c>
      <x:c t="n" s="0">
        <x:v>12.92145</x:v>
      </x:c>
      <x:c t="n" s="0">
        <x:v>19.95101</x:v>
      </x:c>
      <x:c t="n" s="0">
        <x:v>19.10511</x:v>
      </x:c>
      <x:c t="n" s="0">
        <x:v>29.77778</x:v>
      </x:c>
      <x:c t="n" s="0">
        <x:v>25.55624</x:v>
      </x:c>
      <x:c t="n" s="0">
        <x:v>25.41734</x:v>
      </x:c>
      <x:c t="n" s="0">
        <x:v>28.40672</x:v>
      </x:c>
      <x:c t="n" s="0">
        <x:v>29.57836</x:v>
      </x:c>
      <x:c t="n" s="0">
        <x:v>25.87881</x:v>
      </x:c>
      <x:c t="n" s="0">
        <x:v>24.61362</x:v>
      </x:c>
      <x:c t="n" s="0">
        <x:v>23.67122</x:v>
      </x:c>
      <x:c t="n" s="0">
        <x:v>17.88184</x:v>
      </x:c>
      <x:c t="n" s="0">
        <x:v>14.54211</x:v>
      </x:c>
      <x:c t="n" s="0">
        <x:v>16.86897</x:v>
      </x:c>
      <x:c t="n" s="0">
        <x:v>14.36745</x:v>
      </x:c>
      <x:c t="n" s="0">
        <x:v>10.92064</x:v>
      </x:c>
      <x:c t="n" s="0">
        <x:v>9.125177</x:v>
      </x:c>
      <x:c t="n" s="0">
        <x:v>9.631642</x:v>
      </x:c>
      <x:c t="n" s="0">
        <x:v>9.74203</x:v>
      </x:c>
      <x:c t="n" s="0">
        <x:v>10.2053</x:v>
      </x:c>
      <x:c t="n" s="0">
        <x:v>6.275392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43948.9084722222</x:v>
      </x:c>
      <x:c t="n" s="7">
        <x:v>43948.9084722222</x:v>
      </x:c>
      <x:c t="n" s="0">
        <x:v>36.94264</x:v>
      </x:c>
      <x:c t="n" s="0">
        <x:v>54.20069</x:v>
      </x:c>
      <x:c t="n" s="0">
        <x:v>85.72404</x:v>
      </x:c>
      <x:c t="n" s="0">
        <x:v>88.89687</x:v>
      </x:c>
      <x:c t="n" s="0">
        <x:v>-3.128091</x:v>
      </x:c>
      <x:c t="n" s="0">
        <x:v>-2.270627</x:v>
      </x:c>
      <x:c t="n" s="0">
        <x:v>-1.283116</x:v>
      </x:c>
      <x:c t="n" s="0">
        <x:v>-2.196876</x:v>
      </x:c>
      <x:c t="n" s="0">
        <x:v>-4.176495</x:v>
      </x:c>
      <x:c t="n" s="0">
        <x:v>-4.049022</x:v>
      </x:c>
      <x:c t="n" s="0">
        <x:v>1.776732</x:v>
      </x:c>
      <x:c t="n" s="0">
        <x:v>4.965941</x:v>
      </x:c>
      <x:c t="n" s="0">
        <x:v>6.079099</x:v>
      </x:c>
      <x:c t="n" s="0">
        <x:v>13.34289</x:v>
      </x:c>
      <x:c t="n" s="0">
        <x:v>12.49179</x:v>
      </x:c>
      <x:c t="n" s="0">
        <x:v>15.71177</x:v>
      </x:c>
      <x:c t="n" s="0">
        <x:v>16.18585</x:v>
      </x:c>
      <x:c t="n" s="0">
        <x:v>19.42865</x:v>
      </x:c>
      <x:c t="n" s="0">
        <x:v>15.09398</x:v>
      </x:c>
      <x:c t="n" s="0">
        <x:v>15.54793</x:v>
      </x:c>
      <x:c t="n" s="0">
        <x:v>18.07301</x:v>
      </x:c>
      <x:c t="n" s="0">
        <x:v>21.47861</x:v>
      </x:c>
      <x:c t="n" s="0">
        <x:v>25.46948</x:v>
      </x:c>
      <x:c t="n" s="0">
        <x:v>26.52841</x:v>
      </x:c>
      <x:c t="n" s="0">
        <x:v>30.10081</x:v>
      </x:c>
      <x:c t="n" s="0">
        <x:v>30.4633</x:v>
      </x:c>
      <x:c t="n" s="0">
        <x:v>29.65155</x:v>
      </x:c>
      <x:c t="n" s="0">
        <x:v>25.98168</x:v>
      </x:c>
      <x:c t="n" s="0">
        <x:v>23.66899</x:v>
      </x:c>
      <x:c t="n" s="0">
        <x:v>21.31562</x:v>
      </x:c>
      <x:c t="n" s="0">
        <x:v>17.89438</x:v>
      </x:c>
      <x:c t="n" s="0">
        <x:v>17.89915</x:v>
      </x:c>
      <x:c t="n" s="0">
        <x:v>19.23326</x:v>
      </x:c>
      <x:c t="n" s="0">
        <x:v>13.55261</x:v>
      </x:c>
      <x:c t="n" s="0">
        <x:v>11.47776</x:v>
      </x:c>
      <x:c t="n" s="0">
        <x:v>9.754535</x:v>
      </x:c>
      <x:c t="n" s="0">
        <x:v>9.418562</x:v>
      </x:c>
      <x:c t="n" s="0">
        <x:v>9.542989</x:v>
      </x:c>
      <x:c t="n" s="0">
        <x:v>9.633448</x:v>
      </x:c>
      <x:c t="n" s="0">
        <x:v>6.078492</x:v>
      </x:c>
      <x:c t="n" s="0">
        <x:v>-1.161603</x:v>
      </x:c>
      <x:c t="n" s="0">
        <x:v>-15.33587</x:v>
      </x:c>
      <x:c t="n" s="0">
        <x:v>0.1588306</x:v>
      </x:c>
      <x:c t="n" s="0">
        <x:v>-4.611744</x:v>
      </x:c>
      <x:c t="n" s="0">
        <x:v>-5.051348</x:v>
      </x:c>
      <x:c t="n" s="0">
        <x:v>-3.000858</x:v>
      </x:c>
      <x:c t="n" s="0">
        <x:v>1.268128</x:v>
      </x:c>
      <x:c t="n" s="0">
        <x:v>9.273371</x:v>
      </x:c>
      <x:c t="n" s="0">
        <x:v>7.82021</x:v>
      </x:c>
      <x:c t="n" s="0">
        <x:v>8.311917</x:v>
      </x:c>
      <x:c t="n" s="0">
        <x:v>13.51873</x:v>
      </x:c>
      <x:c t="n" s="0">
        <x:v>15.90043</x:v>
      </x:c>
      <x:c t="n" s="0">
        <x:v>17.91217</x:v>
      </x:c>
      <x:c t="n" s="0">
        <x:v>20.10469</x:v>
      </x:c>
      <x:c t="n" s="0">
        <x:v>18.0681</x:v>
      </x:c>
      <x:c t="n" s="0">
        <x:v>12.91955</x:v>
      </x:c>
      <x:c t="n" s="0">
        <x:v>16.36203</x:v>
      </x:c>
      <x:c t="n" s="0">
        <x:v>18.01525</x:v>
      </x:c>
      <x:c t="n" s="0">
        <x:v>20.70877</x:v>
      </x:c>
      <x:c t="n" s="0">
        <x:v>25.79954</x:v>
      </x:c>
      <x:c t="n" s="0">
        <x:v>30.72908</x:v>
      </x:c>
      <x:c t="n" s="0">
        <x:v>27.24275</x:v>
      </x:c>
      <x:c t="n" s="0">
        <x:v>28.08883</x:v>
      </x:c>
      <x:c t="n" s="0">
        <x:v>27.23435</x:v>
      </x:c>
      <x:c t="n" s="0">
        <x:v>23.03233</x:v>
      </x:c>
      <x:c t="n" s="0">
        <x:v>21.54882</x:v>
      </x:c>
      <x:c t="n" s="0">
        <x:v>18.03853</x:v>
      </x:c>
      <x:c t="n" s="0">
        <x:v>14.66249</x:v>
      </x:c>
      <x:c t="n" s="0">
        <x:v>15.10885</x:v>
      </x:c>
      <x:c t="n" s="0">
        <x:v>11.92063</x:v>
      </x:c>
      <x:c t="n" s="0">
        <x:v>11.57278</x:v>
      </x:c>
      <x:c t="n" s="0">
        <x:v>10.47031</x:v>
      </x:c>
      <x:c t="n" s="0">
        <x:v>9.410856</x:v>
      </x:c>
      <x:c t="n" s="0">
        <x:v>7.913853</x:v>
      </x:c>
      <x:c t="n" s="0">
        <x:v>10.25164</x:v>
      </x:c>
      <x:c t="n" s="0">
        <x:v>6.489965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43948.9084722222</x:v>
      </x:c>
      <x:c t="n" s="7">
        <x:v>43948.9084722222</x:v>
      </x:c>
      <x:c t="n" s="0">
        <x:v>38.07399</x:v>
      </x:c>
      <x:c t="n" s="0">
        <x:v>54.20069</x:v>
      </x:c>
      <x:c t="n" s="0">
        <x:v>85.84499</x:v>
      </x:c>
      <x:c t="n" s="0">
        <x:v>88.40121</x:v>
      </x:c>
      <x:c t="n" s="0">
        <x:v>-2.779396</x:v>
      </x:c>
      <x:c t="n" s="0">
        <x:v>-2.919434</x:v>
      </x:c>
      <x:c t="n" s="0">
        <x:v>-0.9937405</x:v>
      </x:c>
      <x:c t="n" s="0">
        <x:v>-2.606387</x:v>
      </x:c>
      <x:c t="n" s="0">
        <x:v>-4.293735</x:v>
      </x:c>
      <x:c t="n" s="0">
        <x:v>-3.879333</x:v>
      </x:c>
      <x:c t="n" s="0">
        <x:v>1.706098</x:v>
      </x:c>
      <x:c t="n" s="0">
        <x:v>5.926682</x:v>
      </x:c>
      <x:c t="n" s="0">
        <x:v>6.264518</x:v>
      </x:c>
      <x:c t="n" s="0">
        <x:v>12.88463</x:v>
      </x:c>
      <x:c t="n" s="0">
        <x:v>12.6577</x:v>
      </x:c>
      <x:c t="n" s="0">
        <x:v>15.73982</x:v>
      </x:c>
      <x:c t="n" s="0">
        <x:v>18.31845</x:v>
      </x:c>
      <x:c t="n" s="0">
        <x:v>19.42129</x:v>
      </x:c>
      <x:c t="n" s="0">
        <x:v>16.21092</x:v>
      </x:c>
      <x:c t="n" s="0">
        <x:v>15.18926</x:v>
      </x:c>
      <x:c t="n" s="0">
        <x:v>18.08374</x:v>
      </x:c>
      <x:c t="n" s="0">
        <x:v>21.25454</x:v>
      </x:c>
      <x:c t="n" s="0">
        <x:v>25.42381</x:v>
      </x:c>
      <x:c t="n" s="0">
        <x:v>26.63682</x:v>
      </x:c>
      <x:c t="n" s="0">
        <x:v>30.68439</x:v>
      </x:c>
      <x:c t="n" s="0">
        <x:v>30.47735</x:v>
      </x:c>
      <x:c t="n" s="0">
        <x:v>29.49564</x:v>
      </x:c>
      <x:c t="n" s="0">
        <x:v>26.13452</x:v>
      </x:c>
      <x:c t="n" s="0">
        <x:v>24.25788</x:v>
      </x:c>
      <x:c t="n" s="0">
        <x:v>21.4674</x:v>
      </x:c>
      <x:c t="n" s="0">
        <x:v>17.81853</x:v>
      </x:c>
      <x:c t="n" s="0">
        <x:v>17.78525</x:v>
      </x:c>
      <x:c t="n" s="0">
        <x:v>19.1109</x:v>
      </x:c>
      <x:c t="n" s="0">
        <x:v>13.47968</x:v>
      </x:c>
      <x:c t="n" s="0">
        <x:v>11.60088</x:v>
      </x:c>
      <x:c t="n" s="0">
        <x:v>9.583172</x:v>
      </x:c>
      <x:c t="n" s="0">
        <x:v>9.346468</x:v>
      </x:c>
      <x:c t="n" s="0">
        <x:v>9.428573</x:v>
      </x:c>
      <x:c t="n" s="0">
        <x:v>9.668193</x:v>
      </x:c>
      <x:c t="n" s="0">
        <x:v>6.14593</x:v>
      </x:c>
      <x:c t="n" s="0">
        <x:v>-1.161603</x:v>
      </x:c>
      <x:c t="n" s="0">
        <x:v>-15.33587</x:v>
      </x:c>
      <x:c t="n" s="0">
        <x:v>0.3959801</x:v>
      </x:c>
      <x:c t="n" s="0">
        <x:v>-6.35838</x:v>
      </x:c>
      <x:c t="n" s="0">
        <x:v>-5.051348</x:v>
      </x:c>
      <x:c t="n" s="0">
        <x:v>-3.000858</x:v>
      </x:c>
      <x:c t="n" s="0">
        <x:v>1.268128</x:v>
      </x:c>
      <x:c t="n" s="0">
        <x:v>9.064805</x:v>
      </x:c>
      <x:c t="n" s="0">
        <x:v>7.214551</x:v>
      </x:c>
      <x:c t="n" s="0">
        <x:v>8.311917</x:v>
      </x:c>
      <x:c t="n" s="0">
        <x:v>13.51873</x:v>
      </x:c>
      <x:c t="n" s="0">
        <x:v>15.90043</x:v>
      </x:c>
      <x:c t="n" s="0">
        <x:v>25.2053</x:v>
      </x:c>
      <x:c t="n" s="0">
        <x:v>18.80574</x:v>
      </x:c>
      <x:c t="n" s="0">
        <x:v>19.56423</x:v>
      </x:c>
      <x:c t="n" s="0">
        <x:v>10.24066</x:v>
      </x:c>
      <x:c t="n" s="0">
        <x:v>16.57581</x:v>
      </x:c>
      <x:c t="n" s="0">
        <x:v>18.29052</x:v>
      </x:c>
      <x:c t="n" s="0">
        <x:v>28.25183</x:v>
      </x:c>
      <x:c t="n" s="0">
        <x:v>25.70953</x:v>
      </x:c>
      <x:c t="n" s="0">
        <x:v>32.49942</x:v>
      </x:c>
      <x:c t="n" s="0">
        <x:v>32.81752</x:v>
      </x:c>
      <x:c t="n" s="0">
        <x:v>28.56385</x:v>
      </x:c>
      <x:c t="n" s="0">
        <x:v>26.71565</x:v>
      </x:c>
      <x:c t="n" s="0">
        <x:v>26.92834</x:v>
      </x:c>
      <x:c t="n" s="0">
        <x:v>22.62268</x:v>
      </x:c>
      <x:c t="n" s="0">
        <x:v>17.27871</x:v>
      </x:c>
      <x:c t="n" s="0">
        <x:v>16.96797</x:v>
      </x:c>
      <x:c t="n" s="0">
        <x:v>17.89271</x:v>
      </x:c>
      <x:c t="n" s="0">
        <x:v>12.37311</x:v>
      </x:c>
      <x:c t="n" s="0">
        <x:v>11.16884</x:v>
      </x:c>
      <x:c t="n" s="0">
        <x:v>8.43222</x:v>
      </x:c>
      <x:c t="n" s="0">
        <x:v>8.710037</x:v>
      </x:c>
      <x:c t="n" s="0">
        <x:v>8.851079</x:v>
      </x:c>
      <x:c t="n" s="0">
        <x:v>9.005492</x:v>
      </x:c>
      <x:c t="n" s="0">
        <x:v>6.256719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43948.9084722222</x:v>
      </x:c>
      <x:c t="n" s="7">
        <x:v>43948.9084722222</x:v>
      </x:c>
      <x:c t="n" s="0">
        <x:v>36.9423</x:v>
      </x:c>
      <x:c t="n" s="0">
        <x:v>54.20069</x:v>
      </x:c>
      <x:c t="n" s="0">
        <x:v>88.9657</x:v>
      </x:c>
      <x:c t="n" s="0">
        <x:v>89.62357</x:v>
      </x:c>
      <x:c t="n" s="0">
        <x:v>-2.502276</x:v>
      </x:c>
      <x:c t="n" s="0">
        <x:v>-3.56239</x:v>
      </x:c>
      <x:c t="n" s="0">
        <x:v>-0.7610098</x:v>
      </x:c>
      <x:c t="n" s="0">
        <x:v>-2.989553</x:v>
      </x:c>
      <x:c t="n" s="0">
        <x:v>-4.396429</x:v>
      </x:c>
      <x:c t="n" s="0">
        <x:v>-3.739486</x:v>
      </x:c>
      <x:c t="n" s="0">
        <x:v>1.644853</x:v>
      </x:c>
      <x:c t="n" s="0">
        <x:v>6.256938</x:v>
      </x:c>
      <x:c t="n" s="0">
        <x:v>6.416835</x:v>
      </x:c>
      <x:c t="n" s="0">
        <x:v>12.45092</x:v>
      </x:c>
      <x:c t="n" s="0">
        <x:v>12.79453</x:v>
      </x:c>
      <x:c t="n" s="0">
        <x:v>15.76364</x:v>
      </x:c>
      <x:c t="n" s="0">
        <x:v>20.49239</x:v>
      </x:c>
      <x:c t="n" s="0">
        <x:v>18.91232</x:v>
      </x:c>
      <x:c t="n" s="0">
        <x:v>16.66381</x:v>
      </x:c>
      <x:c t="n" s="0">
        <x:v>14.56239</x:v>
      </x:c>
      <x:c t="n" s="0">
        <x:v>17.70699</x:v>
      </x:c>
      <x:c t="n" s="0">
        <x:v>20.85364</x:v>
      </x:c>
      <x:c t="n" s="0">
        <x:v>26.09192</x:v>
      </x:c>
      <x:c t="n" s="0">
        <x:v>26.26725</x:v>
      </x:c>
      <x:c t="n" s="0">
        <x:v>30.81577</x:v>
      </x:c>
      <x:c t="n" s="0">
        <x:v>30.52605</x:v>
      </x:c>
      <x:c t="n" s="0">
        <x:v>29.35669</x:v>
      </x:c>
      <x:c t="n" s="0">
        <x:v>26.11139</x:v>
      </x:c>
      <x:c t="n" s="0">
        <x:v>24.20248</x:v>
      </x:c>
      <x:c t="n" s="0">
        <x:v>21.48969</x:v>
      </x:c>
      <x:c t="n" s="0">
        <x:v>18.05779</x:v>
      </x:c>
      <x:c t="n" s="0">
        <x:v>17.65122</x:v>
      </x:c>
      <x:c t="n" s="0">
        <x:v>18.88532</x:v>
      </x:c>
      <x:c t="n" s="0">
        <x:v>13.20128</x:v>
      </x:c>
      <x:c t="n" s="0">
        <x:v>11.35989</x:v>
      </x:c>
      <x:c t="n" s="0">
        <x:v>9.392067</x:v>
      </x:c>
      <x:c t="n" s="0">
        <x:v>9.351132</x:v>
      </x:c>
      <x:c t="n" s="0">
        <x:v>9.298496</x:v>
      </x:c>
      <x:c t="n" s="0">
        <x:v>9.646234</x:v>
      </x:c>
      <x:c t="n" s="0">
        <x:v>5.982945</x:v>
      </x:c>
      <x:c t="n" s="0">
        <x:v>-0.9764206</x:v>
      </x:c>
      <x:c t="n" s="0">
        <x:v>-13.00577</x:v>
      </x:c>
      <x:c t="n" s="0">
        <x:v>0.3959801</x:v>
      </x:c>
      <x:c t="n" s="0">
        <x:v>-6.35838</x:v>
      </x:c>
      <x:c t="n" s="0">
        <x:v>-5.880671</x:v>
      </x:c>
      <x:c t="n" s="0">
        <x:v>-3.000858</x:v>
      </x:c>
      <x:c t="n" s="0">
        <x:v>1.268128</x:v>
      </x:c>
      <x:c t="n" s="0">
        <x:v>7.231393</x:v>
      </x:c>
      <x:c t="n" s="0">
        <x:v>6.360355</x:v>
      </x:c>
      <x:c t="n" s="0">
        <x:v>7.308349</x:v>
      </x:c>
      <x:c t="n" s="0">
        <x:v>13.51873</x:v>
      </x:c>
      <x:c t="n" s="0">
        <x:v>16.15448</x:v>
      </x:c>
      <x:c t="n" s="0">
        <x:v>25.68278</x:v>
      </x:c>
      <x:c t="n" s="0">
        <x:v>0.2970762</x:v>
      </x:c>
      <x:c t="n" s="0">
        <x:v>18.45692</x:v>
      </x:c>
      <x:c t="n" s="0">
        <x:v>11.21795</x:v>
      </x:c>
      <x:c t="n" s="0">
        <x:v>16.05561</x:v>
      </x:c>
      <x:c t="n" s="0">
        <x:v>16.7878</x:v>
      </x:c>
      <x:c t="n" s="0">
        <x:v>28.37546</x:v>
      </x:c>
      <x:c t="n" s="0">
        <x:v>22.27648</x:v>
      </x:c>
      <x:c t="n" s="0">
        <x:v>30.295</x:v>
      </x:c>
      <x:c t="n" s="0">
        <x:v>26.41321</x:v>
      </x:c>
      <x:c t="n" s="0">
        <x:v>29.48179</x:v>
      </x:c>
      <x:c t="n" s="0">
        <x:v>27.72335</x:v>
      </x:c>
      <x:c t="n" s="0">
        <x:v>22.18128</x:v>
      </x:c>
      <x:c t="n" s="0">
        <x:v>21.17769</x:v>
      </x:c>
      <x:c t="n" s="0">
        <x:v>19.23727</x:v>
      </x:c>
      <x:c t="n" s="0">
        <x:v>16.40553</x:v>
      </x:c>
      <x:c t="n" s="0">
        <x:v>17.59849</x:v>
      </x:c>
      <x:c t="n" s="0">
        <x:v>11.56361</x:v>
      </x:c>
      <x:c t="n" s="0">
        <x:v>10.07141</x:v>
      </x:c>
      <x:c t="n" s="0">
        <x:v>8.330208</x:v>
      </x:c>
      <x:c t="n" s="0">
        <x:v>9.387312</x:v>
      </x:c>
      <x:c t="n" s="0">
        <x:v>8.13545</x:v>
      </x:c>
      <x:c t="n" s="0">
        <x:v>9.874566</x:v>
      </x:c>
      <x:c t="n" s="0">
        <x:v>4.271219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43948.9084722222</x:v>
      </x:c>
      <x:c t="n" s="7">
        <x:v>43948.9084722222</x:v>
      </x:c>
      <x:c t="n" s="0">
        <x:v>37.75958</x:v>
      </x:c>
      <x:c t="n" s="0">
        <x:v>54.20069</x:v>
      </x:c>
      <x:c t="n" s="0">
        <x:v>85.74342</x:v>
      </x:c>
      <x:c t="n" s="0">
        <x:v>88.24666</x:v>
      </x:c>
      <x:c t="n" s="0">
        <x:v>-2.154423</x:v>
      </x:c>
      <x:c t="n" s="0">
        <x:v>-4.077892</x:v>
      </x:c>
      <x:c t="n" s="0">
        <x:v>-0.5716719</x:v>
      </x:c>
      <x:c t="n" s="0">
        <x:v>-3.345884</x:v>
      </x:c>
      <x:c t="n" s="0">
        <x:v>-4.842223</x:v>
      </x:c>
      <x:c t="n" s="0">
        <x:v>-3.623518</x:v>
      </x:c>
      <x:c t="n" s="0">
        <x:v>1.591854</x:v>
      </x:c>
      <x:c t="n" s="0">
        <x:v>6.413549</x:v>
      </x:c>
      <x:c t="n" s="0">
        <x:v>6.048833</x:v>
      </x:c>
      <x:c t="n" s="0">
        <x:v>11.84247</x:v>
      </x:c>
      <x:c t="n" s="0">
        <x:v>12.98528</x:v>
      </x:c>
      <x:c t="n" s="0">
        <x:v>15.92035</x:v>
      </x:c>
      <x:c t="n" s="0">
        <x:v>21.53754</x:v>
      </x:c>
      <x:c t="n" s="0">
        <x:v>18.23722</x:v>
      </x:c>
      <x:c t="n" s="0">
        <x:v>17.20763</x:v>
      </x:c>
      <x:c t="n" s="0">
        <x:v>14.61408</x:v>
      </x:c>
      <x:c t="n" s="0">
        <x:v>17.72887</x:v>
      </x:c>
      <x:c t="n" s="0">
        <x:v>20.68305</x:v>
      </x:c>
      <x:c t="n" s="0">
        <x:v>26.17501</x:v>
      </x:c>
      <x:c t="n" s="0">
        <x:v>26.72726</x:v>
      </x:c>
      <x:c t="n" s="0">
        <x:v>30.77097</x:v>
      </x:c>
      <x:c t="n" s="0">
        <x:v>30.32506</x:v>
      </x:c>
      <x:c t="n" s="0">
        <x:v>29.59667</x:v>
      </x:c>
      <x:c t="n" s="0">
        <x:v>26.21919</x:v>
      </x:c>
      <x:c t="n" s="0">
        <x:v>24.13016</x:v>
      </x:c>
      <x:c t="n" s="0">
        <x:v>21.41648</x:v>
      </x:c>
      <x:c t="n" s="0">
        <x:v>18.14429</x:v>
      </x:c>
      <x:c t="n" s="0">
        <x:v>17.37116</x:v>
      </x:c>
      <x:c t="n" s="0">
        <x:v>18.44734</x:v>
      </x:c>
      <x:c t="n" s="0">
        <x:v>12.92909</x:v>
      </x:c>
      <x:c t="n" s="0">
        <x:v>11.27931</x:v>
      </x:c>
      <x:c t="n" s="0">
        <x:v>9.504076</x:v>
      </x:c>
      <x:c t="n" s="0">
        <x:v>9.24964</x:v>
      </x:c>
      <x:c t="n" s="0">
        <x:v>9.027826</x:v>
      </x:c>
      <x:c t="n" s="0">
        <x:v>9.68093</x:v>
      </x:c>
      <x:c t="n" s="0">
        <x:v>5.888725</x:v>
      </x:c>
      <x:c t="n" s="0">
        <x:v>-0.4640055</x:v>
      </x:c>
      <x:c t="n" s="0">
        <x:v>-9.492304</x:v>
      </x:c>
      <x:c t="n" s="0">
        <x:v>0.3959801</x:v>
      </x:c>
      <x:c t="n" s="0">
        <x:v>-6.35838</x:v>
      </x:c>
      <x:c t="n" s="0">
        <x:v>-10.2131</x:v>
      </x:c>
      <x:c t="n" s="0">
        <x:v>-3.000858</x:v>
      </x:c>
      <x:c t="n" s="0">
        <x:v>1.268128</x:v>
      </x:c>
      <x:c t="n" s="0">
        <x:v>7.231393</x:v>
      </x:c>
      <x:c t="n" s="0">
        <x:v>1.77509</x:v>
      </x:c>
      <x:c t="n" s="0">
        <x:v>0.7349218</x:v>
      </x:c>
      <x:c t="n" s="0">
        <x:v>14.97666</x:v>
      </x:c>
      <x:c t="n" s="0">
        <x:v>16.83805</x:v>
      </x:c>
      <x:c t="n" s="0">
        <x:v>22.69162</x:v>
      </x:c>
      <x:c t="n" s="0">
        <x:v>12.62404</x:v>
      </x:c>
      <x:c t="n" s="0">
        <x:v>20.24016</x:v>
      </x:c>
      <x:c t="n" s="0">
        <x:v>13.74702</x:v>
      </x:c>
      <x:c t="n" s="0">
        <x:v>18.31628</x:v>
      </x:c>
      <x:c t="n" s="0">
        <x:v>24.45834</x:v>
      </x:c>
      <x:c t="n" s="0">
        <x:v>22.25949</x:v>
      </x:c>
      <x:c t="n" s="0">
        <x:v>29.0367</x:v>
      </x:c>
      <x:c t="n" s="0">
        <x:v>29.79729</x:v>
      </x:c>
      <x:c t="n" s="0">
        <x:v>29.28545</x:v>
      </x:c>
      <x:c t="n" s="0">
        <x:v>31.02774</x:v>
      </x:c>
      <x:c t="n" s="0">
        <x:v>23.46517</x:v>
      </x:c>
      <x:c t="n" s="0">
        <x:v>26.24577</x:v>
      </x:c>
      <x:c t="n" s="0">
        <x:v>20.31513</x:v>
      </x:c>
      <x:c t="n" s="0">
        <x:v>18.60887</x:v>
      </x:c>
      <x:c t="n" s="0">
        <x:v>15.37227</x:v>
      </x:c>
      <x:c t="n" s="0">
        <x:v>13.07007</x:v>
      </x:c>
      <x:c t="n" s="0">
        <x:v>11.17963</x:v>
      </x:c>
      <x:c t="n" s="0">
        <x:v>10.97448</x:v>
      </x:c>
      <x:c t="n" s="0">
        <x:v>9.650301</x:v>
      </x:c>
      <x:c t="n" s="0">
        <x:v>8.722743</x:v>
      </x:c>
      <x:c t="n" s="0">
        <x:v>6.210158</x:v>
      </x:c>
      <x:c t="n" s="0">
        <x:v>10.21199</x:v>
      </x:c>
      <x:c t="n" s="0">
        <x:v>5.575173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43948.9084722222</x:v>
      </x:c>
      <x:c t="n" s="7">
        <x:v>43948.9084722222</x:v>
      </x:c>
      <x:c t="n" s="0">
        <x:v>36.74047</x:v>
      </x:c>
      <x:c t="n" s="0">
        <x:v>54.20069</x:v>
      </x:c>
      <x:c t="n" s="0">
        <x:v>74.39109</x:v>
      </x:c>
      <x:c t="n" s="0">
        <x:v>79.9722</x:v>
      </x:c>
      <x:c t="n" s="0">
        <x:v>-1.862771</x:v>
      </x:c>
      <x:c t="n" s="0">
        <x:v>-4.554894</x:v>
      </x:c>
      <x:c t="n" s="0">
        <x:v>-0.4162605</x:v>
      </x:c>
      <x:c t="n" s="0">
        <x:v>-3.675208</x:v>
      </x:c>
      <x:c t="n" s="0">
        <x:v>-5.317175</x:v>
      </x:c>
      <x:c t="n" s="0">
        <x:v>-3.763772</x:v>
      </x:c>
      <x:c t="n" s="0">
        <x:v>2.099531</x:v>
      </x:c>
      <x:c t="n" s="0">
        <x:v>6.319918</x:v>
      </x:c>
      <x:c t="n" s="0">
        <x:v>5.632503</x:v>
      </x:c>
      <x:c t="n" s="0">
        <x:v>11.21431</x:v>
      </x:c>
      <x:c t="n" s="0">
        <x:v>13.59515</x:v>
      </x:c>
      <x:c t="n" s="0">
        <x:v>16.06701</x:v>
      </x:c>
      <x:c t="n" s="0">
        <x:v>20.86076</x:v>
      </x:c>
      <x:c t="n" s="0">
        <x:v>18.04636</x:v>
      </x:c>
      <x:c t="n" s="0">
        <x:v>17.92797</x:v>
      </x:c>
      <x:c t="n" s="0">
        <x:v>14.06404</x:v>
      </x:c>
      <x:c t="n" s="0">
        <x:v>17.93296</x:v>
      </x:c>
      <x:c t="n" s="0">
        <x:v>21.91324</x:v>
      </x:c>
      <x:c t="n" s="0">
        <x:v>25.68442</x:v>
      </x:c>
      <x:c t="n" s="0">
        <x:v>26.53277</x:v>
      </x:c>
      <x:c t="n" s="0">
        <x:v>30.65096</x:v>
      </x:c>
      <x:c t="n" s="0">
        <x:v>30.48682</x:v>
      </x:c>
      <x:c t="n" s="0">
        <x:v>29.43783</x:v>
      </x:c>
      <x:c t="n" s="0">
        <x:v>26.60458</x:v>
      </x:c>
      <x:c t="n" s="0">
        <x:v>24.49119</x:v>
      </x:c>
      <x:c t="n" s="0">
        <x:v>21.19275</x:v>
      </x:c>
      <x:c t="n" s="0">
        <x:v>18.2026</x:v>
      </x:c>
      <x:c t="n" s="0">
        <x:v>17.15759</x:v>
      </x:c>
      <x:c t="n" s="0">
        <x:v>18.07923</x:v>
      </x:c>
      <x:c t="n" s="0">
        <x:v>12.98666</x:v>
      </x:c>
      <x:c t="n" s="0">
        <x:v>11.39325</x:v>
      </x:c>
      <x:c t="n" s="0">
        <x:v>9.304081</x:v>
      </x:c>
      <x:c t="n" s="0">
        <x:v>9.09925</x:v>
      </x:c>
      <x:c t="n" s="0">
        <x:v>8.798173</x:v>
      </x:c>
      <x:c t="n" s="0">
        <x:v>9.723088</x:v>
      </x:c>
      <x:c t="n" s="0">
        <x:v>5.965831</x:v>
      </x:c>
      <x:c t="n" s="0">
        <x:v>-0.4640055</x:v>
      </x:c>
      <x:c t="n" s="0">
        <x:v>-9.492304</x:v>
      </x:c>
      <x:c t="n" s="0">
        <x:v>0.3959801</x:v>
      </x:c>
      <x:c t="n" s="0">
        <x:v>-6.35838</x:v>
      </x:c>
      <x:c t="n" s="0">
        <x:v>-10.2131</x:v>
      </x:c>
      <x:c t="n" s="0">
        <x:v>-7.133973</x:v>
      </x:c>
      <x:c t="n" s="0">
        <x:v>5.879191</x:v>
      </x:c>
      <x:c t="n" s="0">
        <x:v>3.688687</x:v>
      </x:c>
      <x:c t="n" s="0">
        <x:v>1.77509</x:v>
      </x:c>
      <x:c t="n" s="0">
        <x:v>0.7349218</x:v>
      </x:c>
      <x:c t="n" s="0">
        <x:v>16.06624</x:v>
      </x:c>
      <x:c t="n" s="0">
        <x:v>16.83805</x:v>
      </x:c>
      <x:c t="n" s="0">
        <x:v>2.136094</x:v>
      </x:c>
      <x:c t="n" s="0">
        <x:v>16.7219</x:v>
      </x:c>
      <x:c t="n" s="0">
        <x:v>21.65582</x:v>
      </x:c>
      <x:c t="n" s="0">
        <x:v>12.32623</x:v>
      </x:c>
      <x:c t="n" s="0">
        <x:v>19.19199</x:v>
      </x:c>
      <x:c t="n" s="0">
        <x:v>23.8694</x:v>
      </x:c>
      <x:c t="n" s="0">
        <x:v>23.03106</x:v>
      </x:c>
      <x:c t="n" s="0">
        <x:v>25.57364</x:v>
      </x:c>
      <x:c t="n" s="0">
        <x:v>31.20453</x:v>
      </x:c>
      <x:c t="n" s="0">
        <x:v>31.50869</x:v>
      </x:c>
      <x:c t="n" s="0">
        <x:v>25.05537</x:v>
      </x:c>
      <x:c t="n" s="0">
        <x:v>29.32488</x:v>
      </x:c>
      <x:c t="n" s="0">
        <x:v>24.23109</x:v>
      </x:c>
      <x:c t="n" s="0">
        <x:v>20.57606</x:v>
      </x:c>
      <x:c t="n" s="0">
        <x:v>18.96058</x:v>
      </x:c>
      <x:c t="n" s="0">
        <x:v>15.61432</x:v>
      </x:c>
      <x:c t="n" s="0">
        <x:v>15.75638</x:v>
      </x:c>
      <x:c t="n" s="0">
        <x:v>13.40532</x:v>
      </x:c>
      <x:c t="n" s="0">
        <x:v>12.23177</x:v>
      </x:c>
      <x:c t="n" s="0">
        <x:v>8.264032</x:v>
      </x:c>
      <x:c t="n" s="0">
        <x:v>8.486777</x:v>
      </x:c>
      <x:c t="n" s="0">
        <x:v>8.064124</x:v>
      </x:c>
      <x:c t="n" s="0">
        <x:v>9.660299</x:v>
      </x:c>
      <x:c t="n" s="0">
        <x:v>6.573677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43948.9084837963</x:v>
      </x:c>
      <x:c t="n" s="7">
        <x:v>43948.9084837963</x:v>
      </x:c>
      <x:c t="n" s="0">
        <x:v>35.94772</x:v>
      </x:c>
      <x:c t="n" s="0">
        <x:v>54.20069</x:v>
      </x:c>
      <x:c t="n" s="0">
        <x:v>79.8077</x:v>
      </x:c>
      <x:c t="n" s="0">
        <x:v>80.90564</x:v>
      </x:c>
      <x:c t="n" s="0">
        <x:v>-1.628316</x:v>
      </x:c>
      <x:c t="n" s="0">
        <x:v>-5.008346</x:v>
      </x:c>
      <x:c t="n" s="0">
        <x:v>-0.2878011</x:v>
      </x:c>
      <x:c t="n" s="0">
        <x:v>-3.977691</x:v>
      </x:c>
      <x:c t="n" s="0">
        <x:v>-5.768464</x:v>
      </x:c>
      <x:c t="n" s="0">
        <x:v>-4.291407</x:v>
      </x:c>
      <x:c t="n" s="0">
        <x:v>3.166733</x:v>
      </x:c>
      <x:c t="n" s="0">
        <x:v>5.863286</x:v>
      </x:c>
      <x:c t="n" s="0">
        <x:v>5.242333</x:v>
      </x:c>
      <x:c t="n" s="0">
        <x:v>10.59498</x:v>
      </x:c>
      <x:c t="n" s="0">
        <x:v>14.05576</x:v>
      </x:c>
      <x:c t="n" s="0">
        <x:v>16.0023</x:v>
      </x:c>
      <x:c t="n" s="0">
        <x:v>20.1854</x:v>
      </x:c>
      <x:c t="n" s="0">
        <x:v>17.79216</x:v>
      </x:c>
      <x:c t="n" s="0">
        <x:v>19.10595</x:v>
      </x:c>
      <x:c t="n" s="0">
        <x:v>15.50802</x:v>
      </x:c>
      <x:c t="n" s="0">
        <x:v>17.76947</x:v>
      </x:c>
      <x:c t="n" s="0">
        <x:v>21.64289</x:v>
      </x:c>
      <x:c t="n" s="0">
        <x:v>25.50264</x:v>
      </x:c>
      <x:c t="n" s="0">
        <x:v>26.52449</x:v>
      </x:c>
      <x:c t="n" s="0">
        <x:v>30.43214</x:v>
      </x:c>
      <x:c t="n" s="0">
        <x:v>30.25709</x:v>
      </x:c>
      <x:c t="n" s="0">
        <x:v>29.15807</x:v>
      </x:c>
      <x:c t="n" s="0">
        <x:v>26.62582</x:v>
      </x:c>
      <x:c t="n" s="0">
        <x:v>24.31266</x:v>
      </x:c>
      <x:c t="n" s="0">
        <x:v>20.99226</x:v>
      </x:c>
      <x:c t="n" s="0">
        <x:v>18.40734</x:v>
      </x:c>
      <x:c t="n" s="0">
        <x:v>16.91761</x:v>
      </x:c>
      <x:c t="n" s="0">
        <x:v>17.71315</x:v>
      </x:c>
      <x:c t="n" s="0">
        <x:v>12.85917</x:v>
      </x:c>
      <x:c t="n" s="0">
        <x:v>11.35894</x:v>
      </x:c>
      <x:c t="n" s="0">
        <x:v>9.335196</x:v>
      </x:c>
      <x:c t="n" s="0">
        <x:v>9.126983</x:v>
      </x:c>
      <x:c t="n" s="0">
        <x:v>8.665207</x:v>
      </x:c>
      <x:c t="n" s="0">
        <x:v>9.636747</x:v>
      </x:c>
      <x:c t="n" s="0">
        <x:v>5.874714</x:v>
      </x:c>
      <x:c t="n" s="0">
        <x:v>-0.4640055</x:v>
      </x:c>
      <x:c t="n" s="0">
        <x:v>-9.492304</x:v>
      </x:c>
      <x:c t="n" s="0">
        <x:v>0.3959801</x:v>
      </x:c>
      <x:c t="n" s="0">
        <x:v>-6.35838</x:v>
      </x:c>
      <x:c t="n" s="0">
        <x:v>-10.2131</x:v>
      </x:c>
      <x:c t="n" s="0">
        <x:v>-10.41321</x:v>
      </x:c>
      <x:c t="n" s="0">
        <x:v>6.735837</x:v>
      </x:c>
      <x:c t="n" s="0">
        <x:v>1.32086</x:v>
      </x:c>
      <x:c t="n" s="0">
        <x:v>3.70565</x:v>
      </x:c>
      <x:c t="n" s="0">
        <x:v>1.12248</x:v>
      </x:c>
      <x:c t="n" s="0">
        <x:v>16.06624</x:v>
      </x:c>
      <x:c t="n" s="0">
        <x:v>13.03132</x:v>
      </x:c>
      <x:c t="n" s="0">
        <x:v>15.04395</x:v>
      </x:c>
      <x:c t="n" s="0">
        <x:v>14.4664</x:v>
      </x:c>
      <x:c t="n" s="0">
        <x:v>22.88969</x:v>
      </x:c>
      <x:c t="n" s="0">
        <x:v>20.89266</x:v>
      </x:c>
      <x:c t="n" s="0">
        <x:v>13.08756</x:v>
      </x:c>
      <x:c t="n" s="0">
        <x:v>22.21002</x:v>
      </x:c>
      <x:c t="n" s="0">
        <x:v>23.69701</x:v>
      </x:c>
      <x:c t="n" s="0">
        <x:v>27.09675</x:v>
      </x:c>
      <x:c t="n" s="0">
        <x:v>26.74549</x:v>
      </x:c>
      <x:c t="n" s="0">
        <x:v>29.74726</x:v>
      </x:c>
      <x:c t="n" s="0">
        <x:v>28.99542</x:v>
      </x:c>
      <x:c t="n" s="0">
        <x:v>27.07317</x:v>
      </x:c>
      <x:c t="n" s="0">
        <x:v>22.72131</x:v>
      </x:c>
      <x:c t="n" s="0">
        <x:v>20.49478</x:v>
      </x:c>
      <x:c t="n" s="0">
        <x:v>18.99039</x:v>
      </x:c>
      <x:c t="n" s="0">
        <x:v>15.98994</x:v>
      </x:c>
      <x:c t="n" s="0">
        <x:v>12.38442</x:v>
      </x:c>
      <x:c t="n" s="0">
        <x:v>12.57805</x:v>
      </x:c>
      <x:c t="n" s="0">
        <x:v>12.33122</x:v>
      </x:c>
      <x:c t="n" s="0">
        <x:v>10.60711</x:v>
      </x:c>
      <x:c t="n" s="0">
        <x:v>8.608748</x:v>
      </x:c>
      <x:c t="n" s="0">
        <x:v>9.303764</x:v>
      </x:c>
      <x:c t="n" s="0">
        <x:v>7.919546</x:v>
      </x:c>
      <x:c t="n" s="0">
        <x:v>4.057537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43948.9084837963</x:v>
      </x:c>
      <x:c t="n" s="7">
        <x:v>43948.9084837963</x:v>
      </x:c>
      <x:c t="n" s="0">
        <x:v>39.07655</x:v>
      </x:c>
      <x:c t="n" s="0">
        <x:v>54.20069</x:v>
      </x:c>
      <x:c t="n" s="0">
        <x:v>80.53268</x:v>
      </x:c>
      <x:c t="n" s="0">
        <x:v>81.74386</x:v>
      </x:c>
      <x:c t="n" s="0">
        <x:v>-1.437641</x:v>
      </x:c>
      <x:c t="n" s="0">
        <x:v>-5.437024</x:v>
      </x:c>
      <x:c t="n" s="0">
        <x:v>-0.181024</x:v>
      </x:c>
      <x:c t="n" s="0">
        <x:v>-4.253822</x:v>
      </x:c>
      <x:c t="n" s="0">
        <x:v>-6.194876</x:v>
      </x:c>
      <x:c t="n" s="0">
        <x:v>-4.799087</x:v>
      </x:c>
      <x:c t="n" s="0">
        <x:v>3.907818</x:v>
      </x:c>
      <x:c t="n" s="0">
        <x:v>5.431282</x:v>
      </x:c>
      <x:c t="n" s="0">
        <x:v>5.829124</x:v>
      </x:c>
      <x:c t="n" s="0">
        <x:v>10.02848</x:v>
      </x:c>
      <x:c t="n" s="0">
        <x:v>14.41382</x:v>
      </x:c>
      <x:c t="n" s="0">
        <x:v>15.37595</x:v>
      </x:c>
      <x:c t="n" s="0">
        <x:v>20.05027</x:v>
      </x:c>
      <x:c t="n" s="0">
        <x:v>17.30635</x:v>
      </x:c>
      <x:c t="n" s="0">
        <x:v>19.42243</x:v>
      </x:c>
      <x:c t="n" s="0">
        <x:v>16.03469</x:v>
      </x:c>
      <x:c t="n" s="0">
        <x:v>17.19063</x:v>
      </x:c>
      <x:c t="n" s="0">
        <x:v>22.27207</x:v>
      </x:c>
      <x:c t="n" s="0">
        <x:v>25.82974</x:v>
      </x:c>
      <x:c t="n" s="0">
        <x:v>26.658</x:v>
      </x:c>
      <x:c t="n" s="0">
        <x:v>30.54943</x:v>
      </x:c>
      <x:c t="n" s="0">
        <x:v>30.19257</x:v>
      </x:c>
      <x:c t="n" s="0">
        <x:v>29.58896</x:v>
      </x:c>
      <x:c t="n" s="0">
        <x:v>27.1813</x:v>
      </x:c>
      <x:c t="n" s="0">
        <x:v>24.11047</x:v>
      </x:c>
      <x:c t="n" s="0">
        <x:v>21.08282</x:v>
      </x:c>
      <x:c t="n" s="0">
        <x:v>18.35263</x:v>
      </x:c>
      <x:c t="n" s="0">
        <x:v>16.67985</x:v>
      </x:c>
      <x:c t="n" s="0">
        <x:v>17.19255</x:v>
      </x:c>
      <x:c t="n" s="0">
        <x:v>12.90735</x:v>
      </x:c>
      <x:c t="n" s="0">
        <x:v>11.40495</x:v>
      </x:c>
      <x:c t="n" s="0">
        <x:v>9.496853</x:v>
      </x:c>
      <x:c t="n" s="0">
        <x:v>9.02986</x:v>
      </x:c>
      <x:c t="n" s="0">
        <x:v>8.790151</x:v>
      </x:c>
      <x:c t="n" s="0">
        <x:v>9.589931</x:v>
      </x:c>
      <x:c t="n" s="0">
        <x:v>5.714643</x:v>
      </x:c>
      <x:c t="n" s="0">
        <x:v>-0.4640055</x:v>
      </x:c>
      <x:c t="n" s="0">
        <x:v>-8.24555</x:v>
      </x:c>
      <x:c t="n" s="0">
        <x:v>-0.2553258</x:v>
      </x:c>
      <x:c t="n" s="0">
        <x:v>-7.731517</x:v>
      </x:c>
      <x:c t="n" s="0">
        <x:v>-10.2131</x:v>
      </x:c>
      <x:c t="n" s="0">
        <x:v>-10.41321</x:v>
      </x:c>
      <x:c t="n" s="0">
        <x:v>6.735837</x:v>
      </x:c>
      <x:c t="n" s="0">
        <x:v>1.32086</x:v>
      </x:c>
      <x:c t="n" s="0">
        <x:v>9.161333</x:v>
      </x:c>
      <x:c t="n" s="0">
        <x:v>3.157184</x:v>
      </x:c>
      <x:c t="n" s="0">
        <x:v>16.06624</x:v>
      </x:c>
      <x:c t="n" s="0">
        <x:v>5.030719</x:v>
      </x:c>
      <x:c t="n" s="0">
        <x:v>19.16241</x:v>
      </x:c>
      <x:c t="n" s="0">
        <x:v>12.1855</x:v>
      </x:c>
      <x:c t="n" s="0">
        <x:v>17.72885</x:v>
      </x:c>
      <x:c t="n" s="0">
        <x:v>15.55918</x:v>
      </x:c>
      <x:c t="n" s="0">
        <x:v>9.963619</x:v>
      </x:c>
      <x:c t="n" s="0">
        <x:v>23.9542</x:v>
      </x:c>
      <x:c t="n" s="0">
        <x:v>27.47027</x:v>
      </x:c>
      <x:c t="n" s="0">
        <x:v>27.01659</x:v>
      </x:c>
      <x:c t="n" s="0">
        <x:v>31.06935</x:v>
      </x:c>
      <x:c t="n" s="0">
        <x:v>28.59179</x:v>
      </x:c>
      <x:c t="n" s="0">
        <x:v>30.96039</x:v>
      </x:c>
      <x:c t="n" s="0">
        <x:v>30.34017</x:v>
      </x:c>
      <x:c t="n" s="0">
        <x:v>24.46355</x:v>
      </x:c>
      <x:c t="n" s="0">
        <x:v>23.25674</x:v>
      </x:c>
      <x:c t="n" s="0">
        <x:v>17.8631</x:v>
      </x:c>
      <x:c t="n" s="0">
        <x:v>13.80484</x:v>
      </x:c>
      <x:c t="n" s="0">
        <x:v>13.22995</x:v>
      </x:c>
      <x:c t="n" s="0">
        <x:v>12.91645</x:v>
      </x:c>
      <x:c t="n" s="0">
        <x:v>9.705831</x:v>
      </x:c>
      <x:c t="n" s="0">
        <x:v>8.855577</x:v>
      </x:c>
      <x:c t="n" s="0">
        <x:v>9.528477</x:v>
      </x:c>
      <x:c t="n" s="0">
        <x:v>9.499872</x:v>
      </x:c>
      <x:c t="n" s="0">
        <x:v>9.509232</x:v>
      </x:c>
      <x:c t="n" s="0">
        <x:v>5.259209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43948.9084837963</x:v>
      </x:c>
      <x:c t="n" s="7">
        <x:v>43948.9084837963</x:v>
      </x:c>
      <x:c t="n" s="0">
        <x:v>37.59748</x:v>
      </x:c>
      <x:c t="n" s="0">
        <x:v>54.20069</x:v>
      </x:c>
      <x:c t="n" s="0">
        <x:v>79.83076</x:v>
      </x:c>
      <x:c t="n" s="0">
        <x:v>80.77342</x:v>
      </x:c>
      <x:c t="n" s="0">
        <x:v>-1.281177</x:v>
      </x:c>
      <x:c t="n" s="0">
        <x:v>-5.604003</x:v>
      </x:c>
      <x:c t="n" s="0">
        <x:v>-0.3636219</x:v>
      </x:c>
      <x:c t="n" s="0">
        <x:v>-4.814219</x:v>
      </x:c>
      <x:c t="n" s="0">
        <x:v>-6.595437</x:v>
      </x:c>
      <x:c t="n" s="0">
        <x:v>-5.285239</x:v>
      </x:c>
      <x:c t="n" s="0">
        <x:v>4.453856</x:v>
      </x:c>
      <x:c t="n" s="0">
        <x:v>5.151358</x:v>
      </x:c>
      <x:c t="n" s="0">
        <x:v>6.505182</x:v>
      </x:c>
      <x:c t="n" s="0">
        <x:v>9.493128</x:v>
      </x:c>
      <x:c t="n" s="0">
        <x:v>14.14655</x:v>
      </x:c>
      <x:c t="n" s="0">
        <x:v>14.75868</x:v>
      </x:c>
      <x:c t="n" s="0">
        <x:v>19.93144</x:v>
      </x:c>
      <x:c t="n" s="0">
        <x:v>16.86837</x:v>
      </x:c>
      <x:c t="n" s="0">
        <x:v>18.85586</x:v>
      </x:c>
      <x:c t="n" s="0">
        <x:v>15.92241</x:v>
      </x:c>
      <x:c t="n" s="0">
        <x:v>16.82391</x:v>
      </x:c>
      <x:c t="n" s="0">
        <x:v>22.62622</x:v>
      </x:c>
      <x:c t="n" s="0">
        <x:v>25.49005</x:v>
      </x:c>
      <x:c t="n" s="0">
        <x:v>26.67919</x:v>
      </x:c>
      <x:c t="n" s="0">
        <x:v>30.21482</x:v>
      </x:c>
      <x:c t="n" s="0">
        <x:v>29.94608</x:v>
      </x:c>
      <x:c t="n" s="0">
        <x:v>29.23177</x:v>
      </x:c>
      <x:c t="n" s="0">
        <x:v>27.23932</x:v>
      </x:c>
      <x:c t="n" s="0">
        <x:v>23.97873</x:v>
      </x:c>
      <x:c t="n" s="0">
        <x:v>21.24072</x:v>
      </x:c>
      <x:c t="n" s="0">
        <x:v>18.2527</x:v>
      </x:c>
      <x:c t="n" s="0">
        <x:v>16.51872</x:v>
      </x:c>
      <x:c t="n" s="0">
        <x:v>16.91687</x:v>
      </x:c>
      <x:c t="n" s="0">
        <x:v>13.00731</x:v>
      </x:c>
      <x:c t="n" s="0">
        <x:v>11.53025</x:v>
      </x:c>
      <x:c t="n" s="0">
        <x:v>9.403838</x:v>
      </x:c>
      <x:c t="n" s="0">
        <x:v>9.193355</x:v>
      </x:c>
      <x:c t="n" s="0">
        <x:v>9.071862</x:v>
      </x:c>
      <x:c t="n" s="0">
        <x:v>9.349698</x:v>
      </x:c>
      <x:c t="n" s="0">
        <x:v>5.535237</x:v>
      </x:c>
      <x:c t="n" s="0">
        <x:v>-0.4640055</x:v>
      </x:c>
      <x:c t="n" s="0">
        <x:v>-6.735197</x:v>
      </x:c>
      <x:c t="n" s="0">
        <x:v>-1.620094</x:v>
      </x:c>
      <x:c t="n" s="0">
        <x:v>-11.93125</x:v>
      </x:c>
      <x:c t="n" s="0">
        <x:v>-10.2131</x:v>
      </x:c>
      <x:c t="n" s="0">
        <x:v>-10.41321</x:v>
      </x:c>
      <x:c t="n" s="0">
        <x:v>6.735837</x:v>
      </x:c>
      <x:c t="n" s="0">
        <x:v>4.583943</x:v>
      </x:c>
      <x:c t="n" s="0">
        <x:v>9.161333</x:v>
      </x:c>
      <x:c t="n" s="0">
        <x:v>3.157184</x:v>
      </x:c>
      <x:c t="n" s="0">
        <x:v>4.740878</x:v>
      </x:c>
      <x:c t="n" s="0">
        <x:v>5.030719</x:v>
      </x:c>
      <x:c t="n" s="0">
        <x:v>19.16241</x:v>
      </x:c>
      <x:c t="n" s="0">
        <x:v>13.04415</x:v>
      </x:c>
      <x:c t="n" s="0">
        <x:v>12.03705</x:v>
      </x:c>
      <x:c t="n" s="0">
        <x:v>14.9364</x:v>
      </x:c>
      <x:c t="n" s="0">
        <x:v>19.87055</x:v>
      </x:c>
      <x:c t="n" s="0">
        <x:v>23.83596</x:v>
      </x:c>
      <x:c t="n" s="0">
        <x:v>20.62712</x:v>
      </x:c>
      <x:c t="n" s="0">
        <x:v>27.2011</x:v>
      </x:c>
      <x:c t="n" s="0">
        <x:v>27.594</x:v>
      </x:c>
      <x:c t="n" s="0">
        <x:v>26.85652</x:v>
      </x:c>
      <x:c t="n" s="0">
        <x:v>30.29164</x:v>
      </x:c>
      <x:c t="n" s="0">
        <x:v>24.93018</x:v>
      </x:c>
      <x:c t="n" s="0">
        <x:v>21.5699</x:v>
      </x:c>
      <x:c t="n" s="0">
        <x:v>20.73614</x:v>
      </x:c>
      <x:c t="n" s="0">
        <x:v>17.9376</x:v>
      </x:c>
      <x:c t="n" s="0">
        <x:v>15.52765</x:v>
      </x:c>
      <x:c t="n" s="0">
        <x:v>13.91203</x:v>
      </x:c>
      <x:c t="n" s="0">
        <x:v>13.11964</x:v>
      </x:c>
      <x:c t="n" s="0">
        <x:v>11.58454</x:v>
      </x:c>
      <x:c t="n" s="0">
        <x:v>9.861176</x:v>
      </x:c>
      <x:c t="n" s="0">
        <x:v>9.200386</x:v>
      </x:c>
      <x:c t="n" s="0">
        <x:v>9.197001</x:v>
      </x:c>
      <x:c t="n" s="0">
        <x:v>7.968626</x:v>
      </x:c>
      <x:c t="n" s="0">
        <x:v>5.262864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43948.9084837963</x:v>
      </x:c>
      <x:c t="n" s="7">
        <x:v>43948.9084837963</x:v>
      </x:c>
      <x:c t="n" s="0">
        <x:v>36.95197</x:v>
      </x:c>
      <x:c t="n" s="0">
        <x:v>54.20069</x:v>
      </x:c>
      <x:c t="n" s="0">
        <x:v>77.82674</x:v>
      </x:c>
      <x:c t="n" s="0">
        <x:v>80.75997</x:v>
      </x:c>
      <x:c t="n" s="0">
        <x:v>-1.151875</x:v>
      </x:c>
      <x:c t="n" s="0">
        <x:v>-5.751872</x:v>
      </x:c>
      <x:c t="n" s="0">
        <x:v>-0.5258844</x:v>
      </x:c>
      <x:c t="n" s="0">
        <x:v>-5.35769</x:v>
      </x:c>
      <x:c t="n" s="0">
        <x:v>-7.106178</x:v>
      </x:c>
      <x:c t="n" s="0">
        <x:v>-5.748396</x:v>
      </x:c>
      <x:c t="n" s="0">
        <x:v>4.785596</x:v>
      </x:c>
      <x:c t="n" s="0">
        <x:v>5.248939</x:v>
      </x:c>
      <x:c t="n" s="0">
        <x:v>8.654123</x:v>
      </x:c>
      <x:c t="n" s="0">
        <x:v>8.980629</x:v>
      </x:c>
      <x:c t="n" s="0">
        <x:v>13.54554</x:v>
      </x:c>
      <x:c t="n" s="0">
        <x:v>14.19059</x:v>
      </x:c>
      <x:c t="n" s="0">
        <x:v>19.57905</x:v>
      </x:c>
      <x:c t="n" s="0">
        <x:v>16.49754</x:v>
      </x:c>
      <x:c t="n" s="0">
        <x:v>18.35004</x:v>
      </x:c>
      <x:c t="n" s="0">
        <x:v>15.79119</x:v>
      </x:c>
      <x:c t="n" s="0">
        <x:v>19.06996</x:v>
      </x:c>
      <x:c t="n" s="0">
        <x:v>22.71807</x:v>
      </x:c>
      <x:c t="n" s="0">
        <x:v>25.20385</x:v>
      </x:c>
      <x:c t="n" s="0">
        <x:v>26.42414</x:v>
      </x:c>
      <x:c t="n" s="0">
        <x:v>30.22667</x:v>
      </x:c>
      <x:c t="n" s="0">
        <x:v>29.47158</x:v>
      </x:c>
      <x:c t="n" s="0">
        <x:v>29.47657</x:v>
      </x:c>
      <x:c t="n" s="0">
        <x:v>27.29107</x:v>
      </x:c>
      <x:c t="n" s="0">
        <x:v>23.73336</x:v>
      </x:c>
      <x:c t="n" s="0">
        <x:v>21.41119</x:v>
      </x:c>
      <x:c t="n" s="0">
        <x:v>18.29123</x:v>
      </x:c>
      <x:c t="n" s="0">
        <x:v>16.32622</x:v>
      </x:c>
      <x:c t="n" s="0">
        <x:v>16.51376</x:v>
      </x:c>
      <x:c t="n" s="0">
        <x:v>13.55425</x:v>
      </x:c>
      <x:c t="n" s="0">
        <x:v>11.49959</x:v>
      </x:c>
      <x:c t="n" s="0">
        <x:v>9.334557</x:v>
      </x:c>
      <x:c t="n" s="0">
        <x:v>9.062972</x:v>
      </x:c>
      <x:c t="n" s="0">
        <x:v>9.016668</x:v>
      </x:c>
      <x:c t="n" s="0">
        <x:v>9.300403</x:v>
      </x:c>
      <x:c t="n" s="0">
        <x:v>5.67955</x:v>
      </x:c>
      <x:c t="n" s="0">
        <x:v>-0.4640055</x:v>
      </x:c>
      <x:c t="n" s="0">
        <x:v>-6.735197</x:v>
      </x:c>
      <x:c t="n" s="0">
        <x:v>-1.620094</x:v>
      </x:c>
      <x:c t="n" s="0">
        <x:v>-11.93125</x:v>
      </x:c>
      <x:c t="n" s="0">
        <x:v>-16.31033</x:v>
      </x:c>
      <x:c t="n" s="0">
        <x:v>-10.41321</x:v>
      </x:c>
      <x:c t="n" s="0">
        <x:v>6.046511</x:v>
      </x:c>
      <x:c t="n" s="0">
        <x:v>5.779679</x:v>
      </x:c>
      <x:c t="n" s="0">
        <x:v>15.43007</x:v>
      </x:c>
      <x:c t="n" s="0">
        <x:v>3.491879</x:v>
      </x:c>
      <x:c t="n" s="0">
        <x:v>4.740878</x:v>
      </x:c>
      <x:c t="n" s="0">
        <x:v>9.625875</x:v>
      </x:c>
      <x:c t="n" s="0">
        <x:v>14.08282</x:v>
      </x:c>
      <x:c t="n" s="0">
        <x:v>13.29638</x:v>
      </x:c>
      <x:c t="n" s="0">
        <x:v>12.78012</x:v>
      </x:c>
      <x:c t="n" s="0">
        <x:v>15.01422</x:v>
      </x:c>
      <x:c t="n" s="0">
        <x:v>22.94671</x:v>
      </x:c>
      <x:c t="n" s="0">
        <x:v>25.22536</x:v>
      </x:c>
      <x:c t="n" s="0">
        <x:v>26.29795</x:v>
      </x:c>
      <x:c t="n" s="0">
        <x:v>20.45705</x:v>
      </x:c>
      <x:c t="n" s="0">
        <x:v>31.07241</x:v>
      </x:c>
      <x:c t="n" s="0">
        <x:v>26.37091</x:v>
      </x:c>
      <x:c t="n" s="0">
        <x:v>27.31573</x:v>
      </x:c>
      <x:c t="n" s="0">
        <x:v>26.54082</x:v>
      </x:c>
      <x:c t="n" s="0">
        <x:v>20.76451</x:v>
      </x:c>
      <x:c t="n" s="0">
        <x:v>20.80941</x:v>
      </x:c>
      <x:c t="n" s="0">
        <x:v>18.52665</x:v>
      </x:c>
      <x:c t="n" s="0">
        <x:v>14.70888</x:v>
      </x:c>
      <x:c t="n" s="0">
        <x:v>15.97047</x:v>
      </x:c>
      <x:c t="n" s="0">
        <x:v>15.88604</x:v>
      </x:c>
      <x:c t="n" s="0">
        <x:v>11.77289</x:v>
      </x:c>
      <x:c t="n" s="0">
        <x:v>7.584872</x:v>
      </x:c>
      <x:c t="n" s="0">
        <x:v>8.534965</x:v>
      </x:c>
      <x:c t="n" s="0">
        <x:v>9.9442</x:v>
      </x:c>
      <x:c t="n" s="0">
        <x:v>8.852423</x:v>
      </x:c>
      <x:c t="n" s="0">
        <x:v>5.938214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43948.9084837963</x:v>
      </x:c>
      <x:c t="n" s="7">
        <x:v>43948.9084837963</x:v>
      </x:c>
      <x:c t="n" s="0">
        <x:v>38.06273</x:v>
      </x:c>
      <x:c t="n" s="0">
        <x:v>54.20069</x:v>
      </x:c>
      <x:c t="n" s="0">
        <x:v>66.67244</x:v>
      </x:c>
      <x:c t="n" s="0">
        <x:v>71.80251</x:v>
      </x:c>
      <x:c t="n" s="0">
        <x:v>-1.044417</x:v>
      </x:c>
      <x:c t="n" s="0">
        <x:v>-5.882268</x:v>
      </x:c>
      <x:c t="n" s="0">
        <x:v>-0.6694276</x:v>
      </x:c>
      <x:c t="n" s="0">
        <x:v>-5.882597</x:v>
      </x:c>
      <x:c t="n" s="0">
        <x:v>-7.741727</x:v>
      </x:c>
      <x:c t="n" s="0">
        <x:v>-6.187252</x:v>
      </x:c>
      <x:c t="n" s="0">
        <x:v>4.974183</x:v>
      </x:c>
      <x:c t="n" s="0">
        <x:v>5.330575</x:v>
      </x:c>
      <x:c t="n" s="0">
        <x:v>10.76179</x:v>
      </x:c>
      <x:c t="n" s="0">
        <x:v>8.514997</x:v>
      </x:c>
      <x:c t="n" s="0">
        <x:v>12.95691</x:v>
      </x:c>
      <x:c t="n" s="0">
        <x:v>13.91432</x:v>
      </x:c>
      <x:c t="n" s="0">
        <x:v>19.09826</x:v>
      </x:c>
      <x:c t="n" s="0">
        <x:v>16.4495</x:v>
      </x:c>
      <x:c t="n" s="0">
        <x:v>18.16134</x:v>
      </x:c>
      <x:c t="n" s="0">
        <x:v>15.56939</x:v>
      </x:c>
      <x:c t="n" s="0">
        <x:v>18.56258</x:v>
      </x:c>
      <x:c t="n" s="0">
        <x:v>23.18996</x:v>
      </x:c>
      <x:c t="n" s="0">
        <x:v>25.82598</x:v>
      </x:c>
      <x:c t="n" s="0">
        <x:v>26.12962</x:v>
      </x:c>
      <x:c t="n" s="0">
        <x:v>30.04697</x:v>
      </x:c>
      <x:c t="n" s="0">
        <x:v>30.20822</x:v>
      </x:c>
      <x:c t="n" s="0">
        <x:v>29.19164</x:v>
      </x:c>
      <x:c t="n" s="0">
        <x:v>27.53834</x:v>
      </x:c>
      <x:c t="n" s="0">
        <x:v>23.32015</x:v>
      </x:c>
      <x:c t="n" s="0">
        <x:v>21.34932</x:v>
      </x:c>
      <x:c t="n" s="0">
        <x:v>18.34631</x:v>
      </x:c>
      <x:c t="n" s="0">
        <x:v>15.96749</x:v>
      </x:c>
      <x:c t="n" s="0">
        <x:v>16.42931</x:v>
      </x:c>
      <x:c t="n" s="0">
        <x:v>13.46431</x:v>
      </x:c>
      <x:c t="n" s="0">
        <x:v>11.386</x:v>
      </x:c>
      <x:c t="n" s="0">
        <x:v>9.1588</x:v>
      </x:c>
      <x:c t="n" s="0">
        <x:v>9.12733</x:v>
      </x:c>
      <x:c t="n" s="0">
        <x:v>9.218996</x:v>
      </x:c>
      <x:c t="n" s="0">
        <x:v>9.204817</x:v>
      </x:c>
      <x:c t="n" s="0">
        <x:v>5.690176</x:v>
      </x:c>
      <x:c t="n" s="0">
        <x:v>-0.4640055</x:v>
      </x:c>
      <x:c t="n" s="0">
        <x:v>-6.735197</x:v>
      </x:c>
      <x:c t="n" s="0">
        <x:v>-1.620094</x:v>
      </x:c>
      <x:c t="n" s="0">
        <x:v>-11.93125</x:v>
      </x:c>
      <x:c t="n" s="0">
        <x:v>-18.8187</x:v>
      </x:c>
      <x:c t="n" s="0">
        <x:v>-10.41321</x:v>
      </x:c>
      <x:c t="n" s="0">
        <x:v>5.938457</x:v>
      </x:c>
      <x:c t="n" s="0">
        <x:v>5.417945</x:v>
      </x:c>
      <x:c t="n" s="0">
        <x:v>15.87988</x:v>
      </x:c>
      <x:c t="n" s="0">
        <x:v>3.802617</x:v>
      </x:c>
      <x:c t="n" s="0">
        <x:v>4.740878</x:v>
      </x:c>
      <x:c t="n" s="0">
        <x:v>11.80828</x:v>
      </x:c>
      <x:c t="n" s="0">
        <x:v>14.08282</x:v>
      </x:c>
      <x:c t="n" s="0">
        <x:v>17.18671</x:v>
      </x:c>
      <x:c t="n" s="0">
        <x:v>18.36575</x:v>
      </x:c>
      <x:c t="n" s="0">
        <x:v>11.84601</x:v>
      </x:c>
      <x:c t="n" s="0">
        <x:v>14.44508</x:v>
      </x:c>
      <x:c t="n" s="0">
        <x:v>23.60004</x:v>
      </x:c>
      <x:c t="n" s="0">
        <x:v>26.96213</x:v>
      </x:c>
      <x:c t="n" s="0">
        <x:v>24.35271</x:v>
      </x:c>
      <x:c t="n" s="0">
        <x:v>31.83422</x:v>
      </x:c>
      <x:c t="n" s="0">
        <x:v>33.73954</x:v>
      </x:c>
      <x:c t="n" s="0">
        <x:v>25.20617</x:v>
      </x:c>
      <x:c t="n" s="0">
        <x:v>29.91242</x:v>
      </x:c>
      <x:c t="n" s="0">
        <x:v>23.64225</x:v>
      </x:c>
      <x:c t="n" s="0">
        <x:v>21.6119</x:v>
      </x:c>
      <x:c t="n" s="0">
        <x:v>17.75691</x:v>
      </x:c>
      <x:c t="n" s="0">
        <x:v>12.97387</x:v>
      </x:c>
      <x:c t="n" s="0">
        <x:v>13.88895</x:v>
      </x:c>
      <x:c t="n" s="0">
        <x:v>12.49008</x:v>
      </x:c>
      <x:c t="n" s="0">
        <x:v>10.40217</x:v>
      </x:c>
      <x:c t="n" s="0">
        <x:v>9.262742</x:v>
      </x:c>
      <x:c t="n" s="0">
        <x:v>9.497994</x:v>
      </x:c>
      <x:c t="n" s="0">
        <x:v>9.321347</x:v>
      </x:c>
      <x:c t="n" s="0">
        <x:v>8.693943</x:v>
      </x:c>
      <x:c t="n" s="0">
        <x:v>5.442521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43948.9084837963</x:v>
      </x:c>
      <x:c t="n" s="7">
        <x:v>43948.9084837963</x:v>
      </x:c>
      <x:c t="n" s="0">
        <x:v>37.21169</x:v>
      </x:c>
      <x:c t="n" s="0">
        <x:v>54.20069</x:v>
      </x:c>
      <x:c t="n" s="0">
        <x:v>74.27884</x:v>
      </x:c>
      <x:c t="n" s="0">
        <x:v>75.7179</x:v>
      </x:c>
      <x:c t="n" s="0">
        <x:v>-0.967782</x:v>
      </x:c>
      <x:c t="n" s="0">
        <x:v>-5.996817</x:v>
      </x:c>
      <x:c t="n" s="0">
        <x:v>-0.7958888</x:v>
      </x:c>
      <x:c t="n" s="0">
        <x:v>-6.387323</x:v>
      </x:c>
      <x:c t="n" s="0">
        <x:v>-8.369493</x:v>
      </x:c>
      <x:c t="n" s="0">
        <x:v>-6.607775</x:v>
      </x:c>
      <x:c t="n" s="0">
        <x:v>5.129001</x:v>
      </x:c>
      <x:c t="n" s="0">
        <x:v>5.199125</x:v>
      </x:c>
      <x:c t="n" s="0">
        <x:v>11.99496</x:v>
      </x:c>
      <x:c t="n" s="0">
        <x:v>8.073539</x:v>
      </x:c>
      <x:c t="n" s="0">
        <x:v>12.37933</x:v>
      </x:c>
      <x:c t="n" s="0">
        <x:v>13.66361</x:v>
      </x:c>
      <x:c t="n" s="0">
        <x:v>18.60262</x:v>
      </x:c>
      <x:c t="n" s="0">
        <x:v>16.56524</x:v>
      </x:c>
      <x:c t="n" s="0">
        <x:v>18.18912</x:v>
      </x:c>
      <x:c t="n" s="0">
        <x:v>15.3146</x:v>
      </x:c>
      <x:c t="n" s="0">
        <x:v>18.25922</x:v>
      </x:c>
      <x:c t="n" s="0">
        <x:v>23.08974</x:v>
      </x:c>
      <x:c t="n" s="0">
        <x:v>25.51196</x:v>
      </x:c>
      <x:c t="n" s="0">
        <x:v>26.14306</x:v>
      </x:c>
      <x:c t="n" s="0">
        <x:v>30.3703</x:v>
      </x:c>
      <x:c t="n" s="0">
        <x:v>29.95324</x:v>
      </x:c>
      <x:c t="n" s="0">
        <x:v>29.2607</x:v>
      </x:c>
      <x:c t="n" s="0">
        <x:v>27.44162</x:v>
      </x:c>
      <x:c t="n" s="0">
        <x:v>23.52327</x:v>
      </x:c>
      <x:c t="n" s="0">
        <x:v>21.42553</x:v>
      </x:c>
      <x:c t="n" s="0">
        <x:v>18.49641</x:v>
      </x:c>
      <x:c t="n" s="0">
        <x:v>15.77237</x:v>
      </x:c>
      <x:c t="n" s="0">
        <x:v>16.16766</x:v>
      </x:c>
      <x:c t="n" s="0">
        <x:v>13.36118</x:v>
      </x:c>
      <x:c t="n" s="0">
        <x:v>11.27185</x:v>
      </x:c>
      <x:c t="n" s="0">
        <x:v>9.204153</x:v>
      </x:c>
      <x:c t="n" s="0">
        <x:v>9.289215</x:v>
      </x:c>
      <x:c t="n" s="0">
        <x:v>9.382336</x:v>
      </x:c>
      <x:c t="n" s="0">
        <x:v>8.994459</x:v>
      </x:c>
      <x:c t="n" s="0">
        <x:v>5.578309</x:v>
      </x:c>
      <x:c t="n" s="0">
        <x:v>-0.7733497</x:v>
      </x:c>
      <x:c t="n" s="0">
        <x:v>-6.735197</x:v>
      </x:c>
      <x:c t="n" s="0">
        <x:v>-1.620094</x:v>
      </x:c>
      <x:c t="n" s="0">
        <x:v>-11.93125</x:v>
      </x:c>
      <x:c t="n" s="0">
        <x:v>-18.8187</x:v>
      </x:c>
      <x:c t="n" s="0">
        <x:v>-10.87167</x:v>
      </x:c>
      <x:c t="n" s="0">
        <x:v>5.938457</x:v>
      </x:c>
      <x:c t="n" s="0">
        <x:v>4.106863</x:v>
      </x:c>
      <x:c t="n" s="0">
        <x:v>15.87988</x:v>
      </x:c>
      <x:c t="n" s="0">
        <x:v>3.802617</x:v>
      </x:c>
      <x:c t="n" s="0">
        <x:v>4.301373</x:v>
      </x:c>
      <x:c t="n" s="0">
        <x:v>11.80828</x:v>
      </x:c>
      <x:c t="n" s="0">
        <x:v>12.60625</x:v>
      </x:c>
      <x:c t="n" s="0">
        <x:v>17.8238</x:v>
      </x:c>
      <x:c t="n" s="0">
        <x:v>16.82874</x:v>
      </x:c>
      <x:c t="n" s="0">
        <x:v>18.32103</x:v>
      </x:c>
      <x:c t="n" s="0">
        <x:v>14.958</x:v>
      </x:c>
      <x:c t="n" s="0">
        <x:v>21.04306</x:v>
      </x:c>
      <x:c t="n" s="0">
        <x:v>21.65391</x:v>
      </x:c>
      <x:c t="n" s="0">
        <x:v>26.88473</x:v>
      </x:c>
      <x:c t="n" s="0">
        <x:v>26.90037</x:v>
      </x:c>
      <x:c t="n" s="0">
        <x:v>23.75331</x:v>
      </x:c>
      <x:c t="n" s="0">
        <x:v>30.47715</x:v>
      </x:c>
      <x:c t="n" s="0">
        <x:v>25.53148</x:v>
      </x:c>
      <x:c t="n" s="0">
        <x:v>21.48259</x:v>
      </x:c>
      <x:c t="n" s="0">
        <x:v>21.85761</x:v>
      </x:c>
      <x:c t="n" s="0">
        <x:v>19.54467</x:v>
      </x:c>
      <x:c t="n" s="0">
        <x:v>13.72736</x:v>
      </x:c>
      <x:c t="n" s="0">
        <x:v>14.71773</x:v>
      </x:c>
      <x:c t="n" s="0">
        <x:v>13.73152</x:v>
      </x:c>
      <x:c t="n" s="0">
        <x:v>11.73949</x:v>
      </x:c>
      <x:c t="n" s="0">
        <x:v>8.358925</x:v>
      </x:c>
      <x:c t="n" s="0">
        <x:v>11.09385</x:v>
      </x:c>
      <x:c t="n" s="0">
        <x:v>10.02931</x:v>
      </x:c>
      <x:c t="n" s="0">
        <x:v>8.538128</x:v>
      </x:c>
      <x:c t="n" s="0">
        <x:v>5.379858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43948.9084837963</x:v>
      </x:c>
      <x:c t="n" s="7">
        <x:v>43948.9084837963</x:v>
      </x:c>
      <x:c t="n" s="0">
        <x:v>36.45442</x:v>
      </x:c>
      <x:c t="n" s="0">
        <x:v>54.20069</x:v>
      </x:c>
      <x:c t="n" s="0">
        <x:v>75.13441</x:v>
      </x:c>
      <x:c t="n" s="0">
        <x:v>77.80986</x:v>
      </x:c>
      <x:c t="n" s="0">
        <x:v>-0.9877492</x:v>
      </x:c>
      <x:c t="n" s="0">
        <x:v>-6.097094</x:v>
      </x:c>
      <x:c t="n" s="0">
        <x:v>-0.9068841</x:v>
      </x:c>
      <x:c t="n" s="0">
        <x:v>-6.870306</x:v>
      </x:c>
      <x:c t="n" s="0">
        <x:v>-8.988379</x:v>
      </x:c>
      <x:c t="n" s="0">
        <x:v>-7.052718</x:v>
      </x:c>
      <x:c t="n" s="0">
        <x:v>5.256987</x:v>
      </x:c>
      <x:c t="n" s="0">
        <x:v>5.055811</x:v>
      </x:c>
      <x:c t="n" s="0">
        <x:v>12.52492</x:v>
      </x:c>
      <x:c t="n" s="0">
        <x:v>7.657378</x:v>
      </x:c>
      <x:c t="n" s="0">
        <x:v>11.79607</x:v>
      </x:c>
      <x:c t="n" s="0">
        <x:v>13.68012</x:v>
      </x:c>
      <x:c t="n" s="0">
        <x:v>18.08968</x:v>
      </x:c>
      <x:c t="n" s="0">
        <x:v>17.04383</x:v>
      </x:c>
      <x:c t="n" s="0">
        <x:v>17.73014</x:v>
      </x:c>
      <x:c t="n" s="0">
        <x:v>16.82256</x:v>
      </x:c>
      <x:c t="n" s="0">
        <x:v>17.81034</x:v>
      </x:c>
      <x:c t="n" s="0">
        <x:v>22.68313</x:v>
      </x:c>
      <x:c t="n" s="0">
        <x:v>25.20986</x:v>
      </x:c>
      <x:c t="n" s="0">
        <x:v>25.93023</x:v>
      </x:c>
      <x:c t="n" s="0">
        <x:v>29.99949</x:v>
      </x:c>
      <x:c t="n" s="0">
        <x:v>30.00176</x:v>
      </x:c>
      <x:c t="n" s="0">
        <x:v>29.11634</x:v>
      </x:c>
      <x:c t="n" s="0">
        <x:v>27.29657</x:v>
      </x:c>
      <x:c t="n" s="0">
        <x:v>23.34351</x:v>
      </x:c>
      <x:c t="n" s="0">
        <x:v>21.47096</x:v>
      </x:c>
      <x:c t="n" s="0">
        <x:v>18.51547</x:v>
      </x:c>
      <x:c t="n" s="0">
        <x:v>15.61037</x:v>
      </x:c>
      <x:c t="n" s="0">
        <x:v>15.82826</x:v>
      </x:c>
      <x:c t="n" s="0">
        <x:v>13.63797</x:v>
      </x:c>
      <x:c t="n" s="0">
        <x:v>11.38922</x:v>
      </x:c>
      <x:c t="n" s="0">
        <x:v>9.303759</x:v>
      </x:c>
      <x:c t="n" s="0">
        <x:v>9.637874</x:v>
      </x:c>
      <x:c t="n" s="0">
        <x:v>9.289216</x:v>
      </x:c>
      <x:c t="n" s="0">
        <x:v>9.064943</x:v>
      </x:c>
      <x:c t="n" s="0">
        <x:v>5.569282</x:v>
      </x:c>
      <x:c t="n" s="0">
        <x:v>-1.10643</x:v>
      </x:c>
      <x:c t="n" s="0">
        <x:v>-6.735197</x:v>
      </x:c>
      <x:c t="n" s="0">
        <x:v>-1.620094</x:v>
      </x:c>
      <x:c t="n" s="0">
        <x:v>-11.93125</x:v>
      </x:c>
      <x:c t="n" s="0">
        <x:v>-18.8187</x:v>
      </x:c>
      <x:c t="n" s="0">
        <x:v>-11.3843</x:v>
      </x:c>
      <x:c t="n" s="0">
        <x:v>5.938457</x:v>
      </x:c>
      <x:c t="n" s="0">
        <x:v>4.106863</x:v>
      </x:c>
      <x:c t="n" s="0">
        <x:v>13.40832</x:v>
      </x:c>
      <x:c t="n" s="0">
        <x:v>14.1121</x:v>
      </x:c>
      <x:c t="n" s="0">
        <x:v>3.812331</x:v>
      </x:c>
      <x:c t="n" s="0">
        <x:v>15.01339</x:v>
      </x:c>
      <x:c t="n" s="0">
        <x:v>12.34746</x:v>
      </x:c>
      <x:c t="n" s="0">
        <x:v>19.31392</x:v>
      </x:c>
      <x:c t="n" s="0">
        <x:v>13.1441</x:v>
      </x:c>
      <x:c t="n" s="0">
        <x:v>20.35139</x:v>
      </x:c>
      <x:c t="n" s="0">
        <x:v>13.56279</x:v>
      </x:c>
      <x:c t="n" s="0">
        <x:v>19.45932</x:v>
      </x:c>
      <x:c t="n" s="0">
        <x:v>25.9768</x:v>
      </x:c>
      <x:c t="n" s="0">
        <x:v>23.6874</x:v>
      </x:c>
      <x:c t="n" s="0">
        <x:v>28.03053</x:v>
      </x:c>
      <x:c t="n" s="0">
        <x:v>31.45756</x:v>
      </x:c>
      <x:c t="n" s="0">
        <x:v>28.62353</x:v>
      </x:c>
      <x:c t="n" s="0">
        <x:v>25.28134</x:v>
      </x:c>
      <x:c t="n" s="0">
        <x:v>22.93304</x:v>
      </x:c>
      <x:c t="n" s="0">
        <x:v>23.1478</x:v>
      </x:c>
      <x:c t="n" s="0">
        <x:v>18.08552</x:v>
      </x:c>
      <x:c t="n" s="0">
        <x:v>15.60698</x:v>
      </x:c>
      <x:c t="n" s="0">
        <x:v>10.80007</x:v>
      </x:c>
      <x:c t="n" s="0">
        <x:v>13.66936</x:v>
      </x:c>
      <x:c t="n" s="0">
        <x:v>12.1476</x:v>
      </x:c>
      <x:c t="n" s="0">
        <x:v>9.657091</x:v>
      </x:c>
      <x:c t="n" s="0">
        <x:v>10.71274</x:v>
      </x:c>
      <x:c t="n" s="0">
        <x:v>9.319708</x:v>
      </x:c>
      <x:c t="n" s="0">
        <x:v>9.705295</x:v>
      </x:c>
      <x:c t="n" s="0">
        <x:v>5.511908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43948.9084837963</x:v>
      </x:c>
      <x:c t="n" s="7">
        <x:v>43948.9084837963</x:v>
      </x:c>
      <x:c t="n" s="0">
        <x:v>37.67784</x:v>
      </x:c>
      <x:c t="n" s="0">
        <x:v>54.20069</x:v>
      </x:c>
      <x:c t="n" s="0">
        <x:v>81.50986</x:v>
      </x:c>
      <x:c t="n" s="0">
        <x:v>83.36106</x:v>
      </x:c>
      <x:c t="n" s="0">
        <x:v>-1.004876</x:v>
      </x:c>
      <x:c t="n" s="0">
        <x:v>-6.184606</x:v>
      </x:c>
      <x:c t="n" s="0">
        <x:v>-1.2259</x:v>
      </x:c>
      <x:c t="n" s="0">
        <x:v>-7.375173</x:v>
      </x:c>
      <x:c t="n" s="0">
        <x:v>-9.597185</x:v>
      </x:c>
      <x:c t="n" s="0">
        <x:v>-7.472507</x:v>
      </x:c>
      <x:c t="n" s="0">
        <x:v>5.363379</x:v>
      </x:c>
      <x:c t="n" s="0">
        <x:v>4.929559</x:v>
      </x:c>
      <x:c t="n" s="0">
        <x:v>12.46901</x:v>
      </x:c>
      <x:c t="n" s="0">
        <x:v>11.5925</x:v>
      </x:c>
      <x:c t="n" s="0">
        <x:v>11.22728</x:v>
      </x:c>
      <x:c t="n" s="0">
        <x:v>14.04232</x:v>
      </x:c>
      <x:c t="n" s="0">
        <x:v>17.6592</x:v>
      </x:c>
      <x:c t="n" s="0">
        <x:v>17.53392</x:v>
      </x:c>
      <x:c t="n" s="0">
        <x:v>18.17581</x:v>
      </x:c>
      <x:c t="n" s="0">
        <x:v>17.11823</x:v>
      </x:c>
      <x:c t="n" s="0">
        <x:v>17.50481</x:v>
      </x:c>
      <x:c t="n" s="0">
        <x:v>22.23408</x:v>
      </x:c>
      <x:c t="n" s="0">
        <x:v>25.4786</x:v>
      </x:c>
      <x:c t="n" s="0">
        <x:v>26.11937</x:v>
      </x:c>
      <x:c t="n" s="0">
        <x:v>30.04024</x:v>
      </x:c>
      <x:c t="n" s="0">
        <x:v>30.19046</x:v>
      </x:c>
      <x:c t="n" s="0">
        <x:v>28.96039</x:v>
      </x:c>
      <x:c t="n" s="0">
        <x:v>27.15802</x:v>
      </x:c>
      <x:c t="n" s="0">
        <x:v>23.5874</x:v>
      </x:c>
      <x:c t="n" s="0">
        <x:v>21.83261</x:v>
      </x:c>
      <x:c t="n" s="0">
        <x:v>18.31314</x:v>
      </x:c>
      <x:c t="n" s="0">
        <x:v>15.68051</x:v>
      </x:c>
      <x:c t="n" s="0">
        <x:v>15.35645</x:v>
      </x:c>
      <x:c t="n" s="0">
        <x:v>13.32786</x:v>
      </x:c>
      <x:c t="n" s="0">
        <x:v>11.42293</x:v>
      </x:c>
      <x:c t="n" s="0">
        <x:v>9.185756</x:v>
      </x:c>
      <x:c t="n" s="0">
        <x:v>9.620724</x:v>
      </x:c>
      <x:c t="n" s="0">
        <x:v>9.397434</x:v>
      </x:c>
      <x:c t="n" s="0">
        <x:v>9.101183</x:v>
      </x:c>
      <x:c t="n" s="0">
        <x:v>5.645099</x:v>
      </x:c>
      <x:c t="n" s="0">
        <x:v>-1.10643</x:v>
      </x:c>
      <x:c t="n" s="0">
        <x:v>-6.735197</x:v>
      </x:c>
      <x:c t="n" s="0">
        <x:v>-6.332617</x:v>
      </x:c>
      <x:c t="n" s="0">
        <x:v>-13.75904</x:v>
      </x:c>
      <x:c t="n" s="0">
        <x:v>-18.8187</x:v>
      </x:c>
      <x:c t="n" s="0">
        <x:v>-11.3843</x:v>
      </x:c>
      <x:c t="n" s="0">
        <x:v>5.663646</x:v>
      </x:c>
      <x:c t="n" s="0">
        <x:v>3.840996</x:v>
      </x:c>
      <x:c t="n" s="0">
        <x:v>12.12662</x:v>
      </x:c>
      <x:c t="n" s="0">
        <x:v>18.11137</x:v>
      </x:c>
      <x:c t="n" s="0">
        <x:v>3.812331</x:v>
      </x:c>
      <x:c t="n" s="0">
        <x:v>15.70999</x:v>
      </x:c>
      <x:c t="n" s="0">
        <x:v>15.80998</x:v>
      </x:c>
      <x:c t="n" s="0">
        <x:v>20.42648</x:v>
      </x:c>
      <x:c t="n" s="0">
        <x:v>22.03127</x:v>
      </x:c>
      <x:c t="n" s="0">
        <x:v>18.63083</x:v>
      </x:c>
      <x:c t="n" s="0">
        <x:v>16.04421</x:v>
      </x:c>
      <x:c t="n" s="0">
        <x:v>17.32745</x:v>
      </x:c>
      <x:c t="n" s="0">
        <x:v>28.72631</x:v>
      </x:c>
      <x:c t="n" s="0">
        <x:v>27.05157</x:v>
      </x:c>
      <x:c t="n" s="0">
        <x:v>30.00685</x:v>
      </x:c>
      <x:c t="n" s="0">
        <x:v>29.0209</x:v>
      </x:c>
      <x:c t="n" s="0">
        <x:v>29.16564</x:v>
      </x:c>
      <x:c t="n" s="0">
        <x:v>25.62646</x:v>
      </x:c>
      <x:c t="n" s="0">
        <x:v>24.51012</x:v>
      </x:c>
      <x:c t="n" s="0">
        <x:v>22.12174</x:v>
      </x:c>
      <x:c t="n" s="0">
        <x:v>16.54911</x:v>
      </x:c>
      <x:c t="n" s="0">
        <x:v>15.42169</x:v>
      </x:c>
      <x:c t="n" s="0">
        <x:v>12.51262</x:v>
      </x:c>
      <x:c t="n" s="0">
        <x:v>12.7195</x:v>
      </x:c>
      <x:c t="n" s="0">
        <x:v>9.956467</x:v>
      </x:c>
      <x:c t="n" s="0">
        <x:v>9.307154</x:v>
      </x:c>
      <x:c t="n" s="0">
        <x:v>9.533165</x:v>
      </x:c>
      <x:c t="n" s="0">
        <x:v>10.77418</x:v>
      </x:c>
      <x:c t="n" s="0">
        <x:v>7.284434</x:v>
      </x:c>
      <x:c t="n" s="0">
        <x:v>5.744717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43948.9084837963</x:v>
      </x:c>
      <x:c t="n" s="7">
        <x:v>43948.9084837963</x:v>
      </x:c>
      <x:c t="n" s="0">
        <x:v>37.14774</x:v>
      </x:c>
      <x:c t="n" s="0">
        <x:v>54.20069</x:v>
      </x:c>
      <x:c t="n" s="0">
        <x:v>81.79638</x:v>
      </x:c>
      <x:c t="n" s="0">
        <x:v>83.37215</x:v>
      </x:c>
      <x:c t="n" s="0">
        <x:v>-1.019555</x:v>
      </x:c>
      <x:c t="n" s="0">
        <x:v>-6.260764</x:v>
      </x:c>
      <x:c t="n" s="0">
        <x:v>-1.749334</x:v>
      </x:c>
      <x:c t="n" s="0">
        <x:v>-7.905354</x:v>
      </x:c>
      <x:c t="n" s="0">
        <x:v>-10.19459</x:v>
      </x:c>
      <x:c t="n" s="0">
        <x:v>-7.86624</x:v>
      </x:c>
      <x:c t="n" s="0">
        <x:v>5.177788</x:v>
      </x:c>
      <x:c t="n" s="0">
        <x:v>4.61876</x:v>
      </x:c>
      <x:c t="n" s="0">
        <x:v>12.42068</x:v>
      </x:c>
      <x:c t="n" s="0">
        <x:v>13.37914</x:v>
      </x:c>
      <x:c t="n" s="0">
        <x:v>10.67456</x:v>
      </x:c>
      <x:c t="n" s="0">
        <x:v>14.3294</x:v>
      </x:c>
      <x:c t="n" s="0">
        <x:v>17.66691</x:v>
      </x:c>
      <x:c t="n" s="0">
        <x:v>18.33435</x:v>
      </x:c>
      <x:c t="n" s="0">
        <x:v>19.52735</x:v>
      </x:c>
      <x:c t="n" s="0">
        <x:v>17.47017</x:v>
      </x:c>
      <x:c t="n" s="0">
        <x:v>17.54377</x:v>
      </x:c>
      <x:c t="n" s="0">
        <x:v>21.90422</x:v>
      </x:c>
      <x:c t="n" s="0">
        <x:v>26.07728</x:v>
      </x:c>
      <x:c t="n" s="0">
        <x:v>26.24262</x:v>
      </x:c>
      <x:c t="n" s="0">
        <x:v>29.8968</x:v>
      </x:c>
      <x:c t="n" s="0">
        <x:v>30.07917</x:v>
      </x:c>
      <x:c t="n" s="0">
        <x:v>29.59087</x:v>
      </x:c>
      <x:c t="n" s="0">
        <x:v>27.10557</x:v>
      </x:c>
      <x:c t="n" s="0">
        <x:v>23.61117</x:v>
      </x:c>
      <x:c t="n" s="0">
        <x:v>21.68489</x:v>
      </x:c>
      <x:c t="n" s="0">
        <x:v>18.13907</x:v>
      </x:c>
      <x:c t="n" s="0">
        <x:v>15.71217</x:v>
      </x:c>
      <x:c t="n" s="0">
        <x:v>15.06019</x:v>
      </x:c>
      <x:c t="n" s="0">
        <x:v>13.21969</x:v>
      </x:c>
      <x:c t="n" s="0">
        <x:v>11.31759</x:v>
      </x:c>
      <x:c t="n" s="0">
        <x:v>9.40581</x:v>
      </x:c>
      <x:c t="n" s="0">
        <x:v>9.547086</x:v>
      </x:c>
      <x:c t="n" s="0">
        <x:v>9.431902</x:v>
      </x:c>
      <x:c t="n" s="0">
        <x:v>9.133625</x:v>
      </x:c>
      <x:c t="n" s="0">
        <x:v>5.598995</x:v>
      </x:c>
      <x:c t="n" s="0">
        <x:v>-1.10643</x:v>
      </x:c>
      <x:c t="n" s="0">
        <x:v>-6.735197</x:v>
      </x:c>
      <x:c t="n" s="0">
        <x:v>-7.759062</x:v>
      </x:c>
      <x:c t="n" s="0">
        <x:v>-14.09646</x:v>
      </x:c>
      <x:c t="n" s="0">
        <x:v>-18.8187</x:v>
      </x:c>
      <x:c t="n" s="0">
        <x:v>-11.3843</x:v>
      </x:c>
      <x:c t="n" s="0">
        <x:v>3.009587</x:v>
      </x:c>
      <x:c t="n" s="0">
        <x:v>1.307994</x:v>
      </x:c>
      <x:c t="n" s="0">
        <x:v>10.17788</x:v>
      </x:c>
      <x:c t="n" s="0">
        <x:v>18.11137</x:v>
      </x:c>
      <x:c t="n" s="0">
        <x:v>3.812331</x:v>
      </x:c>
      <x:c t="n" s="0">
        <x:v>15.70999</x:v>
      </x:c>
      <x:c t="n" s="0">
        <x:v>17.71174</x:v>
      </x:c>
      <x:c t="n" s="0">
        <x:v>21.31136</x:v>
      </x:c>
      <x:c t="n" s="0">
        <x:v>25.66196</x:v>
      </x:c>
      <x:c t="n" s="0">
        <x:v>19.26067</x:v>
      </x:c>
      <x:c t="n" s="0">
        <x:v>18.40967</x:v>
      </x:c>
      <x:c t="n" s="0">
        <x:v>20.22948</x:v>
      </x:c>
      <x:c t="n" s="0">
        <x:v>24.4341</x:v>
      </x:c>
      <x:c t="n" s="0">
        <x:v>28.86734</x:v>
      </x:c>
      <x:c t="n" s="0">
        <x:v>31.9668</x:v>
      </x:c>
      <x:c t="n" s="0">
        <x:v>29.2026</x:v>
      </x:c>
      <x:c t="n" s="0">
        <x:v>33.19384</x:v>
      </x:c>
      <x:c t="n" s="0">
        <x:v>26.98211</x:v>
      </x:c>
      <x:c t="n" s="0">
        <x:v>25.02964</x:v>
      </x:c>
      <x:c t="n" s="0">
        <x:v>20.57157</x:v>
      </x:c>
      <x:c t="n" s="0">
        <x:v>16.80224</x:v>
      </x:c>
      <x:c t="n" s="0">
        <x:v>16.23996</x:v>
      </x:c>
      <x:c t="n" s="0">
        <x:v>12.48341</x:v>
      </x:c>
      <x:c t="n" s="0">
        <x:v>11.69233</x:v>
      </x:c>
      <x:c t="n" s="0">
        <x:v>10.21234</x:v>
      </x:c>
      <x:c t="n" s="0">
        <x:v>10.15298</x:v>
      </x:c>
      <x:c t="n" s="0">
        <x:v>7.67505</x:v>
      </x:c>
      <x:c t="n" s="0">
        <x:v>7.183181</x:v>
      </x:c>
      <x:c t="n" s="0">
        <x:v>9.914899</x:v>
      </x:c>
      <x:c t="n" s="0">
        <x:v>5.726849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43948.9084837963</x:v>
      </x:c>
      <x:c t="n" s="7">
        <x:v>43948.9084837963</x:v>
      </x:c>
      <x:c t="n" s="0">
        <x:v>37.632</x:v>
      </x:c>
      <x:c t="n" s="0">
        <x:v>54.20069</x:v>
      </x:c>
      <x:c t="n" s="0">
        <x:v>79.31655</x:v>
      </x:c>
      <x:c t="n" s="0">
        <x:v>81.32133</x:v>
      </x:c>
      <x:c t="n" s="0">
        <x:v>-1.099608</x:v>
      </x:c>
      <x:c t="n" s="0">
        <x:v>-6.373873</x:v>
      </x:c>
      <x:c t="n" s="0">
        <x:v>-2.252464</x:v>
      </x:c>
      <x:c t="n" s="0">
        <x:v>-8.415797</x:v>
      </x:c>
      <x:c t="n" s="0">
        <x:v>-10.59773</x:v>
      </x:c>
      <x:c t="n" s="0">
        <x:v>-8.233292</x:v>
      </x:c>
      <x:c t="n" s="0">
        <x:v>4.921198</x:v>
      </x:c>
      <x:c t="n" s="0">
        <x:v>4.266695</x:v>
      </x:c>
      <x:c t="n" s="0">
        <x:v>11.76019</x:v>
      </x:c>
      <x:c t="n" s="0">
        <x:v>14.7072</x:v>
      </x:c>
      <x:c t="n" s="0">
        <x:v>13.07987</x:v>
      </x:c>
      <x:c t="n" s="0">
        <x:v>15.75729</x:v>
      </x:c>
      <x:c t="n" s="0">
        <x:v>17.67348</x:v>
      </x:c>
      <x:c t="n" s="0">
        <x:v>18.67036</x:v>
      </x:c>
      <x:c t="n" s="0">
        <x:v>21.98433</x:v>
      </x:c>
      <x:c t="n" s="0">
        <x:v>17.22476</x:v>
      </x:c>
      <x:c t="n" s="0">
        <x:v>17.9039</x:v>
      </x:c>
      <x:c t="n" s="0">
        <x:v>21.77646</x:v>
      </x:c>
      <x:c t="n" s="0">
        <x:v>25.55701</x:v>
      </x:c>
      <x:c t="n" s="0">
        <x:v>26.5046</x:v>
      </x:c>
      <x:c t="n" s="0">
        <x:v>30.24283</x:v>
      </x:c>
      <x:c t="n" s="0">
        <x:v>29.80876</x:v>
      </x:c>
      <x:c t="n" s="0">
        <x:v>29.7568</x:v>
      </x:c>
      <x:c t="n" s="0">
        <x:v>27.07546</x:v>
      </x:c>
      <x:c t="n" s="0">
        <x:v>24.063</x:v>
      </x:c>
      <x:c t="n" s="0">
        <x:v>21.63381</x:v>
      </x:c>
      <x:c t="n" s="0">
        <x:v>18.09752</x:v>
      </x:c>
      <x:c t="n" s="0">
        <x:v>15.5855</x:v>
      </x:c>
      <x:c t="n" s="0">
        <x:v>14.84134</x:v>
      </x:c>
      <x:c t="n" s="0">
        <x:v>13.18606</x:v>
      </x:c>
      <x:c t="n" s="0">
        <x:v>11.07263</x:v>
      </x:c>
      <x:c t="n" s="0">
        <x:v>9.226196</x:v>
      </x:c>
      <x:c t="n" s="0">
        <x:v>9.355563</x:v>
      </x:c>
      <x:c t="n" s="0">
        <x:v>9.449988</x:v>
      </x:c>
      <x:c t="n" s="0">
        <x:v>9.017028</x:v>
      </x:c>
      <x:c t="n" s="0">
        <x:v>5.475252</x:v>
      </x:c>
      <x:c t="n" s="0">
        <x:v>-2.375569</x:v>
      </x:c>
      <x:c t="n" s="0">
        <x:v>-7.655925</x:v>
      </x:c>
      <x:c t="n" s="0">
        <x:v>-7.759062</x:v>
      </x:c>
      <x:c t="n" s="0">
        <x:v>-14.09646</x:v>
      </x:c>
      <x:c t="n" s="0">
        <x:v>-11.50305</x:v>
      </x:c>
      <x:c t="n" s="0">
        <x:v>-11.3843</x:v>
      </x:c>
      <x:c t="n" s="0">
        <x:v>3.009587</x:v>
      </x:c>
      <x:c t="n" s="0">
        <x:v>1.307994</x:v>
      </x:c>
      <x:c t="n" s="0">
        <x:v>-2.32699</x:v>
      </x:c>
      <x:c t="n" s="0">
        <x:v>19.50579</x:v>
      </x:c>
      <x:c t="n" s="0">
        <x:v>20.36818</x:v>
      </x:c>
      <x:c t="n" s="0">
        <x:v>22.6426</x:v>
      </x:c>
      <x:c t="n" s="0">
        <x:v>20.418</x:v>
      </x:c>
      <x:c t="n" s="0">
        <x:v>18.97293</x:v>
      </x:c>
      <x:c t="n" s="0">
        <x:v>27.45931</x:v>
      </x:c>
      <x:c t="n" s="0">
        <x:v>8.680101</x:v>
      </x:c>
      <x:c t="n" s="0">
        <x:v>20.11056</x:v>
      </x:c>
      <x:c t="n" s="0">
        <x:v>20.24866</x:v>
      </x:c>
      <x:c t="n" s="0">
        <x:v>18.04679</x:v>
      </x:c>
      <x:c t="n" s="0">
        <x:v>26.3816</x:v>
      </x:c>
      <x:c t="n" s="0">
        <x:v>28.70791</x:v>
      </x:c>
      <x:c t="n" s="0">
        <x:v>31.91129</x:v>
      </x:c>
      <x:c t="n" s="0">
        <x:v>25.95823</x:v>
      </x:c>
      <x:c t="n" s="0">
        <x:v>27.29057</x:v>
      </x:c>
      <x:c t="n" s="0">
        <x:v>24.90597</x:v>
      </x:c>
      <x:c t="n" s="0">
        <x:v>21.44541</x:v>
      </x:c>
      <x:c t="n" s="0">
        <x:v>17.86952</x:v>
      </x:c>
      <x:c t="n" s="0">
        <x:v>15.24753</x:v>
      </x:c>
      <x:c t="n" s="0">
        <x:v>12.48338</x:v>
      </x:c>
      <x:c t="n" s="0">
        <x:v>13.32543</x:v>
      </x:c>
      <x:c t="n" s="0">
        <x:v>10.46074</x:v>
      </x:c>
      <x:c t="n" s="0">
        <x:v>7.43825</x:v>
      </x:c>
      <x:c t="n" s="0">
        <x:v>8.858722</x:v>
      </x:c>
      <x:c t="n" s="0">
        <x:v>10.29403</x:v>
      </x:c>
      <x:c t="n" s="0">
        <x:v>7.720487</x:v>
      </x:c>
      <x:c t="n" s="0">
        <x:v>4.572581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43948.9084837963</x:v>
      </x:c>
      <x:c t="n" s="7">
        <x:v>43948.9084837963</x:v>
      </x:c>
      <x:c t="n" s="0">
        <x:v>37.48782</x:v>
      </x:c>
      <x:c t="n" s="0">
        <x:v>54.20069</x:v>
      </x:c>
      <x:c t="n" s="0">
        <x:v>72.97967</x:v>
      </x:c>
      <x:c t="n" s="0">
        <x:v>77.15144</x:v>
      </x:c>
      <x:c t="n" s="0">
        <x:v>-1.365199</x:v>
      </x:c>
      <x:c t="n" s="0">
        <x:v>-6.609056</x:v>
      </x:c>
      <x:c t="n" s="0">
        <x:v>-2.733736</x:v>
      </x:c>
      <x:c t="n" s="0">
        <x:v>-8.904917</x:v>
      </x:c>
      <x:c t="n" s="0">
        <x:v>-10.4675</x:v>
      </x:c>
      <x:c t="n" s="0">
        <x:v>-8.573369</x:v>
      </x:c>
      <x:c t="n" s="0">
        <x:v>4.689383</x:v>
      </x:c>
      <x:c t="n" s="0">
        <x:v>4.063028</x:v>
      </x:c>
      <x:c t="n" s="0">
        <x:v>11.10376</x:v>
      </x:c>
      <x:c t="n" s="0">
        <x:v>16.06597</x:v>
      </x:c>
      <x:c t="n" s="0">
        <x:v>15.21732</x:v>
      </x:c>
      <x:c t="n" s="0">
        <x:v>18.56184</x:v>
      </x:c>
      <x:c t="n" s="0">
        <x:v>18.94744</x:v>
      </x:c>
      <x:c t="n" s="0">
        <x:v>18.55291</x:v>
      </x:c>
      <x:c t="n" s="0">
        <x:v>22.21199</x:v>
      </x:c>
      <x:c t="n" s="0">
        <x:v>18.89493</x:v>
      </x:c>
      <x:c t="n" s="0">
        <x:v>17.69155</x:v>
      </x:c>
      <x:c t="n" s="0">
        <x:v>21.38855</x:v>
      </x:c>
      <x:c t="n" s="0">
        <x:v>25.05095</x:v>
      </x:c>
      <x:c t="n" s="0">
        <x:v>26.68993</x:v>
      </x:c>
      <x:c t="n" s="0">
        <x:v>30.10107</x:v>
      </x:c>
      <x:c t="n" s="0">
        <x:v>30.01797</x:v>
      </x:c>
      <x:c t="n" s="0">
        <x:v>29.32536</x:v>
      </x:c>
      <x:c t="n" s="0">
        <x:v>27.30783</x:v>
      </x:c>
      <x:c t="n" s="0">
        <x:v>24.39991</x:v>
      </x:c>
      <x:c t="n" s="0">
        <x:v>21.62935</x:v>
      </x:c>
      <x:c t="n" s="0">
        <x:v>17.94773</x:v>
      </x:c>
      <x:c t="n" s="0">
        <x:v>15.50684</x:v>
      </x:c>
      <x:c t="n" s="0">
        <x:v>14.48236</x:v>
      </x:c>
      <x:c t="n" s="0">
        <x:v>13.32885</x:v>
      </x:c>
      <x:c t="n" s="0">
        <x:v>11.12759</x:v>
      </x:c>
      <x:c t="n" s="0">
        <x:v>9.19562</x:v>
      </x:c>
      <x:c t="n" s="0">
        <x:v>9.346388</x:v>
      </x:c>
      <x:c t="n" s="0">
        <x:v>9.417083</x:v>
      </x:c>
      <x:c t="n" s="0">
        <x:v>8.881249</x:v>
      </x:c>
      <x:c t="n" s="0">
        <x:v>5.540974</x:v>
      </x:c>
      <x:c t="n" s="0">
        <x:v>-3.364512</x:v>
      </x:c>
      <x:c t="n" s="0">
        <x:v>-8.319497</x:v>
      </x:c>
      <x:c t="n" s="0">
        <x:v>-7.759062</x:v>
      </x:c>
      <x:c t="n" s="0">
        <x:v>-14.09646</x:v>
      </x:c>
      <x:c t="n" s="0">
        <x:v>-9.775045</x:v>
      </x:c>
      <x:c t="n" s="0">
        <x:v>-11.3843</x:v>
      </x:c>
      <x:c t="n" s="0">
        <x:v>3.009587</x:v>
      </x:c>
      <x:c t="n" s="0">
        <x:v>3.557345</x:v>
      </x:c>
      <x:c t="n" s="0">
        <x:v>-2.32699</x:v>
      </x:c>
      <x:c t="n" s="0">
        <x:v>20.16823</x:v>
      </x:c>
      <x:c t="n" s="0">
        <x:v>20.36818</x:v>
      </x:c>
      <x:c t="n" s="0">
        <x:v>24.34056</x:v>
      </x:c>
      <x:c t="n" s="0">
        <x:v>22.90485</x:v>
      </x:c>
      <x:c t="n" s="0">
        <x:v>17.79374</x:v>
      </x:c>
      <x:c t="n" s="0">
        <x:v>14.33499</x:v>
      </x:c>
      <x:c t="n" s="0">
        <x:v>25.67393</x:v>
      </x:c>
      <x:c t="n" s="0">
        <x:v>16.22349</x:v>
      </x:c>
      <x:c t="n" s="0">
        <x:v>17.09891</x:v>
      </x:c>
      <x:c t="n" s="0">
        <x:v>20.49937</x:v>
      </x:c>
      <x:c t="n" s="0">
        <x:v>27.39838</x:v>
      </x:c>
      <x:c t="n" s="0">
        <x:v>28.63456</x:v>
      </x:c>
      <x:c t="n" s="0">
        <x:v>27.36328</x:v>
      </x:c>
      <x:c t="n" s="0">
        <x:v>26.49144</x:v>
      </x:c>
      <x:c t="n" s="0">
        <x:v>29.13231</x:v>
      </x:c>
      <x:c t="n" s="0">
        <x:v>25.99955</x:v>
      </x:c>
      <x:c t="n" s="0">
        <x:v>21.45277</x:v>
      </x:c>
      <x:c t="n" s="0">
        <x:v>17.23571</x:v>
      </x:c>
      <x:c t="n" s="0">
        <x:v>13.46344</x:v>
      </x:c>
      <x:c t="n" s="0">
        <x:v>11.51713</x:v>
      </x:c>
      <x:c t="n" s="0">
        <x:v>15.3846</x:v>
      </x:c>
      <x:c t="n" s="0">
        <x:v>11.60693</x:v>
      </x:c>
      <x:c t="n" s="0">
        <x:v>9.191666</x:v>
      </x:c>
      <x:c t="n" s="0">
        <x:v>9.308467</x:v>
      </x:c>
      <x:c t="n" s="0">
        <x:v>8.595115</x:v>
      </x:c>
      <x:c t="n" s="0">
        <x:v>8.530754</x:v>
      </x:c>
      <x:c t="n" s="0">
        <x:v>5.982298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43948.9084837963</x:v>
      </x:c>
      <x:c t="n" s="7">
        <x:v>43948.9084837963</x:v>
      </x:c>
      <x:c t="n" s="0">
        <x:v>36.83043</x:v>
      </x:c>
      <x:c t="n" s="0">
        <x:v>54.20069</x:v>
      </x:c>
      <x:c t="n" s="0">
        <x:v>70.05783</x:v>
      </x:c>
      <x:c t="n" s="0">
        <x:v>74.06317</x:v>
      </x:c>
      <x:c t="n" s="0">
        <x:v>-1.605633</x:v>
      </x:c>
      <x:c t="n" s="0">
        <x:v>-6.82051</x:v>
      </x:c>
      <x:c t="n" s="0">
        <x:v>-3.191715</x:v>
      </x:c>
      <x:c t="n" s="0">
        <x:v>-9.371235</x:v>
      </x:c>
      <x:c t="n" s="0">
        <x:v>-10.35929</x:v>
      </x:c>
      <x:c t="n" s="0">
        <x:v>-3.352125</x:v>
      </x:c>
      <x:c t="n" s="0">
        <x:v>4.481113</x:v>
      </x:c>
      <x:c t="n" s="0">
        <x:v>4.069377</x:v>
      </x:c>
      <x:c t="n" s="0">
        <x:v>10.45202</x:v>
      </x:c>
      <x:c t="n" s="0">
        <x:v>16.96303</x:v>
      </x:c>
      <x:c t="n" s="0">
        <x:v>16.46222</x:v>
      </x:c>
      <x:c t="n" s="0">
        <x:v>20.04261</x:v>
      </x:c>
      <x:c t="n" s="0">
        <x:v>19.80078</x:v>
      </x:c>
      <x:c t="n" s="0">
        <x:v>18.28021</x:v>
      </x:c>
      <x:c t="n" s="0">
        <x:v>21.68726</x:v>
      </x:c>
      <x:c t="n" s="0">
        <x:v>20.45034</x:v>
      </x:c>
      <x:c t="n" s="0">
        <x:v>19.22349</x:v>
      </x:c>
      <x:c t="n" s="0">
        <x:v>20.85202</x:v>
      </x:c>
      <x:c t="n" s="0">
        <x:v>24.65161</x:v>
      </x:c>
      <x:c t="n" s="0">
        <x:v>27.04144</x:v>
      </x:c>
      <x:c t="n" s="0">
        <x:v>29.66093</x:v>
      </x:c>
      <x:c t="n" s="0">
        <x:v>29.95471</x:v>
      </x:c>
      <x:c t="n" s="0">
        <x:v>29.64819</x:v>
      </x:c>
      <x:c t="n" s="0">
        <x:v>27.2834</x:v>
      </x:c>
      <x:c t="n" s="0">
        <x:v>24.69788</x:v>
      </x:c>
      <x:c t="n" s="0">
        <x:v>21.67854</x:v>
      </x:c>
      <x:c t="n" s="0">
        <x:v>18.32315</x:v>
      </x:c>
      <x:c t="n" s="0">
        <x:v>15.31319</x:v>
      </x:c>
      <x:c t="n" s="0">
        <x:v>14.38174</x:v>
      </x:c>
      <x:c t="n" s="0">
        <x:v>13.59377</x:v>
      </x:c>
      <x:c t="n" s="0">
        <x:v>11.15983</x:v>
      </x:c>
      <x:c t="n" s="0">
        <x:v>9.084572</x:v>
      </x:c>
      <x:c t="n" s="0">
        <x:v>9.221203</x:v>
      </x:c>
      <x:c t="n" s="0">
        <x:v>9.227467</x:v>
      </x:c>
      <x:c t="n" s="0">
        <x:v>8.886043</x:v>
      </x:c>
      <x:c t="n" s="0">
        <x:v>5.653334</x:v>
      </x:c>
      <x:c t="n" s="0">
        <x:v>-3.364512</x:v>
      </x:c>
      <x:c t="n" s="0">
        <x:v>-8.319497</x:v>
      </x:c>
      <x:c t="n" s="0">
        <x:v>-7.759062</x:v>
      </x:c>
      <x:c t="n" s="0">
        <x:v>-14.09646</x:v>
      </x:c>
      <x:c t="n" s="0">
        <x:v>-9.775045</x:v>
      </x:c>
      <x:c t="n" s="0">
        <x:v>5.584317</x:v>
      </x:c>
      <x:c t="n" s="0">
        <x:v>4.214473</x:v>
      </x:c>
      <x:c t="n" s="0">
        <x:v>4.106346</x:v>
      </x:c>
      <x:c t="n" s="0">
        <x:v>2.853596</x:v>
      </x:c>
      <x:c t="n" s="0">
        <x:v>20.16823</x:v>
      </x:c>
      <x:c t="n" s="0">
        <x:v>20.36818</x:v>
      </x:c>
      <x:c t="n" s="0">
        <x:v>24.34056</x:v>
      </x:c>
      <x:c t="n" s="0">
        <x:v>22.90485</x:v>
      </x:c>
      <x:c t="n" s="0">
        <x:v>14.9959</x:v>
      </x:c>
      <x:c t="n" s="0">
        <x:v>16.95776</x:v>
      </x:c>
      <x:c t="n" s="0">
        <x:v>23.0621</x:v>
      </x:c>
      <x:c t="n" s="0">
        <x:v>23.63775</x:v>
      </x:c>
      <x:c t="n" s="0">
        <x:v>11.32724</x:v>
      </x:c>
      <x:c t="n" s="0">
        <x:v>21.86253</x:v>
      </x:c>
      <x:c t="n" s="0">
        <x:v>28.32172</x:v>
      </x:c>
      <x:c t="n" s="0">
        <x:v>26.1004</x:v>
      </x:c>
      <x:c t="n" s="0">
        <x:v>29.94073</x:v>
      </x:c>
      <x:c t="n" s="0">
        <x:v>31.49271</x:v>
      </x:c>
      <x:c t="n" s="0">
        <x:v>24.99051</x:v>
      </x:c>
      <x:c t="n" s="0">
        <x:v>26.10789</x:v>
      </x:c>
      <x:c t="n" s="0">
        <x:v>22.51271</x:v>
      </x:c>
      <x:c t="n" s="0">
        <x:v>20.28675</x:v>
      </x:c>
      <x:c t="n" s="0">
        <x:v>14.9379</x:v>
      </x:c>
      <x:c t="n" s="0">
        <x:v>13.57918</x:v>
      </x:c>
      <x:c t="n" s="0">
        <x:v>12.66106</x:v>
      </x:c>
      <x:c t="n" s="0">
        <x:v>11.86476</x:v>
      </x:c>
      <x:c t="n" s="0">
        <x:v>9.180306</x:v>
      </x:c>
      <x:c t="n" s="0">
        <x:v>7.841554</x:v>
      </x:c>
      <x:c t="n" s="0">
        <x:v>7.041902</x:v>
      </x:c>
      <x:c t="n" s="0">
        <x:v>9.280594</x:v>
      </x:c>
      <x:c t="n" s="0">
        <x:v>6.140394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43948.9084837963</x:v>
      </x:c>
      <x:c t="n" s="7">
        <x:v>43948.9084837963</x:v>
      </x:c>
      <x:c t="n" s="0">
        <x:v>39.23359</x:v>
      </x:c>
      <x:c t="n" s="0">
        <x:v>54.20069</x:v>
      </x:c>
      <x:c t="n" s="0">
        <x:v>74.09303</x:v>
      </x:c>
      <x:c t="n" s="0">
        <x:v>77.83633</x:v>
      </x:c>
      <x:c t="n" s="0">
        <x:v>-1.822064</x:v>
      </x:c>
      <x:c t="n" s="0">
        <x:v>-7.009623</x:v>
      </x:c>
      <x:c t="n" s="0">
        <x:v>-3.625132</x:v>
      </x:c>
      <x:c t="n" s="0">
        <x:v>-9.813406</x:v>
      </x:c>
      <x:c t="n" s="0">
        <x:v>-10.26897</x:v>
      </x:c>
      <x:c t="n" s="0">
        <x:v>-0.3489836</x:v>
      </x:c>
      <x:c t="n" s="0">
        <x:v>4.797554</x:v>
      </x:c>
      <x:c t="n" s="0">
        <x:v>4.074792</x:v>
      </x:c>
      <x:c t="n" s="0">
        <x:v>10.10966</x:v>
      </x:c>
      <x:c t="n" s="0">
        <x:v>17.51082</x:v>
      </x:c>
      <x:c t="n" s="0">
        <x:v>17.19741</x:v>
      </x:c>
      <x:c t="n" s="0">
        <x:v>20.54499</x:v>
      </x:c>
      <x:c t="n" s="0">
        <x:v>19.67805</x:v>
      </x:c>
      <x:c t="n" s="0">
        <x:v>17.9301</x:v>
      </x:c>
      <x:c t="n" s="0">
        <x:v>21.30866</x:v>
      </x:c>
      <x:c t="n" s="0">
        <x:v>20.37437</x:v>
      </x:c>
      <x:c t="n" s="0">
        <x:v>19.05407</x:v>
      </x:c>
      <x:c t="n" s="0">
        <x:v>20.2441</x:v>
      </x:c>
      <x:c t="n" s="0">
        <x:v>24.50867</x:v>
      </x:c>
      <x:c t="n" s="0">
        <x:v>27.26353</x:v>
      </x:c>
      <x:c t="n" s="0">
        <x:v>29.45703</x:v>
      </x:c>
      <x:c t="n" s="0">
        <x:v>30.37861</x:v>
      </x:c>
      <x:c t="n" s="0">
        <x:v>29.84975</x:v>
      </x:c>
      <x:c t="n" s="0">
        <x:v>26.933</x:v>
      </x:c>
      <x:c t="n" s="0">
        <x:v>24.47716</x:v>
      </x:c>
      <x:c t="n" s="0">
        <x:v>21.67273</x:v>
      </x:c>
      <x:c t="n" s="0">
        <x:v>18.43031</x:v>
      </x:c>
      <x:c t="n" s="0">
        <x:v>15.38936</x:v>
      </x:c>
      <x:c t="n" s="0">
        <x:v>13.99662</x:v>
      </x:c>
      <x:c t="n" s="0">
        <x:v>13.34539</x:v>
      </x:c>
      <x:c t="n" s="0">
        <x:v>11.31697</x:v>
      </x:c>
      <x:c t="n" s="0">
        <x:v>9.105049</x:v>
      </x:c>
      <x:c t="n" s="0">
        <x:v>9.148314</x:v>
      </x:c>
      <x:c t="n" s="0">
        <x:v>8.989466</x:v>
      </x:c>
      <x:c t="n" s="0">
        <x:v>8.913519</x:v>
      </x:c>
      <x:c t="n" s="0">
        <x:v>5.576856</x:v>
      </x:c>
      <x:c t="n" s="0">
        <x:v>-3.364512</x:v>
      </x:c>
      <x:c t="n" s="0">
        <x:v>-8.319497</x:v>
      </x:c>
      <x:c t="n" s="0">
        <x:v>-7.759062</x:v>
      </x:c>
      <x:c t="n" s="0">
        <x:v>-14.09646</x:v>
      </x:c>
      <x:c t="n" s="0">
        <x:v>-9.775045</x:v>
      </x:c>
      <x:c t="n" s="0">
        <x:v>5.584317</x:v>
      </x:c>
      <x:c t="n" s="0">
        <x:v>6.586959</x:v>
      </x:c>
      <x:c t="n" s="0">
        <x:v>4.106346</x:v>
      </x:c>
      <x:c t="n" s="0">
        <x:v>7.753119</x:v>
      </x:c>
      <x:c t="n" s="0">
        <x:v>18.58649</x:v>
      </x:c>
      <x:c t="n" s="0">
        <x:v>18.84611</x:v>
      </x:c>
      <x:c t="n" s="0">
        <x:v>21.04252</x:v>
      </x:c>
      <x:c t="n" s="0">
        <x:v>10.7617</x:v>
      </x:c>
      <x:c t="n" s="0">
        <x:v>17.74616</x:v>
      </x:c>
      <x:c t="n" s="0">
        <x:v>17.66424</x:v>
      </x:c>
      <x:c t="n" s="0">
        <x:v>17.36973</x:v>
      </x:c>
      <x:c t="n" s="0">
        <x:v>13.28061</x:v>
      </x:c>
      <x:c t="n" s="0">
        <x:v>15.83543</x:v>
      </x:c>
      <x:c t="n" s="0">
        <x:v>23.95289</x:v>
      </x:c>
      <x:c t="n" s="0">
        <x:v>28.18263</x:v>
      </x:c>
      <x:c t="n" s="0">
        <x:v>27.62923</x:v>
      </x:c>
      <x:c t="n" s="0">
        <x:v>31.83367</x:v>
      </x:c>
      <x:c t="n" s="0">
        <x:v>29.86103</x:v>
      </x:c>
      <x:c t="n" s="0">
        <x:v>23.61787</x:v>
      </x:c>
      <x:c t="n" s="0">
        <x:v>22.10617</x:v>
      </x:c>
      <x:c t="n" s="0">
        <x:v>20.01907</x:v>
      </x:c>
      <x:c t="n" s="0">
        <x:v>20.92993</x:v>
      </x:c>
      <x:c t="n" s="0">
        <x:v>15.19041</x:v>
      </x:c>
      <x:c t="n" s="0">
        <x:v>10.52831</x:v>
      </x:c>
      <x:c t="n" s="0">
        <x:v>13.0684</x:v>
      </x:c>
      <x:c t="n" s="0">
        <x:v>11.12532</x:v>
      </x:c>
      <x:c t="n" s="0">
        <x:v>8.694145</x:v>
      </x:c>
      <x:c t="n" s="0">
        <x:v>9.229036</x:v>
      </x:c>
      <x:c t="n" s="0">
        <x:v>8.379117</x:v>
      </x:c>
      <x:c t="n" s="0">
        <x:v>9.341963</x:v>
      </x:c>
      <x:c t="n" s="0">
        <x:v>5.060902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43948.9084837963</x:v>
      </x:c>
      <x:c t="n" s="7">
        <x:v>43948.9084837963</x:v>
      </x:c>
      <x:c t="n" s="0">
        <x:v>36.77402</x:v>
      </x:c>
      <x:c t="n" s="0">
        <x:v>54.20069</x:v>
      </x:c>
      <x:c t="n" s="0">
        <x:v>81.88788</x:v>
      </x:c>
      <x:c t="n" s="0">
        <x:v>84.82604</x:v>
      </x:c>
      <x:c t="n" s="0">
        <x:v>-2.015844</x:v>
      </x:c>
      <x:c t="n" s="0">
        <x:v>-7.258307</x:v>
      </x:c>
      <x:c t="n" s="0">
        <x:v>-4.104612</x:v>
      </x:c>
      <x:c t="n" s="0">
        <x:v>-10.28836</x:v>
      </x:c>
      <x:c t="n" s="0">
        <x:v>-10.19329</x:v>
      </x:c>
      <x:c t="n" s="0">
        <x:v>1.193148</x:v>
      </x:c>
      <x:c t="n" s="0">
        <x:v>5.109332</x:v>
      </x:c>
      <x:c t="n" s="0">
        <x:v>4.194583</x:v>
      </x:c>
      <x:c t="n" s="0">
        <x:v>9.835711</x:v>
      </x:c>
      <x:c t="n" s="0">
        <x:v>17.32838</x:v>
      </x:c>
      <x:c t="n" s="0">
        <x:v>17.1001</x:v>
      </x:c>
      <x:c t="n" s="0">
        <x:v>20.5063</x:v>
      </x:c>
      <x:c t="n" s="0">
        <x:v>19.08699</x:v>
      </x:c>
      <x:c t="n" s="0">
        <x:v>18.57572</x:v>
      </x:c>
      <x:c t="n" s="0">
        <x:v>20.80717</x:v>
      </x:c>
      <x:c t="n" s="0">
        <x:v>19.83324</x:v>
      </x:c>
      <x:c t="n" s="0">
        <x:v>18.53695</x:v>
      </x:c>
      <x:c t="n" s="0">
        <x:v>20.28155</x:v>
      </x:c>
      <x:c t="n" s="0">
        <x:v>24.4089</x:v>
      </x:c>
      <x:c t="n" s="0">
        <x:v>27.28693</x:v>
      </x:c>
      <x:c t="n" s="0">
        <x:v>29.30439</x:v>
      </x:c>
      <x:c t="n" s="0">
        <x:v>30.18773</x:v>
      </x:c>
      <x:c t="n" s="0">
        <x:v>29.46549</x:v>
      </x:c>
      <x:c t="n" s="0">
        <x:v>26.49862</x:v>
      </x:c>
      <x:c t="n" s="0">
        <x:v>24.17232</x:v>
      </x:c>
      <x:c t="n" s="0">
        <x:v>21.61585</x:v>
      </x:c>
      <x:c t="n" s="0">
        <x:v>18.7305</x:v>
      </x:c>
      <x:c t="n" s="0">
        <x:v>15.19602</x:v>
      </x:c>
      <x:c t="n" s="0">
        <x:v>13.86328</x:v>
      </x:c>
      <x:c t="n" s="0">
        <x:v>13.29693</x:v>
      </x:c>
      <x:c t="n" s="0">
        <x:v>11.21061</x:v>
      </x:c>
      <x:c t="n" s="0">
        <x:v>9.1569</x:v>
      </x:c>
      <x:c t="n" s="0">
        <x:v>9.159237</x:v>
      </x:c>
      <x:c t="n" s="0">
        <x:v>9.043229</x:v>
      </x:c>
      <x:c t="n" s="0">
        <x:v>9.040585</x:v>
      </x:c>
      <x:c t="n" s="0">
        <x:v>5.674391</x:v>
      </x:c>
      <x:c t="n" s="0">
        <x:v>-3.364512</x:v>
      </x:c>
      <x:c t="n" s="0">
        <x:v>-10.43368</x:v>
      </x:c>
      <x:c t="n" s="0">
        <x:v>-11.96367</x:v>
      </x:c>
      <x:c t="n" s="0">
        <x:v>-17.3067</x:v>
      </x:c>
      <x:c t="n" s="0">
        <x:v>-9.775045</x:v>
      </x:c>
      <x:c t="n" s="0">
        <x:v>5.584317</x:v>
      </x:c>
      <x:c t="n" s="0">
        <x:v>6.586959</x:v>
      </x:c>
      <x:c t="n" s="0">
        <x:v>5.664371</x:v>
      </x:c>
      <x:c t="n" s="0">
        <x:v>7.753119</x:v>
      </x:c>
      <x:c t="n" s="0">
        <x:v>16.0732</x:v>
      </x:c>
      <x:c t="n" s="0">
        <x:v>16.4824</x:v>
      </x:c>
      <x:c t="n" s="0">
        <x:v>20.27274</x:v>
      </x:c>
      <x:c t="n" s="0">
        <x:v>10.7617</x:v>
      </x:c>
      <x:c t="n" s="0">
        <x:v>21.56171</x:v>
      </x:c>
      <x:c t="n" s="0">
        <x:v>14.02677</x:v>
      </x:c>
      <x:c t="n" s="0">
        <x:v>17.33728</x:v>
      </x:c>
      <x:c t="n" s="0">
        <x:v>17.27792</x:v>
      </x:c>
      <x:c t="n" s="0">
        <x:v>21.59534</x:v>
      </x:c>
      <x:c t="n" s="0">
        <x:v>24.13764</x:v>
      </x:c>
      <x:c t="n" s="0">
        <x:v>29.30738</x:v>
      </x:c>
      <x:c t="n" s="0">
        <x:v>29.8823</x:v>
      </x:c>
      <x:c t="n" s="0">
        <x:v>30.76578</x:v>
      </x:c>
      <x:c t="n" s="0">
        <x:v>29.93448</x:v>
      </x:c>
      <x:c t="n" s="0">
        <x:v>25.78339</x:v>
      </x:c>
      <x:c t="n" s="0">
        <x:v>23.54951</x:v>
      </x:c>
      <x:c t="n" s="0">
        <x:v>21.10213</x:v>
      </x:c>
      <x:c t="n" s="0">
        <x:v>18.24446</x:v>
      </x:c>
      <x:c t="n" s="0">
        <x:v>14.36936</x:v>
      </x:c>
      <x:c t="n" s="0">
        <x:v>13.87406</x:v>
      </x:c>
      <x:c t="n" s="0">
        <x:v>11.31357</x:v>
      </x:c>
      <x:c t="n" s="0">
        <x:v>10.88755</x:v>
      </x:c>
      <x:c t="n" s="0">
        <x:v>9.520375</x:v>
      </x:c>
      <x:c t="n" s="0">
        <x:v>9.991273</x:v>
      </x:c>
      <x:c t="n" s="0">
        <x:v>9.506277</x:v>
      </x:c>
      <x:c t="n" s="0">
        <x:v>9.633819</x:v>
      </x:c>
      <x:c t="n" s="0">
        <x:v>5.831509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43948.9084837963</x:v>
      </x:c>
      <x:c t="n" s="7">
        <x:v>43948.9084837963</x:v>
      </x:c>
      <x:c t="n" s="0">
        <x:v>37.42974</x:v>
      </x:c>
      <x:c t="n" s="0">
        <x:v>54.20069</x:v>
      </x:c>
      <x:c t="n" s="0">
        <x:v>85.25285</x:v>
      </x:c>
      <x:c t="n" s="0">
        <x:v>86.04096</x:v>
      </x:c>
      <x:c t="n" s="0">
        <x:v>-2.18847</x:v>
      </x:c>
      <x:c t="n" s="0">
        <x:v>-7.726276</x:v>
      </x:c>
      <x:c t="n" s="0">
        <x:v>-4.789254</x:v>
      </x:c>
      <x:c t="n" s="0">
        <x:v>-10.92332</x:v>
      </x:c>
      <x:c t="n" s="0">
        <x:v>-10.12968</x:v>
      </x:c>
      <x:c t="n" s="0">
        <x:v>2.18048</x:v>
      </x:c>
      <x:c t="n" s="0">
        <x:v>5.358952</x:v>
      </x:c>
      <x:c t="n" s="0">
        <x:v>4.592003</x:v>
      </x:c>
      <x:c t="n" s="0">
        <x:v>9.652155</x:v>
      </x:c>
      <x:c t="n" s="0">
        <x:v>17.16627</x:v>
      </x:c>
      <x:c t="n" s="0">
        <x:v>17.01522</x:v>
      </x:c>
      <x:c t="n" s="0">
        <x:v>20.47298</x:v>
      </x:c>
      <x:c t="n" s="0">
        <x:v>18.52666</x:v>
      </x:c>
      <x:c t="n" s="0">
        <x:v>19.04469</x:v>
      </x:c>
      <x:c t="n" s="0">
        <x:v>21.40178</x:v>
      </x:c>
      <x:c t="n" s="0">
        <x:v>19.84968</x:v>
      </x:c>
      <x:c t="n" s="0">
        <x:v>18.6896</x:v>
      </x:c>
      <x:c t="n" s="0">
        <x:v>20.43548</x:v>
      </x:c>
      <x:c t="n" s="0">
        <x:v>24.45527</x:v>
      </x:c>
      <x:c t="n" s="0">
        <x:v>27.57578</x:v>
      </x:c>
      <x:c t="n" s="0">
        <x:v>29.25719</x:v>
      </x:c>
      <x:c t="n" s="0">
        <x:v>30.46989</x:v>
      </x:c>
      <x:c t="n" s="0">
        <x:v>30.0891</x:v>
      </x:c>
      <x:c t="n" s="0">
        <x:v>26.52539</x:v>
      </x:c>
      <x:c t="n" s="0">
        <x:v>24.14852</x:v>
      </x:c>
      <x:c t="n" s="0">
        <x:v>21.31109</x:v>
      </x:c>
      <x:c t="n" s="0">
        <x:v>18.43951</x:v>
      </x:c>
      <x:c t="n" s="0">
        <x:v>15.03837</x:v>
      </x:c>
      <x:c t="n" s="0">
        <x:v>13.6785</x:v>
      </x:c>
      <x:c t="n" s="0">
        <x:v>12.9552</x:v>
      </x:c>
      <x:c t="n" s="0">
        <x:v>11.00669</x:v>
      </x:c>
      <x:c t="n" s="0">
        <x:v>9.147677</x:v>
      </x:c>
      <x:c t="n" s="0">
        <x:v>9.161842</x:v>
      </x:c>
      <x:c t="n" s="0">
        <x:v>9.030038</x:v>
      </x:c>
      <x:c t="n" s="0">
        <x:v>8.967299</x:v>
      </x:c>
      <x:c t="n" s="0">
        <x:v>5.62098</x:v>
      </x:c>
      <x:c t="n" s="0">
        <x:v>-3.364512</x:v>
      </x:c>
      <x:c t="n" s="0">
        <x:v>-12.48371</x:v>
      </x:c>
      <x:c t="n" s="0">
        <x:v>-28.18997</x:v>
      </x:c>
      <x:c t="n" s="0">
        <x:v>-21.94789</x:v>
      </x:c>
      <x:c t="n" s="0">
        <x:v>-9.675709</x:v>
      </x:c>
      <x:c t="n" s="0">
        <x:v>5.584317</x:v>
      </x:c>
      <x:c t="n" s="0">
        <x:v>6.586959</x:v>
      </x:c>
      <x:c t="n" s="0">
        <x:v>6.386391</x:v>
      </x:c>
      <x:c t="n" s="0">
        <x:v>8.773877</x:v>
      </x:c>
      <x:c t="n" s="0">
        <x:v>16.0732</x:v>
      </x:c>
      <x:c t="n" s="0">
        <x:v>16.4824</x:v>
      </x:c>
      <x:c t="n" s="0">
        <x:v>20.27274</x:v>
      </x:c>
      <x:c t="n" s="0">
        <x:v>11.80601</x:v>
      </x:c>
      <x:c t="n" s="0">
        <x:v>19.41342</x:v>
      </x:c>
      <x:c t="n" s="0">
        <x:v>26.4071</x:v>
      </x:c>
      <x:c t="n" s="0">
        <x:v>19.09413</x:v>
      </x:c>
      <x:c t="n" s="0">
        <x:v>17.46064</x:v>
      </x:c>
      <x:c t="n" s="0">
        <x:v>20.12994</x:v>
      </x:c>
      <x:c t="n" s="0">
        <x:v>24.34766</x:v>
      </x:c>
      <x:c t="n" s="0">
        <x:v>27.50024</x:v>
      </x:c>
      <x:c t="n" s="0">
        <x:v>28.17589</x:v>
      </x:c>
      <x:c t="n" s="0">
        <x:v>31.82035</x:v>
      </x:c>
      <x:c t="n" s="0">
        <x:v>31.25328</x:v>
      </x:c>
      <x:c t="n" s="0">
        <x:v>24.34666</x:v>
      </x:c>
      <x:c t="n" s="0">
        <x:v>21.82245</x:v>
      </x:c>
      <x:c t="n" s="0">
        <x:v>20.45985</x:v>
      </x:c>
      <x:c t="n" s="0">
        <x:v>13.95593</x:v>
      </x:c>
      <x:c t="n" s="0">
        <x:v>14.36494</x:v>
      </x:c>
      <x:c t="n" s="0">
        <x:v>11.55014</x:v>
      </x:c>
      <x:c t="n" s="0">
        <x:v>12.63687</x:v>
      </x:c>
      <x:c t="n" s="0">
        <x:v>8.848455</x:v>
      </x:c>
      <x:c t="n" s="0">
        <x:v>9.199871</x:v>
      </x:c>
      <x:c t="n" s="0">
        <x:v>8.039676</x:v>
      </x:c>
      <x:c t="n" s="0">
        <x:v>10.01772</x:v>
      </x:c>
      <x:c t="n" s="0">
        <x:v>7.560196</x:v>
      </x:c>
      <x:c t="n" s="0">
        <x:v>5.586905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43948.9084837963</x:v>
      </x:c>
      <x:c t="n" s="7">
        <x:v>43948.9084837963</x:v>
      </x:c>
      <x:c t="n" s="0">
        <x:v>36.62479</x:v>
      </x:c>
      <x:c t="n" s="0">
        <x:v>54.20069</x:v>
      </x:c>
      <x:c t="n" s="0">
        <x:v>84.8802</x:v>
      </x:c>
      <x:c t="n" s="0">
        <x:v>85.64854</x:v>
      </x:c>
      <x:c t="n" s="0">
        <x:v>-2.341532</x:v>
      </x:c>
      <x:c t="n" s="0">
        <x:v>-8.170197</x:v>
      </x:c>
      <x:c t="n" s="0">
        <x:v>-5.473783</x:v>
      </x:c>
      <x:c t="n" s="0">
        <x:v>-11.5504</x:v>
      </x:c>
      <x:c t="n" s="0">
        <x:v>-9.980982</x:v>
      </x:c>
      <x:c t="n" s="0">
        <x:v>2.875928</x:v>
      </x:c>
      <x:c t="n" s="0">
        <x:v>5.561333</x:v>
      </x:c>
      <x:c t="n" s="0">
        <x:v>4.904804</x:v>
      </x:c>
      <x:c t="n" s="0">
        <x:v>9.550393</x:v>
      </x:c>
      <x:c t="n" s="0">
        <x:v>16.93678</x:v>
      </x:c>
      <x:c t="n" s="0">
        <x:v>16.9414</x:v>
      </x:c>
      <x:c t="n" s="0">
        <x:v>20.20632</x:v>
      </x:c>
      <x:c t="n" s="0">
        <x:v>18.00116</x:v>
      </x:c>
      <x:c t="n" s="0">
        <x:v>18.64102</x:v>
      </x:c>
      <x:c t="n" s="0">
        <x:v>23.04936</x:v>
      </x:c>
      <x:c t="n" s="0">
        <x:v>19.546</x:v>
      </x:c>
      <x:c t="n" s="0">
        <x:v>18.13204</x:v>
      </x:c>
      <x:c t="n" s="0">
        <x:v>20.30864</x:v>
      </x:c>
      <x:c t="n" s="0">
        <x:v>24.75162</x:v>
      </x:c>
      <x:c t="n" s="0">
        <x:v>27.31319</x:v>
      </x:c>
      <x:c t="n" s="0">
        <x:v>29.39335</x:v>
      </x:c>
      <x:c t="n" s="0">
        <x:v>30.90591</x:v>
      </x:c>
      <x:c t="n" s="0">
        <x:v>29.77748</x:v>
      </x:c>
      <x:c t="n" s="0">
        <x:v>26.74457</x:v>
      </x:c>
      <x:c t="n" s="0">
        <x:v>24.03403</x:v>
      </x:c>
      <x:c t="n" s="0">
        <x:v>21.16619</x:v>
      </x:c>
      <x:c t="n" s="0">
        <x:v>18.62315</x:v>
      </x:c>
      <x:c t="n" s="0">
        <x:v>14.98892</x:v>
      </x:c>
      <x:c t="n" s="0">
        <x:v>13.42179</x:v>
      </x:c>
      <x:c t="n" s="0">
        <x:v>13.11863</x:v>
      </x:c>
      <x:c t="n" s="0">
        <x:v>10.97924</x:v>
      </x:c>
      <x:c t="n" s="0">
        <x:v>9.052359</x:v>
      </x:c>
      <x:c t="n" s="0">
        <x:v>9.123791</x:v>
      </x:c>
      <x:c t="n" s="0">
        <x:v>9.091839</x:v>
      </x:c>
      <x:c t="n" s="0">
        <x:v>8.983659</x:v>
      </x:c>
      <x:c t="n" s="0">
        <x:v>5.538597</x:v>
      </x:c>
      <x:c t="n" s="0">
        <x:v>-3.364512</x:v>
      </x:c>
      <x:c t="n" s="0">
        <x:v>-12.48371</x:v>
      </x:c>
      <x:c t="n" s="0">
        <x:v>-28.18997</x:v>
      </x:c>
      <x:c t="n" s="0">
        <x:v>-21.94789</x:v>
      </x:c>
      <x:c t="n" s="0">
        <x:v>-9.037517</x:v>
      </x:c>
      <x:c t="n" s="0">
        <x:v>5.584317</x:v>
      </x:c>
      <x:c t="n" s="0">
        <x:v>6.586959</x:v>
      </x:c>
      <x:c t="n" s="0">
        <x:v>5.424073</x:v>
      </x:c>
      <x:c t="n" s="0">
        <x:v>8.901924</x:v>
      </x:c>
      <x:c t="n" s="0">
        <x:v>14.40588</x:v>
      </x:c>
      <x:c t="n" s="0">
        <x:v>16.4824</x:v>
      </x:c>
      <x:c t="n" s="0">
        <x:v>14.67953</x:v>
      </x:c>
      <x:c t="n" s="0">
        <x:v>11.93663</x:v>
      </x:c>
      <x:c t="n" s="0">
        <x:v>14.9771</x:v>
      </x:c>
      <x:c t="n" s="0">
        <x:v>27.12697</x:v>
      </x:c>
      <x:c t="n" s="0">
        <x:v>17.84435</x:v>
      </x:c>
      <x:c t="n" s="0">
        <x:v>12.1171</x:v>
      </x:c>
      <x:c t="n" s="0">
        <x:v>19.76188</x:v>
      </x:c>
      <x:c t="n" s="0">
        <x:v>26.42897</x:v>
      </x:c>
      <x:c t="n" s="0">
        <x:v>24.69516</x:v>
      </x:c>
      <x:c t="n" s="0">
        <x:v>30.14835</x:v>
      </x:c>
      <x:c t="n" s="0">
        <x:v>32.02727</x:v>
      </x:c>
      <x:c t="n" s="0">
        <x:v>28.16101</x:v>
      </x:c>
      <x:c t="n" s="0">
        <x:v>29.10552</x:v>
      </x:c>
      <x:c t="n" s="0">
        <x:v>23.96093</x:v>
      </x:c>
      <x:c t="n" s="0">
        <x:v>19.92451</x:v>
      </x:c>
      <x:c t="n" s="0">
        <x:v>20.21811</x:v>
      </x:c>
      <x:c t="n" s="0">
        <x:v>14.68482</x:v>
      </x:c>
      <x:c t="n" s="0">
        <x:v>11.6046</x:v>
      </x:c>
      <x:c t="n" s="0">
        <x:v>13.20271</x:v>
      </x:c>
      <x:c t="n" s="0">
        <x:v>11.0706</x:v>
      </x:c>
      <x:c t="n" s="0">
        <x:v>9.410721</x:v>
      </x:c>
      <x:c t="n" s="0">
        <x:v>8.857995</x:v>
      </x:c>
      <x:c t="n" s="0">
        <x:v>7.671271</x:v>
      </x:c>
      <x:c t="n" s="0">
        <x:v>8.763339</x:v>
      </x:c>
      <x:c t="n" s="0">
        <x:v>4.810219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43948.9084837963</x:v>
      </x:c>
      <x:c t="n" s="7">
        <x:v>43948.9084837963</x:v>
      </x:c>
      <x:c t="n" s="0">
        <x:v>38.40599</x:v>
      </x:c>
      <x:c t="n" s="0">
        <x:v>54.20069</x:v>
      </x:c>
      <x:c t="n" s="0">
        <x:v>83.11843</x:v>
      </x:c>
      <x:c t="n" s="0">
        <x:v>84.85236</x:v>
      </x:c>
      <x:c t="n" s="0">
        <x:v>-2.476663</x:v>
      </x:c>
      <x:c t="n" s="0">
        <x:v>-8.588919</x:v>
      </x:c>
      <x:c t="n" s="0">
        <x:v>-6.158181</x:v>
      </x:c>
      <x:c t="n" s="0">
        <x:v>-12.16851</x:v>
      </x:c>
      <x:c t="n" s="0">
        <x:v>-9.82983</x:v>
      </x:c>
      <x:c t="n" s="0">
        <x:v>3.392737</x:v>
      </x:c>
      <x:c t="n" s="0">
        <x:v>6.062971</x:v>
      </x:c>
      <x:c t="n" s="0">
        <x:v>4.684445</x:v>
      </x:c>
      <x:c t="n" s="0">
        <x:v>9.461557</x:v>
      </x:c>
      <x:c t="n" s="0">
        <x:v>16.58792</x:v>
      </x:c>
      <x:c t="n" s="0">
        <x:v>16.74597</x:v>
      </x:c>
      <x:c t="n" s="0">
        <x:v>19.54692</x:v>
      </x:c>
      <x:c t="n" s="0">
        <x:v>17.49724</x:v>
      </x:c>
      <x:c t="n" s="0">
        <x:v>18.5041</x:v>
      </x:c>
      <x:c t="n" s="0">
        <x:v>23.0961</x:v>
      </x:c>
      <x:c t="n" s="0">
        <x:v>19.50017</x:v>
      </x:c>
      <x:c t="n" s="0">
        <x:v>17.74873</x:v>
      </x:c>
      <x:c t="n" s="0">
        <x:v>20.75813</x:v>
      </x:c>
      <x:c t="n" s="0">
        <x:v>25.12815</x:v>
      </x:c>
      <x:c t="n" s="0">
        <x:v>29.02193</x:v>
      </x:c>
      <x:c t="n" s="0">
        <x:v>29.09172</x:v>
      </x:c>
      <x:c t="n" s="0">
        <x:v>30.8219</x:v>
      </x:c>
      <x:c t="n" s="0">
        <x:v>29.64695</x:v>
      </x:c>
      <x:c t="n" s="0">
        <x:v>26.7628</x:v>
      </x:c>
      <x:c t="n" s="0">
        <x:v>23.87401</x:v>
      </x:c>
      <x:c t="n" s="0">
        <x:v>21.60646</x:v>
      </x:c>
      <x:c t="n" s="0">
        <x:v>18.54737</x:v>
      </x:c>
      <x:c t="n" s="0">
        <x:v>14.69199</x:v>
      </x:c>
      <x:c t="n" s="0">
        <x:v>13.33474</x:v>
      </x:c>
      <x:c t="n" s="0">
        <x:v>13.06299</x:v>
      </x:c>
      <x:c t="n" s="0">
        <x:v>11.02352</x:v>
      </x:c>
      <x:c t="n" s="0">
        <x:v>9.982804</x:v>
      </x:c>
      <x:c t="n" s="0">
        <x:v>9.187307</x:v>
      </x:c>
      <x:c t="n" s="0">
        <x:v>8.988084</x:v>
      </x:c>
      <x:c t="n" s="0">
        <x:v>8.814452</x:v>
      </x:c>
      <x:c t="n" s="0">
        <x:v>5.458979</x:v>
      </x:c>
      <x:c t="n" s="0">
        <x:v>-3.364512</x:v>
      </x:c>
      <x:c t="n" s="0">
        <x:v>-12.48371</x:v>
      </x:c>
      <x:c t="n" s="0">
        <x:v>-28.18997</x:v>
      </x:c>
      <x:c t="n" s="0">
        <x:v>-21.94789</x:v>
      </x:c>
      <x:c t="n" s="0">
        <x:v>-9.037517</x:v>
      </x:c>
      <x:c t="n" s="0">
        <x:v>5.584317</x:v>
      </x:c>
      <x:c t="n" s="0">
        <x:v>10.88308</x:v>
      </x:c>
      <x:c t="n" s="0">
        <x:v>3.107376</x:v>
      </x:c>
      <x:c t="n" s="0">
        <x:v>8.901924</x:v>
      </x:c>
      <x:c t="n" s="0">
        <x:v>13.66927</x:v>
      </x:c>
      <x:c t="n" s="0">
        <x:v>14.62822</x:v>
      </x:c>
      <x:c t="n" s="0">
        <x:v>5.647286</x:v>
      </x:c>
      <x:c t="n" s="0">
        <x:v>12.06707</x:v>
      </x:c>
      <x:c t="n" s="0">
        <x:v>19.09768</x:v>
      </x:c>
      <x:c t="n" s="0">
        <x:v>20.27798</x:v>
      </x:c>
      <x:c t="n" s="0">
        <x:v>18.92358</x:v>
      </x:c>
      <x:c t="n" s="0">
        <x:v>15.35235</x:v>
      </x:c>
      <x:c t="n" s="0">
        <x:v>22.6663</x:v>
      </x:c>
      <x:c t="n" s="0">
        <x:v>28.20059</x:v>
      </x:c>
      <x:c t="n" s="0">
        <x:v>34.02188</x:v>
      </x:c>
      <x:c t="n" s="0">
        <x:v>28.04528</x:v>
      </x:c>
      <x:c t="n" s="0">
        <x:v>29.88484</x:v>
      </x:c>
      <x:c t="n" s="0">
        <x:v>30.80871</x:v>
      </x:c>
      <x:c t="n" s="0">
        <x:v>27.48233</x:v>
      </x:c>
      <x:c t="n" s="0">
        <x:v>24.58205</x:v>
      </x:c>
      <x:c t="n" s="0">
        <x:v>23.72829</x:v>
      </x:c>
      <x:c t="n" s="0">
        <x:v>16.99162</x:v>
      </x:c>
      <x:c t="n" s="0">
        <x:v>9.683064</x:v>
      </x:c>
      <x:c t="n" s="0">
        <x:v>12.94882</x:v>
      </x:c>
      <x:c t="n" s="0">
        <x:v>11.89817</x:v>
      </x:c>
      <x:c t="n" s="0">
        <x:v>11.45779</x:v>
      </x:c>
      <x:c t="n" s="0">
        <x:v>13.6117</x:v>
      </x:c>
      <x:c t="n" s="0">
        <x:v>10.18201</x:v>
      </x:c>
      <x:c t="n" s="0">
        <x:v>10.24078</x:v>
      </x:c>
      <x:c t="n" s="0">
        <x:v>8.393465</x:v>
      </x:c>
      <x:c t="n" s="0">
        <x:v>4.969771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43948.9084837963</x:v>
      </x:c>
      <x:c t="n" s="7">
        <x:v>43948.9084837963</x:v>
      </x:c>
      <x:c t="n" s="0">
        <x:v>36.35209</x:v>
      </x:c>
      <x:c t="n" s="0">
        <x:v>54.20069</x:v>
      </x:c>
      <x:c t="n" s="0">
        <x:v>79.69079</x:v>
      </x:c>
      <x:c t="n" s="0">
        <x:v>82.06456</x:v>
      </x:c>
      <x:c t="n" s="0">
        <x:v>-2.739406</x:v>
      </x:c>
      <x:c t="n" s="0">
        <x:v>-8.981553</x:v>
      </x:c>
      <x:c t="n" s="0">
        <x:v>-6.842423</x:v>
      </x:c>
      <x:c t="n" s="0">
        <x:v>-12.77644</x:v>
      </x:c>
      <x:c t="n" s="0">
        <x:v>-9.704784</x:v>
      </x:c>
      <x:c t="n" s="0">
        <x:v>4.175708</x:v>
      </x:c>
      <x:c t="n" s="0">
        <x:v>8.036057</x:v>
      </x:c>
      <x:c t="n" s="0">
        <x:v>4.486977</x:v>
      </x:c>
      <x:c t="n" s="0">
        <x:v>9.844536</x:v>
      </x:c>
      <x:c t="n" s="0">
        <x:v>16.26606</x:v>
      </x:c>
      <x:c t="n" s="0">
        <x:v>16.49414</x:v>
      </x:c>
      <x:c t="n" s="0">
        <x:v>18.89176</x:v>
      </x:c>
      <x:c t="n" s="0">
        <x:v>17.0255</x:v>
      </x:c>
      <x:c t="n" s="0">
        <x:v>18.73895</x:v>
      </x:c>
      <x:c t="n" s="0">
        <x:v>22.69541</x:v>
      </x:c>
      <x:c t="n" s="0">
        <x:v>19.0441</x:v>
      </x:c>
      <x:c t="n" s="0">
        <x:v>17.81865</x:v>
      </x:c>
      <x:c t="n" s="0">
        <x:v>20.44552</x:v>
      </x:c>
      <x:c t="n" s="0">
        <x:v>25.37685</x:v>
      </x:c>
      <x:c t="n" s="0">
        <x:v>28.8758</x:v>
      </x:c>
      <x:c t="n" s="0">
        <x:v>29.71812</x:v>
      </x:c>
      <x:c t="n" s="0">
        <x:v>30.69291</x:v>
      </x:c>
      <x:c t="n" s="0">
        <x:v>30.36674</x:v>
      </x:c>
      <x:c t="n" s="0">
        <x:v>27.03963</x:v>
      </x:c>
      <x:c t="n" s="0">
        <x:v>24.04359</x:v>
      </x:c>
      <x:c t="n" s="0">
        <x:v>21.52426</x:v>
      </x:c>
      <x:c t="n" s="0">
        <x:v>18.40776</x:v>
      </x:c>
      <x:c t="n" s="0">
        <x:v>14.49084</x:v>
      </x:c>
      <x:c t="n" s="0">
        <x:v>13.14593</x:v>
      </x:c>
      <x:c t="n" s="0">
        <x:v>12.89311</x:v>
      </x:c>
      <x:c t="n" s="0">
        <x:v>11.092</x:v>
      </x:c>
      <x:c t="n" s="0">
        <x:v>10.26085</x:v>
      </x:c>
      <x:c t="n" s="0">
        <x:v>9.206285</x:v>
      </x:c>
      <x:c t="n" s="0">
        <x:v>9.15394</x:v>
      </x:c>
      <x:c t="n" s="0">
        <x:v>8.824529</x:v>
      </x:c>
      <x:c t="n" s="0">
        <x:v>5.431543</x:v>
      </x:c>
      <x:c t="n" s="0">
        <x:v>-6.44382</x:v>
      </x:c>
      <x:c t="n" s="0">
        <x:v>-12.48371</x:v>
      </x:c>
      <x:c t="n" s="0">
        <x:v>-28.18997</x:v>
      </x:c>
      <x:c t="n" s="0">
        <x:v>-21.94789</x:v>
      </x:c>
      <x:c t="n" s="0">
        <x:v>-9.037517</x:v>
      </x:c>
      <x:c t="n" s="0">
        <x:v>8.141427</x:v>
      </x:c>
      <x:c t="n" s="0">
        <x:v>12.99998</x:v>
      </x:c>
      <x:c t="n" s="0">
        <x:v>3.107376</x:v>
      </x:c>
      <x:c t="n" s="0">
        <x:v>13.10303</x:v>
      </x:c>
      <x:c t="n" s="0">
        <x:v>13.66927</x:v>
      </x:c>
      <x:c t="n" s="0">
        <x:v>14.62822</x:v>
      </x:c>
      <x:c t="n" s="0">
        <x:v>5.647286</x:v>
      </x:c>
      <x:c t="n" s="0">
        <x:v>12.19371</x:v>
      </x:c>
      <x:c t="n" s="0">
        <x:v>19.9049</x:v>
      </x:c>
      <x:c t="n" s="0">
        <x:v>17.59581</x:v>
      </x:c>
      <x:c t="n" s="0">
        <x:v>9.973064</x:v>
      </x:c>
      <x:c t="n" s="0">
        <x:v>19.27648</x:v>
      </x:c>
      <x:c t="n" s="0">
        <x:v>17.53618</x:v>
      </x:c>
      <x:c t="n" s="0">
        <x:v>23.31328</x:v>
      </x:c>
      <x:c t="n" s="0">
        <x:v>25.45749</x:v>
      </x:c>
      <x:c t="n" s="0">
        <x:v>31.5043</x:v>
      </x:c>
      <x:c t="n" s="0">
        <x:v>29.42144</x:v>
      </x:c>
      <x:c t="n" s="0">
        <x:v>31.25961</x:v>
      </x:c>
      <x:c t="n" s="0">
        <x:v>29.94271</x:v>
      </x:c>
      <x:c t="n" s="0">
        <x:v>23.77339</x:v>
      </x:c>
      <x:c t="n" s="0">
        <x:v>20.25315</x:v>
      </x:c>
      <x:c t="n" s="0">
        <x:v>17.54852</x:v>
      </x:c>
      <x:c t="n" s="0">
        <x:v>15.03646</x:v>
      </x:c>
      <x:c t="n" s="0">
        <x:v>13.96032</x:v>
      </x:c>
      <x:c t="n" s="0">
        <x:v>12.71156</x:v>
      </x:c>
      <x:c t="n" s="0">
        <x:v>12.90093</x:v>
      </x:c>
      <x:c t="n" s="0">
        <x:v>10.06662</x:v>
      </x:c>
      <x:c t="n" s="0">
        <x:v>7.673576</x:v>
      </x:c>
      <x:c t="n" s="0">
        <x:v>10.0729</x:v>
      </x:c>
      <x:c t="n" s="0">
        <x:v>8.450436</x:v>
      </x:c>
      <x:c t="n" s="0">
        <x:v>4.825173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43948.9084837963</x:v>
      </x:c>
      <x:c t="n" s="7">
        <x:v>43948.9084837963</x:v>
      </x:c>
      <x:c t="n" s="0">
        <x:v>37.55013</x:v>
      </x:c>
      <x:c t="n" s="0">
        <x:v>54.20069</x:v>
      </x:c>
      <x:c t="n" s="0">
        <x:v>69.2812</x:v>
      </x:c>
      <x:c t="n" s="0">
        <x:v>75.58694</x:v>
      </x:c>
      <x:c t="n" s="0">
        <x:v>-3.221999</x:v>
      </x:c>
      <x:c t="n" s="0">
        <x:v>-9.347479</x:v>
      </x:c>
      <x:c t="n" s="0">
        <x:v>-7.526489</x:v>
      </x:c>
      <x:c t="n" s="0">
        <x:v>-13.37285</x:v>
      </x:c>
      <x:c t="n" s="0">
        <x:v>-9.600771</x:v>
      </x:c>
      <x:c t="n" s="0">
        <x:v>5.219826</x:v>
      </x:c>
      <x:c t="n" s="0">
        <x:v>9.214805</x:v>
      </x:c>
      <x:c t="n" s="0">
        <x:v>4.310919</x:v>
      </x:c>
      <x:c t="n" s="0">
        <x:v>10.73306</x:v>
      </x:c>
      <x:c t="n" s="0">
        <x:v>16.19523</x:v>
      </x:c>
      <x:c t="n" s="0">
        <x:v>16.26688</x:v>
      </x:c>
      <x:c t="n" s="0">
        <x:v>18.52807</x:v>
      </x:c>
      <x:c t="n" s="0">
        <x:v>16.5776</x:v>
      </x:c>
      <x:c t="n" s="0">
        <x:v>19.5927</x:v>
      </x:c>
      <x:c t="n" s="0">
        <x:v>22.17117</x:v>
      </x:c>
      <x:c t="n" s="0">
        <x:v>18.78891</x:v>
      </x:c>
      <x:c t="n" s="0">
        <x:v>17.52123</x:v>
      </x:c>
      <x:c t="n" s="0">
        <x:v>20.60659</x:v>
      </x:c>
      <x:c t="n" s="0">
        <x:v>24.92204</x:v>
      </x:c>
      <x:c t="n" s="0">
        <x:v>28.70988</x:v>
      </x:c>
      <x:c t="n" s="0">
        <x:v>29.23472</x:v>
      </x:c>
      <x:c t="n" s="0">
        <x:v>30.23047</x:v>
      </x:c>
      <x:c t="n" s="0">
        <x:v>30.0014</x:v>
      </x:c>
      <x:c t="n" s="0">
        <x:v>27.68568</x:v>
      </x:c>
      <x:c t="n" s="0">
        <x:v>23.88047</x:v>
      </x:c>
      <x:c t="n" s="0">
        <x:v>21.35805</x:v>
      </x:c>
      <x:c t="n" s="0">
        <x:v>18.02088</x:v>
      </x:c>
      <x:c t="n" s="0">
        <x:v>14.68877</x:v>
      </x:c>
      <x:c t="n" s="0">
        <x:v>13.48184</x:v>
      </x:c>
      <x:c t="n" s="0">
        <x:v>12.85196</x:v>
      </x:c>
      <x:c t="n" s="0">
        <x:v>11.28202</x:v>
      </x:c>
      <x:c t="n" s="0">
        <x:v>10.15298</x:v>
      </x:c>
      <x:c t="n" s="0">
        <x:v>8.997455</x:v>
      </x:c>
      <x:c t="n" s="0">
        <x:v>9.194416</x:v>
      </x:c>
      <x:c t="n" s="0">
        <x:v>8.799669</x:v>
      </x:c>
      <x:c t="n" s="0">
        <x:v>5.323608</x:v>
      </x:c>
      <x:c t="n" s="0">
        <x:v>-8.274854</x:v>
      </x:c>
      <x:c t="n" s="0">
        <x:v>-12.48371</x:v>
      </x:c>
      <x:c t="n" s="0">
        <x:v>-16.98737</x:v>
      </x:c>
      <x:c t="n" s="0">
        <x:v>-20.17857</x:v>
      </x:c>
      <x:c t="n" s="0">
        <x:v>-9.037517</x:v>
      </x:c>
      <x:c t="n" s="0">
        <x:v>8.742113</x:v>
      </x:c>
      <x:c t="n" s="0">
        <x:v>12.99998</x:v>
      </x:c>
      <x:c t="n" s="0">
        <x:v>3.324027</x:v>
      </x:c>
      <x:c t="n" s="0">
        <x:v>13.91879</x:v>
      </x:c>
      <x:c t="n" s="0">
        <x:v>17.56968</x:v>
      </x:c>
      <x:c t="n" s="0">
        <x:v>14.62822</x:v>
      </x:c>
      <x:c t="n" s="0">
        <x:v>17.16997</x:v>
      </x:c>
      <x:c t="n" s="0">
        <x:v>20.92219</x:v>
      </x:c>
      <x:c t="n" s="0">
        <x:v>23.71155</x:v>
      </x:c>
      <x:c t="n" s="0">
        <x:v>15.2212</x:v>
      </x:c>
      <x:c t="n" s="0">
        <x:v>18.47921</x:v>
      </x:c>
      <x:c t="n" s="0">
        <x:v>-0.5623276</x:v>
      </x:c>
      <x:c t="n" s="0">
        <x:v>22.21751</x:v>
      </x:c>
      <x:c t="n" s="0">
        <x:v>24.66627</x:v>
      </x:c>
      <x:c t="n" s="0">
        <x:v>27.43031</x:v>
      </x:c>
      <x:c t="n" s="0">
        <x:v>19.14417</x:v>
      </x:c>
      <x:c t="n" s="0">
        <x:v>32.17448</x:v>
      </x:c>
      <x:c t="n" s="0">
        <x:v>26.9483</x:v>
      </x:c>
      <x:c t="n" s="0">
        <x:v>27.83582</x:v>
      </x:c>
      <x:c t="n" s="0">
        <x:v>22.10635</x:v>
      </x:c>
      <x:c t="n" s="0">
        <x:v>19.12591</x:v>
      </x:c>
      <x:c t="n" s="0">
        <x:v>14.56138</x:v>
      </x:c>
      <x:c t="n" s="0">
        <x:v>14.39109</x:v>
      </x:c>
      <x:c t="n" s="0">
        <x:v>14.03875</x:v>
      </x:c>
      <x:c t="n" s="0">
        <x:v>13.62505</x:v>
      </x:c>
      <x:c t="n" s="0">
        <x:v>10.33205</x:v>
      </x:c>
      <x:c t="n" s="0">
        <x:v>9.709302</x:v>
      </x:c>
      <x:c t="n" s="0">
        <x:v>8.344618</x:v>
      </x:c>
      <x:c t="n" s="0">
        <x:v>8.152968</x:v>
      </x:c>
      <x:c t="n" s="0">
        <x:v>8.296773</x:v>
      </x:c>
      <x:c t="n" s="0">
        <x:v>5.25069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43948.9084837963</x:v>
      </x:c>
      <x:c t="n" s="7">
        <x:v>43948.9084837963</x:v>
      </x:c>
      <x:c t="n" s="0">
        <x:v>37.96653</x:v>
      </x:c>
      <x:c t="n" s="0">
        <x:v>54.20069</x:v>
      </x:c>
      <x:c t="n" s="0">
        <x:v>79.40923</x:v>
      </x:c>
      <x:c t="n" s="0">
        <x:v>82.4141</x:v>
      </x:c>
      <x:c t="n" s="0">
        <x:v>-3.681377</x:v>
      </x:c>
      <x:c t="n" s="0">
        <x:v>-9.686428</x:v>
      </x:c>
      <x:c t="n" s="0">
        <x:v>-7.936115</x:v>
      </x:c>
      <x:c t="n" s="0">
        <x:v>-13.78099</x:v>
      </x:c>
      <x:c t="n" s="0">
        <x:v>-9.513872</x:v>
      </x:c>
      <x:c t="n" s="0">
        <x:v>5.947855</x:v>
      </x:c>
      <x:c t="n" s="0">
        <x:v>10.01747</x:v>
      </x:c>
      <x:c t="n" s="0">
        <x:v>4.243815</x:v>
      </x:c>
      <x:c t="n" s="0">
        <x:v>11.37019</x:v>
      </x:c>
      <x:c t="n" s="0">
        <x:v>16.70899</x:v>
      </x:c>
      <x:c t="n" s="0">
        <x:v>16.06291</x:v>
      </x:c>
      <x:c t="n" s="0">
        <x:v>18.35439</x:v>
      </x:c>
      <x:c t="n" s="0">
        <x:v>19.18763</x:v>
      </x:c>
      <x:c t="n" s="0">
        <x:v>20.49483</x:v>
      </x:c>
      <x:c t="n" s="0">
        <x:v>21.54584</x:v>
      </x:c>
      <x:c t="n" s="0">
        <x:v>18.65749</x:v>
      </x:c>
      <x:c t="n" s="0">
        <x:v>17.40888</x:v>
      </x:c>
      <x:c t="n" s="0">
        <x:v>20.61192</x:v>
      </x:c>
      <x:c t="n" s="0">
        <x:v>25.06878</x:v>
      </x:c>
      <x:c t="n" s="0">
        <x:v>28.17017</x:v>
      </x:c>
      <x:c t="n" s="0">
        <x:v>29.67499</x:v>
      </x:c>
      <x:c t="n" s="0">
        <x:v>30.99604</x:v>
      </x:c>
      <x:c t="n" s="0">
        <x:v>29.71023</x:v>
      </x:c>
      <x:c t="n" s="0">
        <x:v>27.53586</x:v>
      </x:c>
      <x:c t="n" s="0">
        <x:v>23.64812</x:v>
      </x:c>
      <x:c t="n" s="0">
        <x:v>20.97956</x:v>
      </x:c>
      <x:c t="n" s="0">
        <x:v>17.7739</x:v>
      </x:c>
      <x:c t="n" s="0">
        <x:v>14.47828</x:v>
      </x:c>
      <x:c t="n" s="0">
        <x:v>13.68435</x:v>
      </x:c>
      <x:c t="n" s="0">
        <x:v>13.25303</x:v>
      </x:c>
      <x:c t="n" s="0">
        <x:v>11.1534</x:v>
      </x:c>
      <x:c t="n" s="0">
        <x:v>10.06053</x:v>
      </x:c>
      <x:c t="n" s="0">
        <x:v>9.002642</x:v>
      </x:c>
      <x:c t="n" s="0">
        <x:v>9.189296</x:v>
      </x:c>
      <x:c t="n" s="0">
        <x:v>8.654202</x:v>
      </x:c>
      <x:c t="n" s="0">
        <x:v>5.312793</x:v>
      </x:c>
      <x:c t="n" s="0">
        <x:v>-8.274854</x:v>
      </x:c>
      <x:c t="n" s="0">
        <x:v>-12.48371</x:v>
      </x:c>
      <x:c t="n" s="0">
        <x:v>-11.15421</x:v>
      </x:c>
      <x:c t="n" s="0">
        <x:v>-17.15987</x:v>
      </x:c>
      <x:c t="n" s="0">
        <x:v>-9.037517</x:v>
      </x:c>
      <x:c t="n" s="0">
        <x:v>8.742113</x:v>
      </x:c>
      <x:c t="n" s="0">
        <x:v>12.99998</x:v>
      </x:c>
      <x:c t="n" s="0">
        <x:v>3.915815</x:v>
      </x:c>
      <x:c t="n" s="0">
        <x:v>12.96434</x:v>
      </x:c>
      <x:c t="n" s="0">
        <x:v>18.89098</x:v>
      </x:c>
      <x:c t="n" s="0">
        <x:v>12.86635</x:v>
      </x:c>
      <x:c t="n" s="0">
        <x:v>17.16997</x:v>
      </x:c>
      <x:c t="n" s="0">
        <x:v>24.80198</x:v>
      </x:c>
      <x:c t="n" s="0">
        <x:v>22.56063</x:v>
      </x:c>
      <x:c t="n" s="0">
        <x:v>9.893049</x:v>
      </x:c>
      <x:c t="n" s="0">
        <x:v>17.26015</x:v>
      </x:c>
      <x:c t="n" s="0">
        <x:v>18.18845</x:v>
      </x:c>
      <x:c t="n" s="0">
        <x:v>18.0535</x:v>
      </x:c>
      <x:c t="n" s="0">
        <x:v>23.44281</x:v>
      </x:c>
      <x:c t="n" s="0">
        <x:v>21.05651</x:v>
      </x:c>
      <x:c t="n" s="0">
        <x:v>32.94991</x:v>
      </x:c>
      <x:c t="n" s="0">
        <x:v>31.57655</x:v>
      </x:c>
      <x:c t="n" s="0">
        <x:v>29.46142</x:v>
      </x:c>
      <x:c t="n" s="0">
        <x:v>25.97976</x:v>
      </x:c>
      <x:c t="n" s="0">
        <x:v>22.84399</x:v>
      </x:c>
      <x:c t="n" s="0">
        <x:v>18.83952</x:v>
      </x:c>
      <x:c t="n" s="0">
        <x:v>16.7405</x:v>
      </x:c>
      <x:c t="n" s="0">
        <x:v>12.96398</x:v>
      </x:c>
      <x:c t="n" s="0">
        <x:v>13.86215</x:v>
      </x:c>
      <x:c t="n" s="0">
        <x:v>14.14332</x:v>
      </x:c>
      <x:c t="n" s="0">
        <x:v>10.16387</x:v>
      </x:c>
      <x:c t="n" s="0">
        <x:v>9.879164</x:v>
      </x:c>
      <x:c t="n" s="0">
        <x:v>8.637426</x:v>
      </x:c>
      <x:c t="n" s="0">
        <x:v>9.480431</x:v>
      </x:c>
      <x:c t="n" s="0">
        <x:v>9.149365</x:v>
      </x:c>
      <x:c t="n" s="0">
        <x:v>4.76589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43948.9084837963</x:v>
      </x:c>
      <x:c t="n" s="7">
        <x:v>43948.9084837963</x:v>
      </x:c>
      <x:c t="n" s="0">
        <x:v>37.82879</x:v>
      </x:c>
      <x:c t="n" s="0">
        <x:v>54.20069</x:v>
      </x:c>
      <x:c t="n" s="0">
        <x:v>82.85737</x:v>
      </x:c>
      <x:c t="n" s="0">
        <x:v>83.84703</x:v>
      </x:c>
      <x:c t="n" s="0">
        <x:v>-4.116262</x:v>
      </x:c>
      <x:c t="n" s="0">
        <x:v>-9.99844</x:v>
      </x:c>
      <x:c t="n" s="0">
        <x:v>-8.281281</x:v>
      </x:c>
      <x:c t="n" s="0">
        <x:v>-14.1381</x:v>
      </x:c>
      <x:c t="n" s="0">
        <x:v>-9.44101</x:v>
      </x:c>
      <x:c t="n" s="0">
        <x:v>6.485582</x:v>
      </x:c>
      <x:c t="n" s="0">
        <x:v>10.52962</x:v>
      </x:c>
      <x:c t="n" s="0">
        <x:v>4.197451</x:v>
      </x:c>
      <x:c t="n" s="0">
        <x:v>11.27544</x:v>
      </x:c>
      <x:c t="n" s="0">
        <x:v>17.10425</x:v>
      </x:c>
      <x:c t="n" s="0">
        <x:v>15.43628</x:v>
      </x:c>
      <x:c t="n" s="0">
        <x:v>18.20037</x:v>
      </x:c>
      <x:c t="n" s="0">
        <x:v>20.60459</x:v>
      </x:c>
      <x:c t="n" s="0">
        <x:v>20.07718</x:v>
      </x:c>
      <x:c t="n" s="0">
        <x:v>21.20428</x:v>
      </x:c>
      <x:c t="n" s="0">
        <x:v>18.60491</x:v>
      </x:c>
      <x:c t="n" s="0">
        <x:v>17.16842</x:v>
      </x:c>
      <x:c t="n" s="0">
        <x:v>20.3543</x:v>
      </x:c>
      <x:c t="n" s="0">
        <x:v>24.90522</x:v>
      </x:c>
      <x:c t="n" s="0">
        <x:v>27.81248</x:v>
      </x:c>
      <x:c t="n" s="0">
        <x:v>29.67268</x:v>
      </x:c>
      <x:c t="n" s="0">
        <x:v>30.80548</x:v>
      </x:c>
      <x:c t="n" s="0">
        <x:v>29.79198</x:v>
      </x:c>
      <x:c t="n" s="0">
        <x:v>27.32057</x:v>
      </x:c>
      <x:c t="n" s="0">
        <x:v>23.71722</x:v>
      </x:c>
      <x:c t="n" s="0">
        <x:v>20.76862</x:v>
      </x:c>
      <x:c t="n" s="0">
        <x:v>17.51789</x:v>
      </x:c>
      <x:c t="n" s="0">
        <x:v>14.45719</x:v>
      </x:c>
      <x:c t="n" s="0">
        <x:v>13.43069</x:v>
      </x:c>
      <x:c t="n" s="0">
        <x:v>13.0962</x:v>
      </x:c>
      <x:c t="n" s="0">
        <x:v>10.96195</x:v>
      </x:c>
      <x:c t="n" s="0">
        <x:v>9.986028</x:v>
      </x:c>
      <x:c t="n" s="0">
        <x:v>8.915295</x:v>
      </x:c>
      <x:c t="n" s="0">
        <x:v>9.144688</x:v>
      </x:c>
      <x:c t="n" s="0">
        <x:v>8.780645</x:v>
      </x:c>
      <x:c t="n" s="0">
        <x:v>5.242052</x:v>
      </x:c>
      <x:c t="n" s="0">
        <x:v>-8.274854</x:v>
      </x:c>
      <x:c t="n" s="0">
        <x:v>-12.48371</x:v>
      </x:c>
      <x:c t="n" s="0">
        <x:v>-11.15421</x:v>
      </x:c>
      <x:c t="n" s="0">
        <x:v>-17.15987</x:v>
      </x:c>
      <x:c t="n" s="0">
        <x:v>-9.037517</x:v>
      </x:c>
      <x:c t="n" s="0">
        <x:v>8.742113</x:v>
      </x:c>
      <x:c t="n" s="0">
        <x:v>12.2732</x:v>
      </x:c>
      <x:c t="n" s="0">
        <x:v>3.915815</x:v>
      </x:c>
      <x:c t="n" s="0">
        <x:v>10.67546</x:v>
      </x:c>
      <x:c t="n" s="0">
        <x:v>18.89098</x:v>
      </x:c>
      <x:c t="n" s="0">
        <x:v>5.070495</x:v>
      </x:c>
      <x:c t="n" s="0">
        <x:v>17.16997</x:v>
      </x:c>
      <x:c t="n" s="0">
        <x:v>24.80198</x:v>
      </x:c>
      <x:c t="n" s="0">
        <x:v>12.08712</x:v>
      </x:c>
      <x:c t="n" s="0">
        <x:v>20.38</x:v>
      </x:c>
      <x:c t="n" s="0">
        <x:v>19.15905</x:v>
      </x:c>
      <x:c t="n" s="0">
        <x:v>15.53015</x:v>
      </x:c>
      <x:c t="n" s="0">
        <x:v>20.70619</x:v>
      </x:c>
      <x:c t="n" s="0">
        <x:v>22.54727</x:v>
      </x:c>
      <x:c t="n" s="0">
        <x:v>27.48161</x:v>
      </x:c>
      <x:c t="n" s="0">
        <x:v>28.22747</x:v>
      </x:c>
      <x:c t="n" s="0">
        <x:v>28.37581</x:v>
      </x:c>
      <x:c t="n" s="0">
        <x:v>30.89372</x:v>
      </x:c>
      <x:c t="n" s="0">
        <x:v>26.51764</x:v>
      </x:c>
      <x:c t="n" s="0">
        <x:v>24.51738</x:v>
      </x:c>
      <x:c t="n" s="0">
        <x:v>19.3295</x:v>
      </x:c>
      <x:c t="n" s="0">
        <x:v>15.72637</x:v>
      </x:c>
      <x:c t="n" s="0">
        <x:v>15.48191</x:v>
      </x:c>
      <x:c t="n" s="0">
        <x:v>12.2457</x:v>
      </x:c>
      <x:c t="n" s="0">
        <x:v>11.8525</x:v>
      </x:c>
      <x:c t="n" s="0">
        <x:v>12.73648</x:v>
      </x:c>
      <x:c t="n" s="0">
        <x:v>9.472847</x:v>
      </x:c>
      <x:c t="n" s="0">
        <x:v>8.921939</x:v>
      </x:c>
      <x:c t="n" s="0">
        <x:v>8.841531</x:v>
      </x:c>
      <x:c t="n" s="0">
        <x:v>8.390553</x:v>
      </x:c>
      <x:c t="n" s="0">
        <x:v>4.724774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43948.9084837963</x:v>
      </x:c>
      <x:c t="n" s="7">
        <x:v>43948.9084837963</x:v>
      </x:c>
      <x:c t="n" s="0">
        <x:v>36.70639</x:v>
      </x:c>
      <x:c t="n" s="0">
        <x:v>54.20069</x:v>
      </x:c>
      <x:c t="n" s="0">
        <x:v>84.79895</x:v>
      </x:c>
      <x:c t="n" s="0">
        <x:v>86.98605</x:v>
      </x:c>
      <x:c t="n" s="0">
        <x:v>-4.662168</x:v>
      </x:c>
      <x:c t="n" s="0">
        <x:v>-10.34129</x:v>
      </x:c>
      <x:c t="n" s="0">
        <x:v>-8.599464</x:v>
      </x:c>
      <x:c t="n" s="0">
        <x:v>-14.46821</x:v>
      </x:c>
      <x:c t="n" s="0">
        <x:v>-9.415219</x:v>
      </x:c>
      <x:c t="n" s="0">
        <x:v>6.897368</x:v>
      </x:c>
      <x:c t="n" s="0">
        <x:v>10.73439</x:v>
      </x:c>
      <x:c t="n" s="0">
        <x:v>4.318936</x:v>
      </x:c>
      <x:c t="n" s="0">
        <x:v>11.19286</x:v>
      </x:c>
      <x:c t="n" s="0">
        <x:v>16.97855</x:v>
      </x:c>
      <x:c t="n" s="0">
        <x:v>14.81869</x:v>
      </x:c>
      <x:c t="n" s="0">
        <x:v>18.51738</x:v>
      </x:c>
      <x:c t="n" s="0">
        <x:v>20.89988</x:v>
      </x:c>
      <x:c t="n" s="0">
        <x:v>19.50385</x:v>
      </x:c>
      <x:c t="n" s="0">
        <x:v>21.1627</x:v>
      </x:c>
      <x:c t="n" s="0">
        <x:v>18.63316</x:v>
      </x:c>
      <x:c t="n" s="0">
        <x:v>17.34906</x:v>
      </x:c>
      <x:c t="n" s="0">
        <x:v>20.76838</x:v>
      </x:c>
      <x:c t="n" s="0">
        <x:v>24.51751</x:v>
      </x:c>
      <x:c t="n" s="0">
        <x:v>27.8074</x:v>
      </x:c>
      <x:c t="n" s="0">
        <x:v>30.0043</x:v>
      </x:c>
      <x:c t="n" s="0">
        <x:v>30.60534</x:v>
      </x:c>
      <x:c t="n" s="0">
        <x:v>29.77431</x:v>
      </x:c>
      <x:c t="n" s="0">
        <x:v>27.25456</x:v>
      </x:c>
      <x:c t="n" s="0">
        <x:v>24.18208</x:v>
      </x:c>
      <x:c t="n" s="0">
        <x:v>20.65099</x:v>
      </x:c>
      <x:c t="n" s="0">
        <x:v>17.75661</x:v>
      </x:c>
      <x:c t="n" s="0">
        <x:v>15.24091</x:v>
      </x:c>
      <x:c t="n" s="0">
        <x:v>13.38229</x:v>
      </x:c>
      <x:c t="n" s="0">
        <x:v>12.95227</x:v>
      </x:c>
      <x:c t="n" s="0">
        <x:v>11.44455</x:v>
      </x:c>
      <x:c t="n" s="0">
        <x:v>9.770477</x:v>
      </x:c>
      <x:c t="n" s="0">
        <x:v>8.807798</x:v>
      </x:c>
      <x:c t="n" s="0">
        <x:v>9.200445</x:v>
      </x:c>
      <x:c t="n" s="0">
        <x:v>8.738609</x:v>
      </x:c>
      <x:c t="n" s="0">
        <x:v>5.131057</x:v>
      </x:c>
      <x:c t="n" s="0">
        <x:v>-16.4155</x:v>
      </x:c>
      <x:c t="n" s="0">
        <x:v>-13.74092</x:v>
      </x:c>
      <x:c t="n" s="0">
        <x:v>-11.15421</x:v>
      </x:c>
      <x:c t="n" s="0">
        <x:v>-17.15987</x:v>
      </x:c>
      <x:c t="n" s="0">
        <x:v>-9.431572</x:v>
      </x:c>
      <x:c t="n" s="0">
        <x:v>8.742113</x:v>
      </x:c>
      <x:c t="n" s="0">
        <x:v>11.77052</x:v>
      </x:c>
      <x:c t="n" s="0">
        <x:v>5.565001</x:v>
      </x:c>
      <x:c t="n" s="0">
        <x:v>10.67546</x:v>
      </x:c>
      <x:c t="n" s="0">
        <x:v>12.19699</x:v>
      </x:c>
      <x:c t="n" s="0">
        <x:v>5.070495</x:v>
      </x:c>
      <x:c t="n" s="0">
        <x:v>21.24905</x:v>
      </x:c>
      <x:c t="n" s="0">
        <x:v>19.87999</x:v>
      </x:c>
      <x:c t="n" s="0">
        <x:v>11.42031</x:v>
      </x:c>
      <x:c t="n" s="0">
        <x:v>19.81895</x:v>
      </x:c>
      <x:c t="n" s="0">
        <x:v>17.19573</x:v>
      </x:c>
      <x:c t="n" s="0">
        <x:v>17.11911</x:v>
      </x:c>
      <x:c t="n" s="0">
        <x:v>21.99039</x:v>
      </x:c>
      <x:c t="n" s="0">
        <x:v>22.702</x:v>
      </x:c>
      <x:c t="n" s="0">
        <x:v>26.42</x:v>
      </x:c>
      <x:c t="n" s="0">
        <x:v>30.98822</x:v>
      </x:c>
      <x:c t="n" s="0">
        <x:v>30.80487</x:v>
      </x:c>
      <x:c t="n" s="0">
        <x:v>29.27023</x:v>
      </x:c>
      <x:c t="n" s="0">
        <x:v>27.01796</x:v>
      </x:c>
      <x:c t="n" s="0">
        <x:v>25.38123</x:v>
      </x:c>
      <x:c t="n" s="0">
        <x:v>19.89483</x:v>
      </x:c>
      <x:c t="n" s="0">
        <x:v>18.94619</x:v>
      </x:c>
      <x:c t="n" s="0">
        <x:v>18.53858</x:v>
      </x:c>
      <x:c t="n" s="0">
        <x:v>12.27992</x:v>
      </x:c>
      <x:c t="n" s="0">
        <x:v>12.10981</x:v>
      </x:c>
      <x:c t="n" s="0">
        <x:v>10.77645</x:v>
      </x:c>
      <x:c t="n" s="0">
        <x:v>7.884572</x:v>
      </x:c>
      <x:c t="n" s="0">
        <x:v>8.961147</x:v>
      </x:c>
      <x:c t="n" s="0">
        <x:v>9.521717</x:v>
      </x:c>
      <x:c t="n" s="0">
        <x:v>8.838614</x:v>
      </x:c>
      <x:c t="n" s="0">
        <x:v>4.983087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43948.9084837963</x:v>
      </x:c>
      <x:c t="n" s="7">
        <x:v>43948.9084837963</x:v>
      </x:c>
      <x:c t="n" s="0">
        <x:v>37.70061</x:v>
      </x:c>
      <x:c t="n" s="0">
        <x:v>54.20069</x:v>
      </x:c>
      <x:c t="n" s="0">
        <x:v>87.6685</x:v>
      </x:c>
      <x:c t="n" s="0">
        <x:v>88.32521</x:v>
      </x:c>
      <x:c t="n" s="0">
        <x:v>-5.336985</x:v>
      </x:c>
      <x:c t="n" s="0">
        <x:v>-10.715</x:v>
      </x:c>
      <x:c t="n" s="0">
        <x:v>-8.890972</x:v>
      </x:c>
      <x:c t="n" s="0">
        <x:v>-14.77146</x:v>
      </x:c>
      <x:c t="n" s="0">
        <x:v>-9.426204</x:v>
      </x:c>
      <x:c t="n" s="0">
        <x:v>7.220557</x:v>
      </x:c>
      <x:c t="n" s="0">
        <x:v>10.90193</x:v>
      </x:c>
      <x:c t="n" s="0">
        <x:v>4.56087</x:v>
      </x:c>
      <x:c t="n" s="0">
        <x:v>11.12107</x:v>
      </x:c>
      <x:c t="n" s="0">
        <x:v>16.40909</x:v>
      </x:c>
      <x:c t="n" s="0">
        <x:v>14.21135</x:v>
      </x:c>
      <x:c t="n" s="0">
        <x:v>19.13061</x:v>
      </x:c>
      <x:c t="n" s="0">
        <x:v>20.76512</x:v>
      </x:c>
      <x:c t="n" s="0">
        <x:v>18.91376</x:v>
      </x:c>
      <x:c t="n" s="0">
        <x:v>20.62495</x:v>
      </x:c>
      <x:c t="n" s="0">
        <x:v>18.23478</x:v>
      </x:c>
      <x:c t="n" s="0">
        <x:v>16.86056</x:v>
      </x:c>
      <x:c t="n" s="0">
        <x:v>20.7046</x:v>
      </x:c>
      <x:c t="n" s="0">
        <x:v>24.27171</x:v>
      </x:c>
      <x:c t="n" s="0">
        <x:v>27.39967</x:v>
      </x:c>
      <x:c t="n" s="0">
        <x:v>30.19046</x:v>
      </x:c>
      <x:c t="n" s="0">
        <x:v>30.9856</x:v>
      </x:c>
      <x:c t="n" s="0">
        <x:v>30.0792</x:v>
      </x:c>
      <x:c t="n" s="0">
        <x:v>27.40939</x:v>
      </x:c>
      <x:c t="n" s="0">
        <x:v>24.0841</x:v>
      </x:c>
      <x:c t="n" s="0">
        <x:v>20.80427</x:v>
      </x:c>
      <x:c t="n" s="0">
        <x:v>18.17128</x:v>
      </x:c>
      <x:c t="n" s="0">
        <x:v>15.56287</x:v>
      </x:c>
      <x:c t="n" s="0">
        <x:v>13.21974</x:v>
      </x:c>
      <x:c t="n" s="0">
        <x:v>12.75236</x:v>
      </x:c>
      <x:c t="n" s="0">
        <x:v>11.19085</x:v>
      </x:c>
      <x:c t="n" s="0">
        <x:v>9.581984</x:v>
      </x:c>
      <x:c t="n" s="0">
        <x:v>9.003573</x:v>
      </x:c>
      <x:c t="n" s="0">
        <x:v>9.310564</x:v>
      </x:c>
      <x:c t="n" s="0">
        <x:v>8.808554</x:v>
      </x:c>
      <x:c t="n" s="0">
        <x:v>5.236615</x:v>
      </x:c>
      <x:c t="n" s="0">
        <x:v>-23.15582</x:v>
      </x:c>
      <x:c t="n" s="0">
        <x:v>-13.95438</x:v>
      </x:c>
      <x:c t="n" s="0">
        <x:v>-11.15421</x:v>
      </x:c>
      <x:c t="n" s="0">
        <x:v>-17.15987</x:v>
      </x:c>
      <x:c t="n" s="0">
        <x:v>-9.490901</x:v>
      </x:c>
      <x:c t="n" s="0">
        <x:v>8.37702</x:v>
      </x:c>
      <x:c t="n" s="0">
        <x:v>11.77052</x:v>
      </x:c>
      <x:c t="n" s="0">
        <x:v>5.756735</x:v>
      </x:c>
      <x:c t="n" s="0">
        <x:v>10.12464</x:v>
      </x:c>
      <x:c t="n" s="0">
        <x:v>8.969305</x:v>
      </x:c>
      <x:c t="n" s="0">
        <x:v>5.070495</x:v>
      </x:c>
      <x:c t="n" s="0">
        <x:v>21.61139</x:v>
      </x:c>
      <x:c t="n" s="0">
        <x:v>19.87999</x:v>
      </x:c>
      <x:c t="n" s="0">
        <x:v>10.63222</x:v>
      </x:c>
      <x:c t="n" s="0">
        <x:v>11.34846</x:v>
      </x:c>
      <x:c t="n" s="0">
        <x:v>15.05658</x:v>
      </x:c>
      <x:c t="n" s="0">
        <x:v>10.91719</x:v>
      </x:c>
      <x:c t="n" s="0">
        <x:v>21.27548</x:v>
      </x:c>
      <x:c t="n" s="0">
        <x:v>22.97793</x:v>
      </x:c>
      <x:c t="n" s="0">
        <x:v>22.05237</x:v>
      </x:c>
      <x:c t="n" s="0">
        <x:v>33.31903</x:v>
      </x:c>
      <x:c t="n" s="0">
        <x:v>32.7053</x:v>
      </x:c>
      <x:c t="n" s="0">
        <x:v>29.69776</x:v>
      </x:c>
      <x:c t="n" s="0">
        <x:v>28.70394</x:v>
      </x:c>
      <x:c t="n" s="0">
        <x:v>23.2863</x:v>
      </x:c>
      <x:c t="n" s="0">
        <x:v>22.62864</x:v>
      </x:c>
      <x:c t="n" s="0">
        <x:v>20.51047</x:v>
      </x:c>
      <x:c t="n" s="0">
        <x:v>16.08126</x:v>
      </x:c>
      <x:c t="n" s="0">
        <x:v>12.57636</x:v>
      </x:c>
      <x:c t="n" s="0">
        <x:v>10.51083</x:v>
      </x:c>
      <x:c t="n" s="0">
        <x:v>10.69555</x:v>
      </x:c>
      <x:c t="n" s="0">
        <x:v>7.108416</x:v>
      </x:c>
      <x:c t="n" s="0">
        <x:v>9.429912</x:v>
      </x:c>
      <x:c t="n" s="0">
        <x:v>9.025071</x:v>
      </x:c>
      <x:c t="n" s="0">
        <x:v>10.19061</x:v>
      </x:c>
      <x:c t="n" s="0">
        <x:v>5.993254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43948.9084837963</x:v>
      </x:c>
      <x:c t="n" s="7">
        <x:v>43948.9084837963</x:v>
      </x:c>
      <x:c t="n" s="0">
        <x:v>38.11747</x:v>
      </x:c>
      <x:c t="n" s="0">
        <x:v>54.20069</x:v>
      </x:c>
      <x:c t="n" s="0">
        <x:v>85.70844</x:v>
      </x:c>
      <x:c t="n" s="0">
        <x:v>88.05263</x:v>
      </x:c>
      <x:c t="n" s="0">
        <x:v>-6.010042</x:v>
      </x:c>
      <x:c t="n" s="0">
        <x:v>-11.06177</x:v>
      </x:c>
      <x:c t="n" s="0">
        <x:v>-9.156424</x:v>
      </x:c>
      <x:c t="n" s="0">
        <x:v>-15.04834</x:v>
      </x:c>
      <x:c t="n" s="0">
        <x:v>-9.435604</x:v>
      </x:c>
      <x:c t="n" s="0">
        <x:v>7.230111</x:v>
      </x:c>
      <x:c t="n" s="0">
        <x:v>11.04007</x:v>
      </x:c>
      <x:c t="n" s="0">
        <x:v>4.757327</x:v>
      </x:c>
      <x:c t="n" s="0">
        <x:v>10.80734</x:v>
      </x:c>
      <x:c t="n" s="0">
        <x:v>15.85562</x:v>
      </x:c>
      <x:c t="n" s="0">
        <x:v>15.31993</x:v>
      </x:c>
      <x:c t="n" s="0">
        <x:v>19.59347</x:v>
      </x:c>
      <x:c t="n" s="0">
        <x:v>20.3837</x:v>
      </x:c>
      <x:c t="n" s="0">
        <x:v>18.46885</x:v>
      </x:c>
      <x:c t="n" s="0">
        <x:v>20.12192</x:v>
      </x:c>
      <x:c t="n" s="0">
        <x:v>17.93281</x:v>
      </x:c>
      <x:c t="n" s="0">
        <x:v>16.68918</x:v>
      </x:c>
      <x:c t="n" s="0">
        <x:v>20.7604</x:v>
      </x:c>
      <x:c t="n" s="0">
        <x:v>24.55134</x:v>
      </x:c>
      <x:c t="n" s="0">
        <x:v>27.10205</x:v>
      </x:c>
      <x:c t="n" s="0">
        <x:v>30.40146</x:v>
      </x:c>
      <x:c t="n" s="0">
        <x:v>31.25716</x:v>
      </x:c>
      <x:c t="n" s="0">
        <x:v>29.65574</x:v>
      </x:c>
      <x:c t="n" s="0">
        <x:v>27.6529</x:v>
      </x:c>
      <x:c t="n" s="0">
        <x:v>23.65704</x:v>
      </x:c>
      <x:c t="n" s="0">
        <x:v>20.97306</x:v>
      </x:c>
      <x:c t="n" s="0">
        <x:v>18.78025</x:v>
      </x:c>
      <x:c t="n" s="0">
        <x:v>15.59991</x:v>
      </x:c>
      <x:c t="n" s="0">
        <x:v>12.99343</x:v>
      </x:c>
      <x:c t="n" s="0">
        <x:v>12.4987</x:v>
      </x:c>
      <x:c t="n" s="0">
        <x:v>11.18802</x:v>
      </x:c>
      <x:c t="n" s="0">
        <x:v>9.541072</x:v>
      </x:c>
      <x:c t="n" s="0">
        <x:v>9.162866</x:v>
      </x:c>
      <x:c t="n" s="0">
        <x:v>9.22748</x:v>
      </x:c>
      <x:c t="n" s="0">
        <x:v>8.997794</x:v>
      </x:c>
      <x:c t="n" s="0">
        <x:v>5.375244</x:v>
      </x:c>
      <x:c t="n" s="0">
        <x:v>-23.15582</x:v>
      </x:c>
      <x:c t="n" s="0">
        <x:v>-13.95438</x:v>
      </x:c>
      <x:c t="n" s="0">
        <x:v>-11.15421</x:v>
      </x:c>
      <x:c t="n" s="0">
        <x:v>-17.15987</x:v>
      </x:c>
      <x:c t="n" s="0">
        <x:v>-9.490901</x:v>
      </x:c>
      <x:c t="n" s="0">
        <x:v>7.051095</x:v>
      </x:c>
      <x:c t="n" s="0">
        <x:v>11.77052</x:v>
      </x:c>
      <x:c t="n" s="0">
        <x:v>5.756735</x:v>
      </x:c>
      <x:c t="n" s="0">
        <x:v>7.8649</x:v>
      </x:c>
      <x:c t="n" s="0">
        <x:v>8.969305</x:v>
      </x:c>
      <x:c t="n" s="0">
        <x:v>21.16111</x:v>
      </x:c>
      <x:c t="n" s="0">
        <x:v>21.04786</x:v>
      </x:c>
      <x:c t="n" s="0">
        <x:v>12.70536</x:v>
      </x:c>
      <x:c t="n" s="0">
        <x:v>15.90305</x:v>
      </x:c>
      <x:c t="n" s="0">
        <x:v>15.95773</x:v>
      </x:c>
      <x:c t="n" s="0">
        <x:v>15.23269</x:v>
      </x:c>
      <x:c t="n" s="0">
        <x:v>20.34955</x:v>
      </x:c>
      <x:c t="n" s="0">
        <x:v>19.69621</x:v>
      </x:c>
      <x:c t="n" s="0">
        <x:v>27.78664</x:v>
      </x:c>
      <x:c t="n" s="0">
        <x:v>23.55377</x:v>
      </x:c>
      <x:c t="n" s="0">
        <x:v>29.73768</x:v>
      </x:c>
      <x:c t="n" s="0">
        <x:v>31.50127</x:v>
      </x:c>
      <x:c t="n" s="0">
        <x:v>29.40233</x:v>
      </x:c>
      <x:c t="n" s="0">
        <x:v>30.77474</x:v>
      </x:c>
      <x:c t="n" s="0">
        <x:v>24.03251</x:v>
      </x:c>
      <x:c t="n" s="0">
        <x:v>21.81231</x:v>
      </x:c>
      <x:c t="n" s="0">
        <x:v>20.55004</x:v>
      </x:c>
      <x:c t="n" s="0">
        <x:v>17.52842</x:v>
      </x:c>
      <x:c t="n" s="0">
        <x:v>11.19718</x:v>
      </x:c>
      <x:c t="n" s="0">
        <x:v>11.75394</x:v>
      </x:c>
      <x:c t="n" s="0">
        <x:v>10.27702</x:v>
      </x:c>
      <x:c t="n" s="0">
        <x:v>9.559354</x:v>
      </x:c>
      <x:c t="n" s="0">
        <x:v>10.31558</x:v>
      </x:c>
      <x:c t="n" s="0">
        <x:v>11.27815</x:v>
      </x:c>
      <x:c t="n" s="0">
        <x:v>8.835266</x:v>
      </x:c>
      <x:c t="n" s="0">
        <x:v>5.958728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43948.9084837963</x:v>
      </x:c>
      <x:c t="n" s="7">
        <x:v>43948.9084837963</x:v>
      </x:c>
      <x:c t="n" s="0">
        <x:v>37.20611</x:v>
      </x:c>
      <x:c t="n" s="0">
        <x:v>54.20069</x:v>
      </x:c>
      <x:c t="n" s="0">
        <x:v>74.63393</x:v>
      </x:c>
      <x:c t="n" s="0">
        <x:v>80.26106</x:v>
      </x:c>
      <x:c t="n" s="0">
        <x:v>-6.68105</x:v>
      </x:c>
      <x:c t="n" s="0">
        <x:v>-11.38156</x:v>
      </x:c>
      <x:c t="n" s="0">
        <x:v>-9.396724</x:v>
      </x:c>
      <x:c t="n" s="0">
        <x:v>-15.29964</x:v>
      </x:c>
      <x:c t="n" s="0">
        <x:v>-9.443653</x:v>
      </x:c>
      <x:c t="n" s="0">
        <x:v>7.204434</x:v>
      </x:c>
      <x:c t="n" s="0">
        <x:v>11.15467</x:v>
      </x:c>
      <x:c t="n" s="0">
        <x:v>4.788527</x:v>
      </x:c>
      <x:c t="n" s="0">
        <x:v>10.48358</x:v>
      </x:c>
      <x:c t="n" s="0">
        <x:v>15.53197</x:v>
      </x:c>
      <x:c t="n" s="0">
        <x:v>17.05869</x:v>
      </x:c>
      <x:c t="n" s="0">
        <x:v>19.20014</x:v>
      </x:c>
      <x:c t="n" s="0">
        <x:v>19.74847</x:v>
      </x:c>
      <x:c t="n" s="0">
        <x:v>18.26352</x:v>
      </x:c>
      <x:c t="n" s="0">
        <x:v>19.73712</x:v>
      </x:c>
      <x:c t="n" s="0">
        <x:v>17.58137</x:v>
      </x:c>
      <x:c t="n" s="0">
        <x:v>17.94397</x:v>
      </x:c>
      <x:c t="n" s="0">
        <x:v>20.40228</x:v>
      </x:c>
      <x:c t="n" s="0">
        <x:v>25.47927</x:v>
      </x:c>
      <x:c t="n" s="0">
        <x:v>26.5606</x:v>
      </x:c>
      <x:c t="n" s="0">
        <x:v>30.50347</x:v>
      </x:c>
      <x:c t="n" s="0">
        <x:v>31.21476</x:v>
      </x:c>
      <x:c t="n" s="0">
        <x:v>30.08809</x:v>
      </x:c>
      <x:c t="n" s="0">
        <x:v>28.45505</x:v>
      </x:c>
      <x:c t="n" s="0">
        <x:v>23.74124</x:v>
      </x:c>
      <x:c t="n" s="0">
        <x:v>21.09691</x:v>
      </x:c>
      <x:c t="n" s="0">
        <x:v>18.59004</x:v>
      </x:c>
      <x:c t="n" s="0">
        <x:v>15.73071</x:v>
      </x:c>
      <x:c t="n" s="0">
        <x:v>12.74286</x:v>
      </x:c>
      <x:c t="n" s="0">
        <x:v>12.42109</x:v>
      </x:c>
      <x:c t="n" s="0">
        <x:v>11.00473</x:v>
      </x:c>
      <x:c t="n" s="0">
        <x:v>9.526003</x:v>
      </x:c>
      <x:c t="n" s="0">
        <x:v>9.155899</x:v>
      </x:c>
      <x:c t="n" s="0">
        <x:v>9.727351</x:v>
      </x:c>
      <x:c t="n" s="0">
        <x:v>8.768711</x:v>
      </x:c>
      <x:c t="n" s="0">
        <x:v>5.428214</x:v>
      </x:c>
      <x:c t="n" s="0">
        <x:v>-23.15582</x:v>
      </x:c>
      <x:c t="n" s="0">
        <x:v>-13.95438</x:v>
      </x:c>
      <x:c t="n" s="0">
        <x:v>-11.15421</x:v>
      </x:c>
      <x:c t="n" s="0">
        <x:v>-17.15987</x:v>
      </x:c>
      <x:c t="n" s="0">
        <x:v>-9.490901</x:v>
      </x:c>
      <x:c t="n" s="0">
        <x:v>7.051095</x:v>
      </x:c>
      <x:c t="n" s="0">
        <x:v>11.77052</x:v>
      </x:c>
      <x:c t="n" s="0">
        <x:v>4.101412</x:v>
      </x:c>
      <x:c t="n" s="0">
        <x:v>7.8649</x:v>
      </x:c>
      <x:c t="n" s="0">
        <x:v>14.79101</x:v>
      </x:c>
      <x:c t="n" s="0">
        <x:v>21.72766</x:v>
      </x:c>
      <x:c t="n" s="0">
        <x:v>5.837211</x:v>
      </x:c>
      <x:c t="n" s="0">
        <x:v>8.69873</x:v>
      </x:c>
      <x:c t="n" s="0">
        <x:v>16.81725</x:v>
      </x:c>
      <x:c t="n" s="0">
        <x:v>14.7458</x:v>
      </x:c>
      <x:c t="n" s="0">
        <x:v>19.3773</x:v>
      </x:c>
      <x:c t="n" s="0">
        <x:v>19.0555</x:v>
      </x:c>
      <x:c t="n" s="0">
        <x:v>16.62571</x:v>
      </x:c>
      <x:c t="n" s="0">
        <x:v>27.14207</x:v>
      </x:c>
      <x:c t="n" s="0">
        <x:v>21.56877</x:v>
      </x:c>
      <x:c t="n" s="0">
        <x:v>29.29759</x:v>
      </x:c>
      <x:c t="n" s="0">
        <x:v>31.06818</x:v>
      </x:c>
      <x:c t="n" s="0">
        <x:v>33.32455</x:v>
      </x:c>
      <x:c t="n" s="0">
        <x:v>28.90781</x:v>
      </x:c>
      <x:c t="n" s="0">
        <x:v>20.23607</x:v>
      </x:c>
      <x:c t="n" s="0">
        <x:v>21.26616</x:v>
      </x:c>
      <x:c t="n" s="0">
        <x:v>16.67414</x:v>
      </x:c>
      <x:c t="n" s="0">
        <x:v>15.40945</x:v>
      </x:c>
      <x:c t="n" s="0">
        <x:v>12.27775</x:v>
      </x:c>
      <x:c t="n" s="0">
        <x:v>11.61011</x:v>
      </x:c>
      <x:c t="n" s="0">
        <x:v>9.607179</x:v>
      </x:c>
      <x:c t="n" s="0">
        <x:v>9.290257</x:v>
      </x:c>
      <x:c t="n" s="0">
        <x:v>8.604639</x:v>
      </x:c>
      <x:c t="n" s="0">
        <x:v>10.03821</x:v>
      </x:c>
      <x:c t="n" s="0">
        <x:v>7.819224</x:v>
      </x:c>
      <x:c t="n" s="0">
        <x:v>6.024718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43948.9084837963</x:v>
      </x:c>
      <x:c t="n" s="7">
        <x:v>43948.9084837963</x:v>
      </x:c>
      <x:c t="n" s="0">
        <x:v>38.12645</x:v>
      </x:c>
      <x:c t="n" s="0">
        <x:v>54.20069</x:v>
      </x:c>
      <x:c t="n" s="0">
        <x:v>82.23222</x:v>
      </x:c>
      <x:c t="n" s="0">
        <x:v>85.6725</x:v>
      </x:c>
      <x:c t="n" s="0">
        <x:v>-7.349677</x:v>
      </x:c>
      <x:c t="n" s="0">
        <x:v>-11.51631</x:v>
      </x:c>
      <x:c t="n" s="0">
        <x:v>-9.433609</x:v>
      </x:c>
      <x:c t="n" s="0">
        <x:v>-14.49736</x:v>
      </x:c>
      <x:c t="n" s="0">
        <x:v>-9.450533</x:v>
      </x:c>
      <x:c t="n" s="0">
        <x:v>7.182384</x:v>
      </x:c>
      <x:c t="n" s="0">
        <x:v>10.82547</x:v>
      </x:c>
      <x:c t="n" s="0">
        <x:v>4.608371</x:v>
      </x:c>
      <x:c t="n" s="0">
        <x:v>10.72305</x:v>
      </x:c>
      <x:c t="n" s="0">
        <x:v>15.56396</x:v>
      </x:c>
      <x:c t="n" s="0">
        <x:v>18.13676</x:v>
      </x:c>
      <x:c t="n" s="0">
        <x:v>18.54893</x:v>
      </x:c>
      <x:c t="n" s="0">
        <x:v>19.23543</x:v>
      </x:c>
      <x:c t="n" s="0">
        <x:v>18.08113</x:v>
      </x:c>
      <x:c t="n" s="0">
        <x:v>19.11202</x:v>
      </x:c>
      <x:c t="n" s="0">
        <x:v>19.1848</x:v>
      </x:c>
      <x:c t="n" s="0">
        <x:v>17.39926</x:v>
      </x:c>
      <x:c t="n" s="0">
        <x:v>20.49223</x:v>
      </x:c>
      <x:c t="n" s="0">
        <x:v>25.18129</x:v>
      </x:c>
      <x:c t="n" s="0">
        <x:v>26.5524</x:v>
      </x:c>
      <x:c t="n" s="0">
        <x:v>30.08552</x:v>
      </x:c>
      <x:c t="n" s="0">
        <x:v>30.89336</x:v>
      </x:c>
      <x:c t="n" s="0">
        <x:v>30.45059</x:v>
      </x:c>
      <x:c t="n" s="0">
        <x:v>28.25175</x:v>
      </x:c>
      <x:c t="n" s="0">
        <x:v>23.4413</x:v>
      </x:c>
      <x:c t="n" s="0">
        <x:v>21.1641</x:v>
      </x:c>
      <x:c t="n" s="0">
        <x:v>18.42355</x:v>
      </x:c>
      <x:c t="n" s="0">
        <x:v>15.9345</x:v>
      </x:c>
      <x:c t="n" s="0">
        <x:v>12.85186</x:v>
      </x:c>
      <x:c t="n" s="0">
        <x:v>12.46878</x:v>
      </x:c>
      <x:c t="n" s="0">
        <x:v>10.73669</x:v>
      </x:c>
      <x:c t="n" s="0">
        <x:v>9.506124</x:v>
      </x:c>
      <x:c t="n" s="0">
        <x:v>9.185837</x:v>
      </x:c>
      <x:c t="n" s="0">
        <x:v>9.750222</x:v>
      </x:c>
      <x:c t="n" s="0">
        <x:v>8.774719</x:v>
      </x:c>
      <x:c t="n" s="0">
        <x:v>5.601914</x:v>
      </x:c>
      <x:c t="n" s="0">
        <x:v>-23.15582</x:v>
      </x:c>
      <x:c t="n" s="0">
        <x:v>-11.73164</x:v>
      </x:c>
      <x:c t="n" s="0">
        <x:v>-9.004654</x:v>
      </x:c>
      <x:c t="n" s="0">
        <x:v>-10.04442</x:v>
      </x:c>
      <x:c t="n" s="0">
        <x:v>-9.490901</x:v>
      </x:c>
      <x:c t="n" s="0">
        <x:v>7.051095</x:v>
      </x:c>
      <x:c t="n" s="0">
        <x:v>2.561969</x:v>
      </x:c>
      <x:c t="n" s="0">
        <x:v>3.371742</x:v>
      </x:c>
      <x:c t="n" s="0">
        <x:v>13.16617</x:v>
      </x:c>
      <x:c t="n" s="0">
        <x:v>15.74652</x:v>
      </x:c>
      <x:c t="n" s="0">
        <x:v>21.72766</x:v>
      </x:c>
      <x:c t="n" s="0">
        <x:v>5.837211</x:v>
      </x:c>
      <x:c t="n" s="0">
        <x:v>16.29633</x:v>
      </x:c>
      <x:c t="n" s="0">
        <x:v>16.83126</x:v>
      </x:c>
      <x:c t="n" s="0">
        <x:v>8.85683</x:v>
      </x:c>
      <x:c t="n" s="0">
        <x:v>24.14036</x:v>
      </x:c>
      <x:c t="n" s="0">
        <x:v>12.81142</x:v>
      </x:c>
      <x:c t="n" s="0">
        <x:v>22.39074</x:v>
      </x:c>
      <x:c t="n" s="0">
        <x:v>23.98334</x:v>
      </x:c>
      <x:c t="n" s="0">
        <x:v>27.37923</x:v>
      </x:c>
      <x:c t="n" s="0">
        <x:v>28.16558</x:v>
      </x:c>
      <x:c t="n" s="0">
        <x:v>30.09897</x:v>
      </x:c>
      <x:c t="n" s="0">
        <x:v>28.77959</x:v>
      </x:c>
      <x:c t="n" s="0">
        <x:v>27.22452</x:v>
      </x:c>
      <x:c t="n" s="0">
        <x:v>21.37183</x:v>
      </x:c>
      <x:c t="n" s="0">
        <x:v>22.27048</x:v>
      </x:c>
      <x:c t="n" s="0">
        <x:v>18.43843</x:v>
      </x:c>
      <x:c t="n" s="0">
        <x:v>17.45518</x:v>
      </x:c>
      <x:c t="n" s="0">
        <x:v>12.13712</x:v>
      </x:c>
      <x:c t="n" s="0">
        <x:v>12.32763</x:v>
      </x:c>
      <x:c t="n" s="0">
        <x:v>9.111038</x:v>
      </x:c>
      <x:c t="n" s="0">
        <x:v>9.423766</x:v>
      </x:c>
      <x:c t="n" s="0">
        <x:v>9.01363</x:v>
      </x:c>
      <x:c t="n" s="0">
        <x:v>9.460074</x:v>
      </x:c>
      <x:c t="n" s="0">
        <x:v>8.932143</x:v>
      </x:c>
      <x:c t="n" s="0">
        <x:v>6.872633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43948.9084837963</x:v>
      </x:c>
      <x:c t="n" s="7">
        <x:v>43948.9084837963</x:v>
      </x:c>
      <x:c t="n" s="0">
        <x:v>36.69928</x:v>
      </x:c>
      <x:c t="n" s="0">
        <x:v>54.20069</x:v>
      </x:c>
      <x:c t="n" s="0">
        <x:v>87.56525</x:v>
      </x:c>
      <x:c t="n" s="0">
        <x:v>88.6741</x:v>
      </x:c>
      <x:c t="n" s="0">
        <x:v>-8.015532</x:v>
      </x:c>
      <x:c t="n" s="0">
        <x:v>-11.54712</x:v>
      </x:c>
      <x:c t="n" s="0">
        <x:v>-9.368305</x:v>
      </x:c>
      <x:c t="n" s="0">
        <x:v>-13.49023</x:v>
      </x:c>
      <x:c t="n" s="0">
        <x:v>-9.456419</x:v>
      </x:c>
      <x:c t="n" s="0">
        <x:v>7.163465</x:v>
      </x:c>
      <x:c t="n" s="0">
        <x:v>10.24951</x:v>
      </x:c>
      <x:c t="n" s="0">
        <x:v>4.448366</x:v>
      </x:c>
      <x:c t="n" s="0">
        <x:v>11.17719</x:v>
      </x:c>
      <x:c t="n" s="0">
        <x:v>15.59109</x:v>
      </x:c>
      <x:c t="n" s="0">
        <x:v>18.88396</x:v>
      </x:c>
      <x:c t="n" s="0">
        <x:v>17.9032</x:v>
      </x:c>
      <x:c t="n" s="0">
        <x:v>19.08068</x:v>
      </x:c>
      <x:c t="n" s="0">
        <x:v>17.91961</x:v>
      </x:c>
      <x:c t="n" s="0">
        <x:v>18.57814</x:v>
      </x:c>
      <x:c t="n" s="0">
        <x:v>19.33674</x:v>
      </x:c>
      <x:c t="n" s="0">
        <x:v>17.31289</x:v>
      </x:c>
      <x:c t="n" s="0">
        <x:v>20.33114</x:v>
      </x:c>
      <x:c t="n" s="0">
        <x:v>25.338</x:v>
      </x:c>
      <x:c t="n" s="0">
        <x:v>26.41511</x:v>
      </x:c>
      <x:c t="n" s="0">
        <x:v>30.09629</x:v>
      </x:c>
      <x:c t="n" s="0">
        <x:v>31.02722</x:v>
      </x:c>
      <x:c t="n" s="0">
        <x:v>30.08809</x:v>
      </x:c>
      <x:c t="n" s="0">
        <x:v>27.87906</x:v>
      </x:c>
      <x:c t="n" s="0">
        <x:v>23.59799</x:v>
      </x:c>
      <x:c t="n" s="0">
        <x:v>21.40244</x:v>
      </x:c>
      <x:c t="n" s="0">
        <x:v>18.27592</x:v>
      </x:c>
      <x:c t="n" s="0">
        <x:v>15.93093</x:v>
      </x:c>
      <x:c t="n" s="0">
        <x:v>12.60309</x:v>
      </x:c>
      <x:c t="n" s="0">
        <x:v>12.45136</x:v>
      </x:c>
      <x:c t="n" s="0">
        <x:v>10.80361</x:v>
      </x:c>
      <x:c t="n" s="0">
        <x:v>9.445895</x:v>
      </x:c>
      <x:c t="n" s="0">
        <x:v>9.056266</x:v>
      </x:c>
      <x:c t="n" s="0">
        <x:v>9.658676</x:v>
      </x:c>
      <x:c t="n" s="0">
        <x:v>8.752335</x:v>
      </x:c>
      <x:c t="n" s="0">
        <x:v>6.009397</x:v>
      </x:c>
      <x:c t="n" s="0">
        <x:v>-23.15582</x:v>
      </x:c>
      <x:c t="n" s="0">
        <x:v>-11.73164</x:v>
      </x:c>
      <x:c t="n" s="0">
        <x:v>-9.004654</x:v>
      </x:c>
      <x:c t="n" s="0">
        <x:v>-10.04442</x:v>
      </x:c>
      <x:c t="n" s="0">
        <x:v>-2.345734</x:v>
      </x:c>
      <x:c t="n" s="0">
        <x:v>7.051095</x:v>
      </x:c>
      <x:c t="n" s="0">
        <x:v>2.561969</x:v>
      </x:c>
      <x:c t="n" s="0">
        <x:v>7.216004</x:v>
      </x:c>
      <x:c t="n" s="0">
        <x:v>13.16617</x:v>
      </x:c>
      <x:c t="n" s="0">
        <x:v>15.74652</x:v>
      </x:c>
      <x:c t="n" s="0">
        <x:v>21.93738</x:v>
      </x:c>
      <x:c t="n" s="0">
        <x:v>5.837211</x:v>
      </x:c>
      <x:c t="n" s="0">
        <x:v>18.0447</x:v>
      </x:c>
      <x:c t="n" s="0">
        <x:v>15.88922</x:v>
      </x:c>
      <x:c t="n" s="0">
        <x:v>13.43165</x:v>
      </x:c>
      <x:c t="n" s="0">
        <x:v>12.15857</x:v>
      </x:c>
      <x:c t="n" s="0">
        <x:v>18.03154</x:v>
      </x:c>
      <x:c t="n" s="0">
        <x:v>15.64996</x:v>
      </x:c>
      <x:c t="n" s="0">
        <x:v>26.45445</x:v>
      </x:c>
      <x:c t="n" s="0">
        <x:v>23.9602</x:v>
      </x:c>
      <x:c t="n" s="0">
        <x:v>29.31502</x:v>
      </x:c>
      <x:c t="n" s="0">
        <x:v>32.37021</x:v>
      </x:c>
      <x:c t="n" s="0">
        <x:v>28.07028</x:v>
      </x:c>
      <x:c t="n" s="0">
        <x:v>24.4366</x:v>
      </x:c>
      <x:c t="n" s="0">
        <x:v>25.325</x:v>
      </x:c>
      <x:c t="n" s="0">
        <x:v>21.55658</x:v>
      </x:c>
      <x:c t="n" s="0">
        <x:v>18.44664</x:v>
      </x:c>
      <x:c t="n" s="0">
        <x:v>13.18496</x:v>
      </x:c>
      <x:c t="n" s="0">
        <x:v>11.99575</x:v>
      </x:c>
      <x:c t="n" s="0">
        <x:v>12.3612</x:v>
      </x:c>
      <x:c t="n" s="0">
        <x:v>10.96477</x:v>
      </x:c>
      <x:c t="n" s="0">
        <x:v>9.797648</x:v>
      </x:c>
      <x:c t="n" s="0">
        <x:v>9.203622</x:v>
      </x:c>
      <x:c t="n" s="0">
        <x:v>9.885069</x:v>
      </x:c>
      <x:c t="n" s="0">
        <x:v>8.163522</x:v>
      </x:c>
      <x:c t="n" s="0">
        <x:v>7.262407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43948.9084837963</x:v>
      </x:c>
      <x:c t="n" s="7">
        <x:v>43948.9084837963</x:v>
      </x:c>
      <x:c t="n" s="0">
        <x:v>37.40345</x:v>
      </x:c>
      <x:c t="n" s="0">
        <x:v>54.20069</x:v>
      </x:c>
      <x:c t="n" s="0">
        <x:v>88.66241</x:v>
      </x:c>
      <x:c t="n" s="0">
        <x:v>88.96255</x:v>
      </x:c>
      <x:c t="n" s="0">
        <x:v>-8.678178</x:v>
      </x:c>
      <x:c t="n" s="0">
        <x:v>-11.5736</x:v>
      </x:c>
      <x:c t="n" s="0">
        <x:v>-9.313303</x:v>
      </x:c>
      <x:c t="n" s="0">
        <x:v>-12.78335</x:v>
      </x:c>
      <x:c t="n" s="0">
        <x:v>-5.283393</x:v>
      </x:c>
      <x:c t="n" s="0">
        <x:v>7.147241</x:v>
      </x:c>
      <x:c t="n" s="0">
        <x:v>9.688834</x:v>
      </x:c>
      <x:c t="n" s="0">
        <x:v>5.910825</x:v>
      </x:c>
      <x:c t="n" s="0">
        <x:v>11.53067</x:v>
      </x:c>
      <x:c t="n" s="0">
        <x:v>16.56648</x:v>
      </x:c>
      <x:c t="n" s="0">
        <x:v>19.57345</x:v>
      </x:c>
      <x:c t="n" s="0">
        <x:v>17.53084</x:v>
      </x:c>
      <x:c t="n" s="0">
        <x:v>18.94401</x:v>
      </x:c>
      <x:c t="n" s="0">
        <x:v>17.41033</x:v>
      </x:c>
      <x:c t="n" s="0">
        <x:v>18.11407</x:v>
      </x:c>
      <x:c t="n" s="0">
        <x:v>18.76378</x:v>
      </x:c>
      <x:c t="n" s="0">
        <x:v>18.93854</x:v>
      </x:c>
      <x:c t="n" s="0">
        <x:v>20.16409</x:v>
      </x:c>
      <x:c t="n" s="0">
        <x:v>25.2746</x:v>
      </x:c>
      <x:c t="n" s="0">
        <x:v>26.46005</x:v>
      </x:c>
      <x:c t="n" s="0">
        <x:v>29.71713</x:v>
      </x:c>
      <x:c t="n" s="0">
        <x:v>31.43629</x:v>
      </x:c>
      <x:c t="n" s="0">
        <x:v>29.89061</x:v>
      </x:c>
      <x:c t="n" s="0">
        <x:v>27.58488</x:v>
      </x:c>
      <x:c t="n" s="0">
        <x:v>23.7745</x:v>
      </x:c>
      <x:c t="n" s="0">
        <x:v>21.47036</x:v>
      </x:c>
      <x:c t="n" s="0">
        <x:v>18.31573</x:v>
      </x:c>
      <x:c t="n" s="0">
        <x:v>15.68767</x:v>
      </x:c>
      <x:c t="n" s="0">
        <x:v>12.88254</x:v>
      </x:c>
      <x:c t="n" s="0">
        <x:v>12.41915</x:v>
      </x:c>
      <x:c t="n" s="0">
        <x:v>10.80156</x:v>
      </x:c>
      <x:c t="n" s="0">
        <x:v>9.508593</x:v>
      </x:c>
      <x:c t="n" s="0">
        <x:v>9.147945</x:v>
      </x:c>
      <x:c t="n" s="0">
        <x:v>9.579384</x:v>
      </x:c>
      <x:c t="n" s="0">
        <x:v>8.757075</x:v>
      </x:c>
      <x:c t="n" s="0">
        <x:v>5.859098</x:v>
      </x:c>
      <x:c t="n" s="0">
        <x:v>-23.15582</x:v>
      </x:c>
      <x:c t="n" s="0">
        <x:v>-11.73164</x:v>
      </x:c>
      <x:c t="n" s="0">
        <x:v>-9.004654</x:v>
      </x:c>
      <x:c t="n" s="0">
        <x:v>-10.04442</x:v>
      </x:c>
      <x:c t="n" s="0">
        <x:v>1.355796</x:v>
      </x:c>
      <x:c t="n" s="0">
        <x:v>7.051095</x:v>
      </x:c>
      <x:c t="n" s="0">
        <x:v>2.561969</x:v>
      </x:c>
      <x:c t="n" s="0">
        <x:v>10.18031</x:v>
      </x:c>
      <x:c t="n" s="0">
        <x:v>13.16617</x:v>
      </x:c>
      <x:c t="n" s="0">
        <x:v>21.22716</x:v>
      </x:c>
      <x:c t="n" s="0">
        <x:v>22.26587</x:v>
      </x:c>
      <x:c t="n" s="0">
        <x:v>15.99871</x:v>
      </x:c>
      <x:c t="n" s="0">
        <x:v>16.86525</x:v>
      </x:c>
      <x:c t="n" s="0">
        <x:v>10.25556</x:v>
      </x:c>
      <x:c t="n" s="0">
        <x:v>14.64226</x:v>
      </x:c>
      <x:c t="n" s="0">
        <x:v>10.38134</x:v>
      </x:c>
      <x:c t="n" s="0">
        <x:v>24.33283</x:v>
      </x:c>
      <x:c t="n" s="0">
        <x:v>20.47231</x:v>
      </x:c>
      <x:c t="n" s="0">
        <x:v>22.75984</x:v>
      </x:c>
      <x:c t="n" s="0">
        <x:v>28.70965</x:v>
      </x:c>
      <x:c t="n" s="0">
        <x:v>28.59537</x:v>
      </x:c>
      <x:c t="n" s="0">
        <x:v>33.49249</x:v>
      </x:c>
      <x:c t="n" s="0">
        <x:v>28.13655</x:v>
      </x:c>
      <x:c t="n" s="0">
        <x:v>27.18344</x:v>
      </x:c>
      <x:c t="n" s="0">
        <x:v>23.91464</x:v>
      </x:c>
      <x:c t="n" s="0">
        <x:v>22.17347</x:v>
      </x:c>
      <x:c t="n" s="0">
        <x:v>18.00939</x:v>
      </x:c>
      <x:c t="n" s="0">
        <x:v>15.40471</x:v>
      </x:c>
      <x:c t="n" s="0">
        <x:v>14.43278</x:v>
      </x:c>
      <x:c t="n" s="0">
        <x:v>12.98827</x:v>
      </x:c>
      <x:c t="n" s="0">
        <x:v>11.74164</x:v>
      </x:c>
      <x:c t="n" s="0">
        <x:v>9.551262</x:v>
      </x:c>
      <x:c t="n" s="0">
        <x:v>9.489293</x:v>
      </x:c>
      <x:c t="n" s="0">
        <x:v>9.695226</x:v>
      </x:c>
      <x:c t="n" s="0">
        <x:v>8.233346</x:v>
      </x:c>
      <x:c t="n" s="0">
        <x:v>4.399035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43948.9084837963</x:v>
      </x:c>
      <x:c t="n" s="7">
        <x:v>43948.9084837963</x:v>
      </x:c>
      <x:c t="n" s="0">
        <x:v>37.31052</x:v>
      </x:c>
      <x:c t="n" s="0">
        <x:v>54.20069</x:v>
      </x:c>
      <x:c t="n" s="0">
        <x:v>88.29223</x:v>
      </x:c>
      <x:c t="n" s="0">
        <x:v>88.84277</x:v>
      </x:c>
      <x:c t="n" s="0">
        <x:v>-9.337103</x:v>
      </x:c>
      <x:c t="n" s="0">
        <x:v>-11.59634</x:v>
      </x:c>
      <x:c t="n" s="0">
        <x:v>-9.266873</x:v>
      </x:c>
      <x:c t="n" s="0">
        <x:v>-12.25917</x:v>
      </x:c>
      <x:c t="n" s="0">
        <x:v>-3.44412</x:v>
      </x:c>
      <x:c t="n" s="0">
        <x:v>7.133338</x:v>
      </x:c>
      <x:c t="n" s="0">
        <x:v>9.145053</x:v>
      </x:c>
      <x:c t="n" s="0">
        <x:v>6.85963</x:v>
      </x:c>
      <x:c t="n" s="0">
        <x:v>11.42961</x:v>
      </x:c>
      <x:c t="n" s="0">
        <x:v>17.64179</x:v>
      </x:c>
      <x:c t="n" s="0">
        <x:v>20.0864</x:v>
      </x:c>
      <x:c t="n" s="0">
        <x:v>17.33817</x:v>
      </x:c>
      <x:c t="n" s="0">
        <x:v>18.47404</x:v>
      </x:c>
      <x:c t="n" s="0">
        <x:v>16.85694</x:v>
      </x:c>
      <x:c t="n" s="0">
        <x:v>17.87419</x:v>
      </x:c>
      <x:c t="n" s="0">
        <x:v>18.15469</x:v>
      </x:c>
      <x:c t="n" s="0">
        <x:v>19.06687</x:v>
      </x:c>
      <x:c t="n" s="0">
        <x:v>20.4269</x:v>
      </x:c>
      <x:c t="n" s="0">
        <x:v>24.93947</x:v>
      </x:c>
      <x:c t="n" s="0">
        <x:v>26.76673</x:v>
      </x:c>
      <x:c t="n" s="0">
        <x:v>30.43556</x:v>
      </x:c>
      <x:c t="n" s="0">
        <x:v>31.45708</x:v>
      </x:c>
      <x:c t="n" s="0">
        <x:v>29.63671</x:v>
      </x:c>
      <x:c t="n" s="0">
        <x:v>27.76856</x:v>
      </x:c>
      <x:c t="n" s="0">
        <x:v>23.78999</x:v>
      </x:c>
      <x:c t="n" s="0">
        <x:v>21.29304</x:v>
      </x:c>
      <x:c t="n" s="0">
        <x:v>18.60102</x:v>
      </x:c>
      <x:c t="n" s="0">
        <x:v>15.64527</x:v>
      </x:c>
      <x:c t="n" s="0">
        <x:v>12.82277</x:v>
      </x:c>
      <x:c t="n" s="0">
        <x:v>12.46669</x:v>
      </x:c>
      <x:c t="n" s="0">
        <x:v>10.79712</x:v>
      </x:c>
      <x:c t="n" s="0">
        <x:v>9.450356</x:v>
      </x:c>
      <x:c t="n" s="0">
        <x:v>9.285433</x:v>
      </x:c>
      <x:c t="n" s="0">
        <x:v>9.886892</x:v>
      </x:c>
      <x:c t="n" s="0">
        <x:v>8.565357</x:v>
      </x:c>
      <x:c t="n" s="0">
        <x:v>5.651927</x:v>
      </x:c>
      <x:c t="n" s="0">
        <x:v>-23.15582</x:v>
      </x:c>
      <x:c t="n" s="0">
        <x:v>-11.73164</x:v>
      </x:c>
      <x:c t="n" s="0">
        <x:v>-9.004654</x:v>
      </x:c>
      <x:c t="n" s="0">
        <x:v>-10.04442</x:v>
      </x:c>
      <x:c t="n" s="0">
        <x:v>1.355796</x:v>
      </x:c>
      <x:c t="n" s="0">
        <x:v>7.051095</x:v>
      </x:c>
      <x:c t="n" s="0">
        <x:v>2.561969</x:v>
      </x:c>
      <x:c t="n" s="0">
        <x:v>10.18031</x:v>
      </x:c>
      <x:c t="n" s="0">
        <x:v>7.784848</x:v>
      </x:c>
      <x:c t="n" s="0">
        <x:v>21.22716</x:v>
      </x:c>
      <x:c t="n" s="0">
        <x:v>22.26587</x:v>
      </x:c>
      <x:c t="n" s="0">
        <x:v>15.99871</x:v>
      </x:c>
      <x:c t="n" s="0">
        <x:v>13.67714</x:v>
      </x:c>
      <x:c t="n" s="0">
        <x:v>9.090543</x:v>
      </x:c>
      <x:c t="n" s="0">
        <x:v>16.12042</x:v>
      </x:c>
      <x:c t="n" s="0">
        <x:v>7.538747</x:v>
      </x:c>
      <x:c t="n" s="0">
        <x:v>16.00212</x:v>
      </x:c>
      <x:c t="n" s="0">
        <x:v>21.45392</x:v>
      </x:c>
      <x:c t="n" s="0">
        <x:v>23.29423</x:v>
      </x:c>
      <x:c t="n" s="0">
        <x:v>28.91378</x:v>
      </x:c>
      <x:c t="n" s="0">
        <x:v>33.3279</x:v>
      </x:c>
      <x:c t="n" s="0">
        <x:v>29.408</x:v>
      </x:c>
      <x:c t="n" s="0">
        <x:v>28.60189</x:v>
      </x:c>
      <x:c t="n" s="0">
        <x:v>28.40561</x:v>
      </x:c>
      <x:c t="n" s="0">
        <x:v>24.54755</x:v>
      </x:c>
      <x:c t="n" s="0">
        <x:v>18.35017</x:v>
      </x:c>
      <x:c t="n" s="0">
        <x:v>21.09146</x:v>
      </x:c>
      <x:c t="n" s="0">
        <x:v>14.1319</x:v>
      </x:c>
      <x:c t="n" s="0">
        <x:v>12.45431</x:v>
      </x:c>
      <x:c t="n" s="0">
        <x:v>12.58173</x:v>
      </x:c>
      <x:c t="n" s="0">
        <x:v>10.42026</x:v>
      </x:c>
      <x:c t="n" s="0">
        <x:v>9.556445</x:v>
      </x:c>
      <x:c t="n" s="0">
        <x:v>9.6926</x:v>
      </x:c>
      <x:c t="n" s="0">
        <x:v>10.98555</x:v>
      </x:c>
      <x:c t="n" s="0">
        <x:v>7.785793</x:v>
      </x:c>
      <x:c t="n" s="0">
        <x:v>4.984098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43948.9084837963</x:v>
      </x:c>
      <x:c t="n" s="7">
        <x:v>43948.9084837963</x:v>
      </x:c>
      <x:c t="n" s="0">
        <x:v>37.88615</x:v>
      </x:c>
      <x:c t="n" s="0">
        <x:v>54.20069</x:v>
      </x:c>
      <x:c t="n" s="0">
        <x:v>87.79355</x:v>
      </x:c>
      <x:c t="n" s="0">
        <x:v>88.27659</x:v>
      </x:c>
      <x:c t="n" s="0">
        <x:v>-9.856965</x:v>
      </x:c>
      <x:c t="n" s="0">
        <x:v>-11.61586</x:v>
      </x:c>
      <x:c t="n" s="0">
        <x:v>-9.227607</x:v>
      </x:c>
      <x:c t="n" s="0">
        <x:v>-11.8567</x:v>
      </x:c>
      <x:c t="n" s="0">
        <x:v>-2.321908</x:v>
      </x:c>
      <x:c t="n" s="0">
        <x:v>7.11784</x:v>
      </x:c>
      <x:c t="n" s="0">
        <x:v>8.570592</x:v>
      </x:c>
      <x:c t="n" s="0">
        <x:v>7.532588</x:v>
      </x:c>
      <x:c t="n" s="0">
        <x:v>10.94782</x:v>
      </x:c>
      <x:c t="n" s="0">
        <x:v>18.38744</x:v>
      </x:c>
      <x:c t="n" s="0">
        <x:v>20.48111</x:v>
      </x:c>
      <x:c t="n" s="0">
        <x:v>17.16657</x:v>
      </x:c>
      <x:c t="n" s="0">
        <x:v>18.02801</x:v>
      </x:c>
      <x:c t="n" s="0">
        <x:v>16.25675</x:v>
      </x:c>
      <x:c t="n" s="0">
        <x:v>17.40518</x:v>
      </x:c>
      <x:c t="n" s="0">
        <x:v>17.56558</x:v>
      </x:c>
      <x:c t="n" s="0">
        <x:v>19.16676</x:v>
      </x:c>
      <x:c t="n" s="0">
        <x:v>20.35774</x:v>
      </x:c>
      <x:c t="n" s="0">
        <x:v>24.71226</x:v>
      </x:c>
      <x:c t="n" s="0">
        <x:v>27.43466</x:v>
      </x:c>
      <x:c t="n" s="0">
        <x:v>30.39528</x:v>
      </x:c>
      <x:c t="n" s="0">
        <x:v>31.00119</x:v>
      </x:c>
      <x:c t="n" s="0">
        <x:v>29.69757</x:v>
      </x:c>
      <x:c t="n" s="0">
        <x:v>27.64623</x:v>
      </x:c>
      <x:c t="n" s="0">
        <x:v>23.8282</x:v>
      </x:c>
      <x:c t="n" s="0">
        <x:v>21.37482</x:v>
      </x:c>
      <x:c t="n" s="0">
        <x:v>18.76352</x:v>
      </x:c>
      <x:c t="n" s="0">
        <x:v>15.49777</x:v>
      </x:c>
      <x:c t="n" s="0">
        <x:v>12.98225</x:v>
      </x:c>
      <x:c t="n" s="0">
        <x:v>12.63795</x:v>
      </x:c>
      <x:c t="n" s="0">
        <x:v>10.82906</x:v>
      </x:c>
      <x:c t="n" s="0">
        <x:v>9.445039</x:v>
      </x:c>
      <x:c t="n" s="0">
        <x:v>9.265445</x:v>
      </x:c>
      <x:c t="n" s="0">
        <x:v>9.765451</x:v>
      </x:c>
      <x:c t="n" s="0">
        <x:v>8.517911</x:v>
      </x:c>
      <x:c t="n" s="0">
        <x:v>5.57738</x:v>
      </x:c>
      <x:c t="n" s="0">
        <x:v>-14.15041</x:v>
      </x:c>
      <x:c t="n" s="0">
        <x:v>-11.73164</x:v>
      </x:c>
      <x:c t="n" s="0">
        <x:v>-9.004654</x:v>
      </x:c>
      <x:c t="n" s="0">
        <x:v>-10.04442</x:v>
      </x:c>
      <x:c t="n" s="0">
        <x:v>1.355796</x:v>
      </x:c>
      <x:c t="n" s="0">
        <x:v>7.012103</x:v>
      </x:c>
      <x:c t="n" s="0">
        <x:v>-0.3118964</x:v>
      </x:c>
      <x:c t="n" s="0">
        <x:v>11.2571</x:v>
      </x:c>
      <x:c t="n" s="0">
        <x:v>5.911603</x:v>
      </x:c>
      <x:c t="n" s="0">
        <x:v>21.22716</x:v>
      </x:c>
      <x:c t="n" s="0">
        <x:v>22.26587</x:v>
      </x:c>
      <x:c t="n" s="0">
        <x:v>15.73958</x:v>
      </x:c>
      <x:c t="n" s="0">
        <x:v>13.15603</x:v>
      </x:c>
      <x:c t="n" s="0">
        <x:v>7.493598</x:v>
      </x:c>
      <x:c t="n" s="0">
        <x:v>7.614025</x:v>
      </x:c>
      <x:c t="n" s="0">
        <x:v>11.61858</x:v>
      </x:c>
      <x:c t="n" s="0">
        <x:v>20.27403</x:v>
      </x:c>
      <x:c t="n" s="0">
        <x:v>19.61852</x:v>
      </x:c>
      <x:c t="n" s="0">
        <x:v>23.14391</x:v>
      </x:c>
      <x:c t="n" s="0">
        <x:v>31.16159</x:v>
      </x:c>
      <x:c t="n" s="0">
        <x:v>29.06811</x:v>
      </x:c>
      <x:c t="n" s="0">
        <x:v>21.91968</x:v>
      </x:c>
      <x:c t="n" s="0">
        <x:v>29.8329</x:v>
      </x:c>
      <x:c t="n" s="0">
        <x:v>27.00112</x:v>
      </x:c>
      <x:c t="n" s="0">
        <x:v>24.45409</x:v>
      </x:c>
      <x:c t="n" s="0">
        <x:v>22.63431</x:v>
      </x:c>
      <x:c t="n" s="0">
        <x:v>17.04862</x:v>
      </x:c>
      <x:c t="n" s="0">
        <x:v>15.01959</x:v>
      </x:c>
      <x:c t="n" s="0">
        <x:v>13.2528</x:v>
      </x:c>
      <x:c t="n" s="0">
        <x:v>13.39605</x:v>
      </x:c>
      <x:c t="n" s="0">
        <x:v>10.38517</x:v>
      </x:c>
      <x:c t="n" s="0">
        <x:v>8.264423</x:v>
      </x:c>
      <x:c t="n" s="0">
        <x:v>9.025752</x:v>
      </x:c>
      <x:c t="n" s="0">
        <x:v>8.565166</x:v>
      </x:c>
      <x:c t="n" s="0">
        <x:v>9.212348</x:v>
      </x:c>
      <x:c t="n" s="0">
        <x:v>5.049696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43948.9084837963</x:v>
      </x:c>
      <x:c t="n" s="7">
        <x:v>43948.9084837963</x:v>
      </x:c>
      <x:c t="n" s="0">
        <x:v>38.22303</x:v>
      </x:c>
      <x:c t="n" s="0">
        <x:v>54.20069</x:v>
      </x:c>
      <x:c t="n" s="0">
        <x:v>84.41331</x:v>
      </x:c>
      <x:c t="n" s="0">
        <x:v>87.76312</x:v>
      </x:c>
      <x:c t="n" s="0">
        <x:v>-10.2745</x:v>
      </x:c>
      <x:c t="n" s="0">
        <x:v>-11.63259</x:v>
      </x:c>
      <x:c t="n" s="0">
        <x:v>-9.207415</x:v>
      </x:c>
      <x:c t="n" s="0">
        <x:v>-11.52397</x:v>
      </x:c>
      <x:c t="n" s="0">
        <x:v>-1.550147</x:v>
      </x:c>
      <x:c t="n" s="0">
        <x:v>7.102565</x:v>
      </x:c>
      <x:c t="n" s="0">
        <x:v>7.980263</x:v>
      </x:c>
      <x:c t="n" s="0">
        <x:v>8.961631</x:v>
      </x:c>
      <x:c t="n" s="0">
        <x:v>10.677</x:v>
      </x:c>
      <x:c t="n" s="0">
        <x:v>18.49165</x:v>
      </x:c>
      <x:c t="n" s="0">
        <x:v>20.41712</x:v>
      </x:c>
      <x:c t="n" s="0">
        <x:v>16.91052</x:v>
      </x:c>
      <x:c t="n" s="0">
        <x:v>17.42597</x:v>
      </x:c>
      <x:c t="n" s="0">
        <x:v>15.92075</x:v>
      </x:c>
      <x:c t="n" s="0">
        <x:v>16.83581</x:v>
      </x:c>
      <x:c t="n" s="0">
        <x:v>17.2102</x:v>
      </x:c>
      <x:c t="n" s="0">
        <x:v>19.21877</x:v>
      </x:c>
      <x:c t="n" s="0">
        <x:v>20.31114</x:v>
      </x:c>
      <x:c t="n" s="0">
        <x:v>24.73874</x:v>
      </x:c>
      <x:c t="n" s="0">
        <x:v>28.16075</x:v>
      </x:c>
      <x:c t="n" s="0">
        <x:v>30.26439</x:v>
      </x:c>
      <x:c t="n" s="0">
        <x:v>31.0425</x:v>
      </x:c>
      <x:c t="n" s="0">
        <x:v>30.09992</x:v>
      </x:c>
      <x:c t="n" s="0">
        <x:v>27.41826</x:v>
      </x:c>
      <x:c t="n" s="0">
        <x:v>23.73322</x:v>
      </x:c>
      <x:c t="n" s="0">
        <x:v>21.39031</x:v>
      </x:c>
      <x:c t="n" s="0">
        <x:v>18.66282</x:v>
      </x:c>
      <x:c t="n" s="0">
        <x:v>15.40436</x:v>
      </x:c>
      <x:c t="n" s="0">
        <x:v>13.34904</x:v>
      </x:c>
      <x:c t="n" s="0">
        <x:v>12.73038</x:v>
      </x:c>
      <x:c t="n" s="0">
        <x:v>10.82693</x:v>
      </x:c>
      <x:c t="n" s="0">
        <x:v>9.331618</x:v>
      </x:c>
      <x:c t="n" s="0">
        <x:v>9.299633</x:v>
      </x:c>
      <x:c t="n" s="0">
        <x:v>9.658877</x:v>
      </x:c>
      <x:c t="n" s="0">
        <x:v>8.69223</x:v>
      </x:c>
      <x:c t="n" s="0">
        <x:v>5.538859</x:v>
      </x:c>
      <x:c t="n" s="0">
        <x:v>-14.15041</x:v>
      </x:c>
      <x:c t="n" s="0">
        <x:v>-11.73164</x:v>
      </x:c>
      <x:c t="n" s="0">
        <x:v>-9.336575</x:v>
      </x:c>
      <x:c t="n" s="0">
        <x:v>-9.758291</x:v>
      </x:c>
      <x:c t="n" s="0">
        <x:v>1.355796</x:v>
      </x:c>
      <x:c t="n" s="0">
        <x:v>7.012103</x:v>
      </x:c>
      <x:c t="n" s="0">
        <x:v>-0.3118964</x:v>
      </x:c>
      <x:c t="n" s="0">
        <x:v>13.455</x:v>
      </x:c>
      <x:c t="n" s="0">
        <x:v>12.18986</x:v>
      </x:c>
      <x:c t="n" s="0">
        <x:v>16.51081</x:v>
      </x:c>
      <x:c t="n" s="0">
        <x:v>17.32834</x:v>
      </x:c>
      <x:c t="n" s="0">
        <x:v>14.85405</x:v>
      </x:c>
      <x:c t="n" s="0">
        <x:v>3.474599</x:v>
      </x:c>
      <x:c t="n" s="0">
        <x:v>16.1471</x:v>
      </x:c>
      <x:c t="n" s="0">
        <x:v>12.23815</x:v>
      </x:c>
      <x:c t="n" s="0">
        <x:v>16.21382</x:v>
      </x:c>
      <x:c t="n" s="0">
        <x:v>19.51708</x:v>
      </x:c>
      <x:c t="n" s="0">
        <x:v>19.73454</x:v>
      </x:c>
      <x:c t="n" s="0">
        <x:v>25.97653</x:v>
      </x:c>
      <x:c t="n" s="0">
        <x:v>28.01943</x:v>
      </x:c>
      <x:c t="n" s="0">
        <x:v>28.05483</x:v>
      </x:c>
      <x:c t="n" s="0">
        <x:v>31.77087</x:v>
      </x:c>
      <x:c t="n" s="0">
        <x:v>31.46148</x:v>
      </x:c>
      <x:c t="n" s="0">
        <x:v>23.4923</x:v>
      </x:c>
      <x:c t="n" s="0">
        <x:v>22.00666</x:v>
      </x:c>
      <x:c t="n" s="0">
        <x:v>21.30524</x:v>
      </x:c>
      <x:c t="n" s="0">
        <x:v>19.81033</x:v>
      </x:c>
      <x:c t="n" s="0">
        <x:v>15.60738</x:v>
      </x:c>
      <x:c t="n" s="0">
        <x:v>14.84651</x:v>
      </x:c>
      <x:c t="n" s="0">
        <x:v>13.72058</x:v>
      </x:c>
      <x:c t="n" s="0">
        <x:v>11.5457</x:v>
      </x:c>
      <x:c t="n" s="0">
        <x:v>9.450056</x:v>
      </x:c>
      <x:c t="n" s="0">
        <x:v>10.67897</x:v>
      </x:c>
      <x:c t="n" s="0">
        <x:v>9.106782</x:v>
      </x:c>
      <x:c t="n" s="0">
        <x:v>9.194225</x:v>
      </x:c>
      <x:c t="n" s="0">
        <x:v>5.91474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43948.9084837963</x:v>
      </x:c>
      <x:c t="n" s="7">
        <x:v>43948.9084837963</x:v>
      </x:c>
      <x:c t="n" s="0">
        <x:v>37.37694</x:v>
      </x:c>
      <x:c t="n" s="0">
        <x:v>54.20069</x:v>
      </x:c>
      <x:c t="n" s="0">
        <x:v>85.204</x:v>
      </x:c>
      <x:c t="n" s="0">
        <x:v>89.8194</x:v>
      </x:c>
      <x:c t="n" s="0">
        <x:v>-10.66591</x:v>
      </x:c>
      <x:c t="n" s="0">
        <x:v>-11.64693</x:v>
      </x:c>
      <x:c t="n" s="0">
        <x:v>-9.275412</x:v>
      </x:c>
      <x:c t="n" s="0">
        <x:v>-11.16088</x:v>
      </x:c>
      <x:c t="n" s="0">
        <x:v>-0.9847429</x:v>
      </x:c>
      <x:c t="n" s="0">
        <x:v>7.089476</x:v>
      </x:c>
      <x:c t="n" s="0">
        <x:v>7.40359</x:v>
      </x:c>
      <x:c t="n" s="0">
        <x:v>9.981894</x:v>
      </x:c>
      <x:c t="n" s="0">
        <x:v>11.53674</x:v>
      </x:c>
      <x:c t="n" s="0">
        <x:v>18.13236</x:v>
      </x:c>
      <x:c t="n" s="0">
        <x:v>19.97893</x:v>
      </x:c>
      <x:c t="n" s="0">
        <x:v>16.66456</x:v>
      </x:c>
      <x:c t="n" s="0">
        <x:v>16.77045</x:v>
      </x:c>
      <x:c t="n" s="0">
        <x:v>16.28505</x:v>
      </x:c>
      <x:c t="n" s="0">
        <x:v>16.55713</x:v>
      </x:c>
      <x:c t="n" s="0">
        <x:v>17.33285</x:v>
      </x:c>
      <x:c t="n" s="0">
        <x:v>19.21567</x:v>
      </x:c>
      <x:c t="n" s="0">
        <x:v>19.9401</x:v>
      </x:c>
      <x:c t="n" s="0">
        <x:v>24.55318</x:v>
      </x:c>
      <x:c t="n" s="0">
        <x:v>28.13209</x:v>
      </x:c>
      <x:c t="n" s="0">
        <x:v>30.25174</x:v>
      </x:c>
      <x:c t="n" s="0">
        <x:v>30.66466</x:v>
      </x:c>
      <x:c t="n" s="0">
        <x:v>30.10819</x:v>
      </x:c>
      <x:c t="n" s="0">
        <x:v>27.08691</x:v>
      </x:c>
      <x:c t="n" s="0">
        <x:v>24.00314</x:v>
      </x:c>
      <x:c t="n" s="0">
        <x:v>21.08063</x:v>
      </x:c>
      <x:c t="n" s="0">
        <x:v>18.94743</x:v>
      </x:c>
      <x:c t="n" s="0">
        <x:v>15.94558</x:v>
      </x:c>
      <x:c t="n" s="0">
        <x:v>13.48462</x:v>
      </x:c>
      <x:c t="n" s="0">
        <x:v>12.67471</x:v>
      </x:c>
      <x:c t="n" s="0">
        <x:v>10.92651</x:v>
      </x:c>
      <x:c t="n" s="0">
        <x:v>9.251225</x:v>
      </x:c>
      <x:c t="n" s="0">
        <x:v>9.487938</x:v>
      </x:c>
      <x:c t="n" s="0">
        <x:v>9.552611</x:v>
      </x:c>
      <x:c t="n" s="0">
        <x:v>8.692699</x:v>
      </x:c>
      <x:c t="n" s="0">
        <x:v>5.612217</x:v>
      </x:c>
      <x:c t="n" s="0">
        <x:v>-14.15041</x:v>
      </x:c>
      <x:c t="n" s="0">
        <x:v>-11.73164</x:v>
      </x:c>
      <x:c t="n" s="0">
        <x:v>-9.695977</x:v>
      </x:c>
      <x:c t="n" s="0">
        <x:v>-9.489853</x:v>
      </x:c>
      <x:c t="n" s="0">
        <x:v>1.355796</x:v>
      </x:c>
      <x:c t="n" s="0">
        <x:v>7.012103</x:v>
      </x:c>
      <x:c t="n" s="0">
        <x:v>-0.3118964</x:v>
      </x:c>
      <x:c t="n" s="0">
        <x:v>13.455</x:v>
      </x:c>
      <x:c t="n" s="0">
        <x:v>14.65584</x:v>
      </x:c>
      <x:c t="n" s="0">
        <x:v>15.08211</x:v>
      </x:c>
      <x:c t="n" s="0">
        <x:v>15.76412</x:v>
      </x:c>
      <x:c t="n" s="0">
        <x:v>14.85405</x:v>
      </x:c>
      <x:c t="n" s="0">
        <x:v>3.474599</x:v>
      </x:c>
      <x:c t="n" s="0">
        <x:v>17.96036</x:v>
      </x:c>
      <x:c t="n" s="0">
        <x:v>14.4355</x:v>
      </x:c>
      <x:c t="n" s="0">
        <x:v>18.41202</x:v>
      </x:c>
      <x:c t="n" s="0">
        <x:v>17.05874</x:v>
      </x:c>
      <x:c t="n" s="0">
        <x:v>17.78852</x:v>
      </x:c>
      <x:c t="n" s="0">
        <x:v>21.80545</x:v>
      </x:c>
      <x:c t="n" s="0">
        <x:v>29.68059</x:v>
      </x:c>
      <x:c t="n" s="0">
        <x:v>32.3885</x:v>
      </x:c>
      <x:c t="n" s="0">
        <x:v>27.91829</x:v>
      </x:c>
      <x:c t="n" s="0">
        <x:v>29.87784</x:v>
      </x:c>
      <x:c t="n" s="0">
        <x:v>25.57844</x:v>
      </x:c>
      <x:c t="n" s="0">
        <x:v>24.46431</x:v>
      </x:c>
      <x:c t="n" s="0">
        <x:v>19.12971</x:v>
      </x:c>
      <x:c t="n" s="0">
        <x:v>20.24973</x:v>
      </x:c>
      <x:c t="n" s="0">
        <x:v>17.63165</x:v>
      </x:c>
      <x:c t="n" s="0">
        <x:v>16.53434</x:v>
      </x:c>
      <x:c t="n" s="0">
        <x:v>13.06335</x:v>
      </x:c>
      <x:c t="n" s="0">
        <x:v>11.11052</x:v>
      </x:c>
      <x:c t="n" s="0">
        <x:v>8.632544</x:v>
      </x:c>
      <x:c t="n" s="0">
        <x:v>9.231509</x:v>
      </x:c>
      <x:c t="n" s="0">
        <x:v>8.768817</x:v>
      </x:c>
      <x:c t="n" s="0">
        <x:v>8.844537</x:v>
      </x:c>
      <x:c t="n" s="0">
        <x:v>5.40403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43948.9084837963</x:v>
      </x:c>
      <x:c t="n" s="7">
        <x:v>43948.9084837963</x:v>
      </x:c>
      <x:c t="n" s="0">
        <x:v>37.24831</x:v>
      </x:c>
      <x:c t="n" s="0">
        <x:v>54.20069</x:v>
      </x:c>
      <x:c t="n" s="0">
        <x:v>91.98462</x:v>
      </x:c>
      <x:c t="n" s="0">
        <x:v>93.17282</x:v>
      </x:c>
      <x:c t="n" s="0">
        <x:v>-11.0306</x:v>
      </x:c>
      <x:c t="n" s="0">
        <x:v>-11.65922</x:v>
      </x:c>
      <x:c t="n" s="0">
        <x:v>-9.334336</x:v>
      </x:c>
      <x:c t="n" s="0">
        <x:v>-10.87313</x:v>
      </x:c>
      <x:c t="n" s="0">
        <x:v>-0.5540645</x:v>
      </x:c>
      <x:c t="n" s="0">
        <x:v>7.078266</x:v>
      </x:c>
      <x:c t="n" s="0">
        <x:v>6.842124</x:v>
      </x:c>
      <x:c t="n" s="0">
        <x:v>10.74248</x:v>
      </x:c>
      <x:c t="n" s="0">
        <x:v>12.15648</x:v>
      </x:c>
      <x:c t="n" s="0">
        <x:v>17.80009</x:v>
      </x:c>
      <x:c t="n" s="0">
        <x:v>19.56616</x:v>
      </x:c>
      <x:c t="n" s="0">
        <x:v>16.44287</x:v>
      </x:c>
      <x:c t="n" s="0">
        <x:v>16.38861</x:v>
      </x:c>
      <x:c t="n" s="0">
        <x:v>16.52493</x:v>
      </x:c>
      <x:c t="n" s="0">
        <x:v>16.30925</x:v>
      </x:c>
      <x:c t="n" s="0">
        <x:v>17.62738</x:v>
      </x:c>
      <x:c t="n" s="0">
        <x:v>18.60192</x:v>
      </x:c>
      <x:c t="n" s="0">
        <x:v>20.26934</x:v>
      </x:c>
      <x:c t="n" s="0">
        <x:v>24.62041</x:v>
      </x:c>
      <x:c t="n" s="0">
        <x:v>28.28675</x:v>
      </x:c>
      <x:c t="n" s="0">
        <x:v>30.06506</x:v>
      </x:c>
      <x:c t="n" s="0">
        <x:v>30.83543</x:v>
      </x:c>
      <x:c t="n" s="0">
        <x:v>29.95293</x:v>
      </x:c>
      <x:c t="n" s="0">
        <x:v>27.22325</x:v>
      </x:c>
      <x:c t="n" s="0">
        <x:v>23.46171</x:v>
      </x:c>
      <x:c t="n" s="0">
        <x:v>21.31551</x:v>
      </x:c>
      <x:c t="n" s="0">
        <x:v>19.3583</x:v>
      </x:c>
      <x:c t="n" s="0">
        <x:v>15.93882</x:v>
      </x:c>
      <x:c t="n" s="0">
        <x:v>14.00981</x:v>
      </x:c>
      <x:c t="n" s="0">
        <x:v>12.74812</x:v>
      </x:c>
      <x:c t="n" s="0">
        <x:v>10.8317</x:v>
      </x:c>
      <x:c t="n" s="0">
        <x:v>9.105668</x:v>
      </x:c>
      <x:c t="n" s="0">
        <x:v>9.323113</x:v>
      </x:c>
      <x:c t="n" s="0">
        <x:v>9.491237</x:v>
      </x:c>
      <x:c t="n" s="0">
        <x:v>8.830531</x:v>
      </x:c>
      <x:c t="n" s="0">
        <x:v>5.546365</x:v>
      </x:c>
      <x:c t="n" s="0">
        <x:v>-13.00998</x:v>
      </x:c>
      <x:c t="n" s="0">
        <x:v>-11.63765</x:v>
      </x:c>
      <x:c t="n" s="0">
        <x:v>-9.695977</x:v>
      </x:c>
      <x:c t="n" s="0">
        <x:v>-9.489853</x:v>
      </x:c>
      <x:c t="n" s="0">
        <x:v>2.219767</x:v>
      </x:c>
      <x:c t="n" s="0">
        <x:v>7.012103</x:v>
      </x:c>
      <x:c t="n" s="0">
        <x:v>-0.3118964</x:v>
      </x:c>
      <x:c t="n" s="0">
        <x:v>13.72973</x:v>
      </x:c>
      <x:c t="n" s="0">
        <x:v>14.65584</x:v>
      </x:c>
      <x:c t="n" s="0">
        <x:v>14.57983</x:v>
      </x:c>
      <x:c t="n" s="0">
        <x:v>15.76412</x:v>
      </x:c>
      <x:c t="n" s="0">
        <x:v>14.68504</x:v>
      </x:c>
      <x:c t="n" s="0">
        <x:v>15.10108</x:v>
      </x:c>
      <x:c t="n" s="0">
        <x:v>17.53394</x:v>
      </x:c>
      <x:c t="n" s="0">
        <x:v>14.49725</x:v>
      </x:c>
      <x:c t="n" s="0">
        <x:v>17.85867</x:v>
      </x:c>
      <x:c t="n" s="0">
        <x:v>10.03542</x:v>
      </x:c>
      <x:c t="n" s="0">
        <x:v>22.63605</x:v>
      </x:c>
      <x:c t="n" s="0">
        <x:v>24.00311</x:v>
      </x:c>
      <x:c t="n" s="0">
        <x:v>28.21047</x:v>
      </x:c>
      <x:c t="n" s="0">
        <x:v>24.72973</x:v>
      </x:c>
      <x:c t="n" s="0">
        <x:v>33.90594</x:v>
      </x:c>
      <x:c t="n" s="0">
        <x:v>29.36555</x:v>
      </x:c>
      <x:c t="n" s="0">
        <x:v>27.13879</x:v>
      </x:c>
      <x:c t="n" s="0">
        <x:v>22.69967</x:v>
      </x:c>
      <x:c t="n" s="0">
        <x:v>22.34448</x:v>
      </x:c>
      <x:c t="n" s="0">
        <x:v>21.74855</x:v>
      </x:c>
      <x:c t="n" s="0">
        <x:v>17.20237</x:v>
      </x:c>
      <x:c t="n" s="0">
        <x:v>14.64422</x:v>
      </x:c>
      <x:c t="n" s="0">
        <x:v>12.60832</x:v>
      </x:c>
      <x:c t="n" s="0">
        <x:v>11.25412</x:v>
      </x:c>
      <x:c t="n" s="0">
        <x:v>7.588866</x:v>
      </x:c>
      <x:c t="n" s="0">
        <x:v>8.145776</x:v>
      </x:c>
      <x:c t="n" s="0">
        <x:v>9.334188</x:v>
      </x:c>
      <x:c t="n" s="0">
        <x:v>9.241494</x:v>
      </x:c>
      <x:c t="n" s="0">
        <x:v>4.547901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43948.9084837963</x:v>
      </x:c>
      <x:c t="n" s="7">
        <x:v>43948.9084837963</x:v>
      </x:c>
      <x:c t="n" s="0">
        <x:v>37.77515</x:v>
      </x:c>
      <x:c t="n" s="0">
        <x:v>54.20069</x:v>
      </x:c>
      <x:c t="n" s="0">
        <x:v>92.7544</x:v>
      </x:c>
      <x:c t="n" s="0">
        <x:v>93.28342</x:v>
      </x:c>
      <x:c t="n" s="0">
        <x:v>-10.79429</x:v>
      </x:c>
      <x:c t="n" s="0">
        <x:v>-11.58691</x:v>
      </x:c>
      <x:c t="n" s="0">
        <x:v>-9.385302</x:v>
      </x:c>
      <x:c t="n" s="0">
        <x:v>-10.64165</x:v>
      </x:c>
      <x:c t="n" s="0">
        <x:v>0.8626605</x:v>
      </x:c>
      <x:c t="n" s="0">
        <x:v>7.06867</x:v>
      </x:c>
      <x:c t="n" s="0">
        <x:v>6.297476</x:v>
      </x:c>
      <x:c t="n" s="0">
        <x:v>11.33802</x:v>
      </x:c>
      <x:c t="n" s="0">
        <x:v>12.62366</x:v>
      </x:c>
      <x:c t="n" s="0">
        <x:v>17.24461</x:v>
      </x:c>
      <x:c t="n" s="0">
        <x:v>19.17965</x:v>
      </x:c>
      <x:c t="n" s="0">
        <x:v>16.13533</x:v>
      </x:c>
      <x:c t="n" s="0">
        <x:v>16.2875</x:v>
      </x:c>
      <x:c t="n" s="0">
        <x:v>16.67628</x:v>
      </x:c>
      <x:c t="n" s="0">
        <x:v>16.04069</x:v>
      </x:c>
      <x:c t="n" s="0">
        <x:v>17.10333</x:v>
      </x:c>
      <x:c t="n" s="0">
        <x:v>18.18347</x:v>
      </x:c>
      <x:c t="n" s="0">
        <x:v>20.65208</x:v>
      </x:c>
      <x:c t="n" s="0">
        <x:v>24.13472</x:v>
      </x:c>
      <x:c t="n" s="0">
        <x:v>28.32337</x:v>
      </x:c>
      <x:c t="n" s="0">
        <x:v>29.78486</x:v>
      </x:c>
      <x:c t="n" s="0">
        <x:v>31.54073</x:v>
      </x:c>
      <x:c t="n" s="0">
        <x:v>29.78529</x:v>
      </x:c>
      <x:c t="n" s="0">
        <x:v>26.76433</x:v>
      </x:c>
      <x:c t="n" s="0">
        <x:v>24.21387</x:v>
      </x:c>
      <x:c t="n" s="0">
        <x:v>21.48059</x:v>
      </x:c>
      <x:c t="n" s="0">
        <x:v>19.5773</x:v>
      </x:c>
      <x:c t="n" s="0">
        <x:v>15.93941</x:v>
      </x:c>
      <x:c t="n" s="0">
        <x:v>13.81226</x:v>
      </x:c>
      <x:c t="n" s="0">
        <x:v>12.87648</x:v>
      </x:c>
      <x:c t="n" s="0">
        <x:v>10.91242</x:v>
      </x:c>
      <x:c t="n" s="0">
        <x:v>9.164671</x:v>
      </x:c>
      <x:c t="n" s="0">
        <x:v>9.148877</x:v>
      </x:c>
      <x:c t="n" s="0">
        <x:v>9.731701</x:v>
      </x:c>
      <x:c t="n" s="0">
        <x:v>8.692643</x:v>
      </x:c>
      <x:c t="n" s="0">
        <x:v>5.349144</x:v>
      </x:c>
      <x:c t="n" s="0">
        <x:v>-8.832563</x:v>
      </x:c>
      <x:c t="n" s="0">
        <x:v>-11.03118</x:v>
      </x:c>
      <x:c t="n" s="0">
        <x:v>-9.695977</x:v>
      </x:c>
      <x:c t="n" s="0">
        <x:v>-9.489853</x:v>
      </x:c>
      <x:c t="n" s="0">
        <x:v>5.766206</x:v>
      </x:c>
      <x:c t="n" s="0">
        <x:v>7.012103</x:v>
      </x:c>
      <x:c t="n" s="0">
        <x:v>2.75371</x:v>
      </x:c>
      <x:c t="n" s="0">
        <x:v>13.7676</x:v>
      </x:c>
      <x:c t="n" s="0">
        <x:v>15.16591</x:v>
      </x:c>
      <x:c t="n" s="0">
        <x:v>6.094627</x:v>
      </x:c>
      <x:c t="n" s="0">
        <x:v>14.52839</x:v>
      </x:c>
      <x:c t="n" s="0">
        <x:v>13.27164</x:v>
      </x:c>
      <x:c t="n" s="0">
        <x:v>15.64351</x:v>
      </x:c>
      <x:c t="n" s="0">
        <x:v>17.23132</x:v>
      </x:c>
      <x:c t="n" s="0">
        <x:v>12.31421</x:v>
      </x:c>
      <x:c t="n" s="0">
        <x:v>8.977856</x:v>
      </x:c>
      <x:c t="n" s="0">
        <x:v>16.71106</x:v>
      </x:c>
      <x:c t="n" s="0">
        <x:v>22.02176</x:v>
      </x:c>
      <x:c t="n" s="0">
        <x:v>17.99542</x:v>
      </x:c>
      <x:c t="n" s="0">
        <x:v>26.9629</x:v>
      </x:c>
      <x:c t="n" s="0">
        <x:v>31.08153</x:v>
      </x:c>
      <x:c t="n" s="0">
        <x:v>32.17529</x:v>
      </x:c>
      <x:c t="n" s="0">
        <x:v>28.57809</x:v>
      </x:c>
      <x:c t="n" s="0">
        <x:v>26.72704</x:v>
      </x:c>
      <x:c t="n" s="0">
        <x:v>27.13265</x:v>
      </x:c>
      <x:c t="n" s="0">
        <x:v>22.67322</x:v>
      </x:c>
      <x:c t="n" s="0">
        <x:v>19.43002</x:v>
      </x:c>
      <x:c t="n" s="0">
        <x:v>14.99192</x:v>
      </x:c>
      <x:c t="n" s="0">
        <x:v>10.57298</x:v>
      </x:c>
      <x:c t="n" s="0">
        <x:v>15.22633</x:v>
      </x:c>
      <x:c t="n" s="0">
        <x:v>10.3652</x:v>
      </x:c>
      <x:c t="n" s="0">
        <x:v>9.976855</x:v>
      </x:c>
      <x:c t="n" s="0">
        <x:v>7.871399</x:v>
      </x:c>
      <x:c t="n" s="0">
        <x:v>10.82095</x:v>
      </x:c>
      <x:c t="n" s="0">
        <x:v>7.721102</x:v>
      </x:c>
      <x:c t="n" s="0">
        <x:v>4.874348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43948.9084837963</x:v>
      </x:c>
      <x:c t="n" s="7">
        <x:v>43948.9084837963</x:v>
      </x:c>
      <x:c t="n" s="0">
        <x:v>36.86597</x:v>
      </x:c>
      <x:c t="n" s="0">
        <x:v>54.20069</x:v>
      </x:c>
      <x:c t="n" s="0">
        <x:v>89.8268</x:v>
      </x:c>
      <x:c t="n" s="0">
        <x:v>91.85673</x:v>
      </x:c>
      <x:c t="n" s="0">
        <x:v>-10.44662</x:v>
      </x:c>
      <x:c t="n" s="0">
        <x:v>-11.50125</x:v>
      </x:c>
      <x:c t="n" s="0">
        <x:v>-9.429306</x:v>
      </x:c>
      <x:c t="n" s="0">
        <x:v>-10.45328</x:v>
      </x:c>
      <x:c t="n" s="0">
        <x:v>2.020433</x:v>
      </x:c>
      <x:c t="n" s="0">
        <x:v>7.029097</x:v>
      </x:c>
      <x:c t="n" s="0">
        <x:v>6.178821</x:v>
      </x:c>
      <x:c t="n" s="0">
        <x:v>11.78903</x:v>
      </x:c>
      <x:c t="n" s="0">
        <x:v>13.28527</x:v>
      </x:c>
      <x:c t="n" s="0">
        <x:v>16.6159</x:v>
      </x:c>
      <x:c t="n" s="0">
        <x:v>18.60769</x:v>
      </x:c>
      <x:c t="n" s="0">
        <x:v>15.81791</x:v>
      </x:c>
      <x:c t="n" s="0">
        <x:v>16.19162</x:v>
      </x:c>
      <x:c t="n" s="0">
        <x:v>16.55322</x:v>
      </x:c>
      <x:c t="n" s="0">
        <x:v>15.46322</x:v>
      </x:c>
      <x:c t="n" s="0">
        <x:v>16.80782</x:v>
      </x:c>
      <x:c t="n" s="0">
        <x:v>18.25223</x:v>
      </x:c>
      <x:c t="n" s="0">
        <x:v>20.7436</x:v>
      </x:c>
      <x:c t="n" s="0">
        <x:v>23.53566</x:v>
      </x:c>
      <x:c t="n" s="0">
        <x:v>28.00821</x:v>
      </x:c>
      <x:c t="n" s="0">
        <x:v>30.3931</x:v>
      </x:c>
      <x:c t="n" s="0">
        <x:v>31.40484</x:v>
      </x:c>
      <x:c t="n" s="0">
        <x:v>29.65713</x:v>
      </x:c>
      <x:c t="n" s="0">
        <x:v>27.16631</x:v>
      </x:c>
      <x:c t="n" s="0">
        <x:v>24.3912</x:v>
      </x:c>
      <x:c t="n" s="0">
        <x:v>21.88115</x:v>
      </x:c>
      <x:c t="n" s="0">
        <x:v>19.43729</x:v>
      </x:c>
      <x:c t="n" s="0">
        <x:v>16.26239</x:v>
      </x:c>
      <x:c t="n" s="0">
        <x:v>13.44525</x:v>
      </x:c>
      <x:c t="n" s="0">
        <x:v>13.26619</x:v>
      </x:c>
      <x:c t="n" s="0">
        <x:v>10.84247</x:v>
      </x:c>
      <x:c t="n" s="0">
        <x:v>9.119385</x:v>
      </x:c>
      <x:c t="n" s="0">
        <x:v>9.061969</x:v>
      </x:c>
      <x:c t="n" s="0">
        <x:v>9.515875</x:v>
      </x:c>
      <x:c t="n" s="0">
        <x:v>8.787755</x:v>
      </x:c>
      <x:c t="n" s="0">
        <x:v>5.417917</x:v>
      </x:c>
      <x:c t="n" s="0">
        <x:v>-8.832563</x:v>
      </x:c>
      <x:c t="n" s="0">
        <x:v>-11.03118</x:v>
      </x:c>
      <x:c t="n" s="0">
        <x:v>-9.695977</x:v>
      </x:c>
      <x:c t="n" s="0">
        <x:v>-9.489853</x:v>
      </x:c>
      <x:c t="n" s="0">
        <x:v>5.766206</x:v>
      </x:c>
      <x:c t="n" s="0">
        <x:v>6.468947</x:v>
      </x:c>
      <x:c t="n" s="0">
        <x:v>5.411032</x:v>
      </x:c>
      <x:c t="n" s="0">
        <x:v>13.7676</x:v>
      </x:c>
      <x:c t="n" s="0">
        <x:v>15.90195</x:v>
      </x:c>
      <x:c t="n" s="0">
        <x:v>6.094627</x:v>
      </x:c>
      <x:c t="n" s="0">
        <x:v>11.07423</x:v>
      </x:c>
      <x:c t="n" s="0">
        <x:v>13.27164</x:v>
      </x:c>
      <x:c t="n" s="0">
        <x:v>15.50148</x:v>
      </x:c>
      <x:c t="n" s="0">
        <x:v>15.05216</x:v>
      </x:c>
      <x:c t="n" s="0">
        <x:v>14.58818</x:v>
      </x:c>
      <x:c t="n" s="0">
        <x:v>15.52256</x:v>
      </x:c>
      <x:c t="n" s="0">
        <x:v>18.90871</x:v>
      </x:c>
      <x:c t="n" s="0">
        <x:v>19.95237</x:v>
      </x:c>
      <x:c t="n" s="0">
        <x:v>10.18839</x:v>
      </x:c>
      <x:c t="n" s="0">
        <x:v>30.22684</x:v>
      </x:c>
      <x:c t="n" s="0">
        <x:v>31.80125</x:v>
      </x:c>
      <x:c t="n" s="0">
        <x:v>29.84725</x:v>
      </x:c>
      <x:c t="n" s="0">
        <x:v>28.66419</x:v>
      </x:c>
      <x:c t="n" s="0">
        <x:v>29.59829</x:v>
      </x:c>
      <x:c t="n" s="0">
        <x:v>24.69844</x:v>
      </x:c>
      <x:c t="n" s="0">
        <x:v>23.04884</x:v>
      </x:c>
      <x:c t="n" s="0">
        <x:v>18.1086</x:v>
      </x:c>
      <x:c t="n" s="0">
        <x:v>17.22792</x:v>
      </x:c>
      <x:c t="n" s="0">
        <x:v>9.961206</x:v>
      </x:c>
      <x:c t="n" s="0">
        <x:v>12.67686</x:v>
      </x:c>
      <x:c t="n" s="0">
        <x:v>9.523708</x:v>
      </x:c>
      <x:c t="n" s="0">
        <x:v>7.725039</x:v>
      </x:c>
      <x:c t="n" s="0">
        <x:v>8.591155</x:v>
      </x:c>
      <x:c t="n" s="0">
        <x:v>8.271667</x:v>
      </x:c>
      <x:c t="n" s="0">
        <x:v>9.174104</x:v>
      </x:c>
      <x:c t="n" s="0">
        <x:v>5.319256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43948.9084837963</x:v>
      </x:c>
      <x:c t="n" s="7">
        <x:v>43948.9084837963</x:v>
      </x:c>
      <x:c t="n" s="0">
        <x:v>39.72401</x:v>
      </x:c>
      <x:c t="n" s="0">
        <x:v>54.20069</x:v>
      </x:c>
      <x:c t="n" s="0">
        <x:v>82.45744</x:v>
      </x:c>
      <x:c t="n" s="0">
        <x:v>86.87547</x:v>
      </x:c>
      <x:c t="n" s="0">
        <x:v>-10.17025</x:v>
      </x:c>
      <x:c t="n" s="0">
        <x:v>-11.4294</x:v>
      </x:c>
      <x:c t="n" s="0">
        <x:v>-9.467244</x:v>
      </x:c>
      <x:c t="n" s="0">
        <x:v>-10.29862</x:v>
      </x:c>
      <x:c t="n" s="0">
        <x:v>2.811705</x:v>
      </x:c>
      <x:c t="n" s="0">
        <x:v>6.906113</x:v>
      </x:c>
      <x:c t="n" s="0">
        <x:v>6.074855</x:v>
      </x:c>
      <x:c t="n" s="0">
        <x:v>12.27639</x:v>
      </x:c>
      <x:c t="n" s="0">
        <x:v>13.78008</x:v>
      </x:c>
      <x:c t="n" s="0">
        <x:v>15.99595</x:v>
      </x:c>
      <x:c t="n" s="0">
        <x:v>18.05145</x:v>
      </x:c>
      <x:c t="n" s="0">
        <x:v>15.52715</x:v>
      </x:c>
      <x:c t="n" s="0">
        <x:v>16.08642</x:v>
      </x:c>
      <x:c t="n" s="0">
        <x:v>16.36389</x:v>
      </x:c>
      <x:c t="n" s="0">
        <x:v>16.304</x:v>
      </x:c>
      <x:c t="n" s="0">
        <x:v>16.57757</x:v>
      </x:c>
      <x:c t="n" s="0">
        <x:v>18.30486</x:v>
      </x:c>
      <x:c t="n" s="0">
        <x:v>20.32238</x:v>
      </x:c>
      <x:c t="n" s="0">
        <x:v>23.7872</x:v>
      </x:c>
      <x:c t="n" s="0">
        <x:v>28.3736</x:v>
      </x:c>
      <x:c t="n" s="0">
        <x:v>30.29394</x:v>
      </x:c>
      <x:c t="n" s="0">
        <x:v>31.22472</x:v>
      </x:c>
      <x:c t="n" s="0">
        <x:v>29.54081</x:v>
      </x:c>
      <x:c t="n" s="0">
        <x:v>27.75678</x:v>
      </x:c>
      <x:c t="n" s="0">
        <x:v>24.91537</x:v>
      </x:c>
      <x:c t="n" s="0">
        <x:v>21.69978</x:v>
      </x:c>
      <x:c t="n" s="0">
        <x:v>19.18789</x:v>
      </x:c>
      <x:c t="n" s="0">
        <x:v>16.11842</x:v>
      </x:c>
      <x:c t="n" s="0">
        <x:v>13.13311</x:v>
      </x:c>
      <x:c t="n" s="0">
        <x:v>12.96697</x:v>
      </x:c>
      <x:c t="n" s="0">
        <x:v>10.62668</x:v>
      </x:c>
      <x:c t="n" s="0">
        <x:v>9.111149</x:v>
      </x:c>
      <x:c t="n" s="0">
        <x:v>9.000732</x:v>
      </x:c>
      <x:c t="n" s="0">
        <x:v>9.520102</x:v>
      </x:c>
      <x:c t="n" s="0">
        <x:v>8.680612</x:v>
      </x:c>
      <x:c t="n" s="0">
        <x:v>5.302799</x:v>
      </x:c>
      <x:c t="n" s="0">
        <x:v>-8.832563</x:v>
      </x:c>
      <x:c t="n" s="0">
        <x:v>-11.03118</x:v>
      </x:c>
      <x:c t="n" s="0">
        <x:v>-9.695977</x:v>
      </x:c>
      <x:c t="n" s="0">
        <x:v>-9.489853</x:v>
      </x:c>
      <x:c t="n" s="0">
        <x:v>5.766206</x:v>
      </x:c>
      <x:c t="n" s="0">
        <x:v>6.107136</x:v>
      </x:c>
      <x:c t="n" s="0">
        <x:v>5.411032</x:v>
      </x:c>
      <x:c t="n" s="0">
        <x:v>14.85888</x:v>
      </x:c>
      <x:c t="n" s="0">
        <x:v>15.90195</x:v>
      </x:c>
      <x:c t="n" s="0">
        <x:v>6.094627</x:v>
      </x:c>
      <x:c t="n" s="0">
        <x:v>11.07423</x:v>
      </x:c>
      <x:c t="n" s="0">
        <x:v>11.59519</x:v>
      </x:c>
      <x:c t="n" s="0">
        <x:v>15.41398</x:v>
      </x:c>
      <x:c t="n" s="0">
        <x:v>14.8621</x:v>
      </x:c>
      <x:c t="n" s="0">
        <x:v>19.88188</x:v>
      </x:c>
      <x:c t="n" s="0">
        <x:v>14.53247</x:v>
      </x:c>
      <x:c t="n" s="0">
        <x:v>18.2299</x:v>
      </x:c>
      <x:c t="n" s="0">
        <x:v>18.80102</x:v>
      </x:c>
      <x:c t="n" s="0">
        <x:v>25.64424</x:v>
      </x:c>
      <x:c t="n" s="0">
        <x:v>28.14151</x:v>
      </x:c>
      <x:c t="n" s="0">
        <x:v>28.98941</x:v>
      </x:c>
      <x:c t="n" s="0">
        <x:v>30.71078</x:v>
      </x:c>
      <x:c t="n" s="0">
        <x:v>28.49918</x:v>
      </x:c>
      <x:c t="n" s="0">
        <x:v>28.56688</x:v>
      </x:c>
      <x:c t="n" s="0">
        <x:v>27.12198</x:v>
      </x:c>
      <x:c t="n" s="0">
        <x:v>22.99885</x:v>
      </x:c>
      <x:c t="n" s="0">
        <x:v>18.76548</x:v>
      </x:c>
      <x:c t="n" s="0">
        <x:v>15.6355</x:v>
      </x:c>
      <x:c t="n" s="0">
        <x:v>11.17846</x:v>
      </x:c>
      <x:c t="n" s="0">
        <x:v>11.52153</x:v>
      </x:c>
      <x:c t="n" s="0">
        <x:v>9.660721</x:v>
      </x:c>
      <x:c t="n" s="0">
        <x:v>9.195956</x:v>
      </x:c>
      <x:c t="n" s="0">
        <x:v>8.382782</x:v>
      </x:c>
      <x:c t="n" s="0">
        <x:v>9.253022</x:v>
      </x:c>
      <x:c t="n" s="0">
        <x:v>7.577881</x:v>
      </x:c>
      <x:c t="n" s="0">
        <x:v>4.795671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43948.9084837963</x:v>
      </x:c>
      <x:c t="n" s="7">
        <x:v>43948.9084837963</x:v>
      </x:c>
      <x:c t="n" s="0">
        <x:v>37.85165</x:v>
      </x:c>
      <x:c t="n" s="0">
        <x:v>54.20069</x:v>
      </x:c>
      <x:c t="n" s="0">
        <x:v>78.97991</x:v>
      </x:c>
      <x:c t="n" s="0">
        <x:v>84.5424</x:v>
      </x:c>
      <x:c t="n" s="0">
        <x:v>-9.947403</x:v>
      </x:c>
      <x:c t="n" s="0">
        <x:v>-11.36898</x:v>
      </x:c>
      <x:c t="n" s="0">
        <x:v>-9.499907</x:v>
      </x:c>
      <x:c t="n" s="0">
        <x:v>-10.17077</x:v>
      </x:c>
      <x:c t="n" s="0">
        <x:v>3.389312</x:v>
      </x:c>
      <x:c t="n" s="0">
        <x:v>6.798253</x:v>
      </x:c>
      <x:c t="n" s="0">
        <x:v>5.984053</x:v>
      </x:c>
      <x:c t="n" s="0">
        <x:v>12.83851</x:v>
      </x:c>
      <x:c t="n" s="0">
        <x:v>13.68002</x:v>
      </x:c>
      <x:c t="n" s="0">
        <x:v>15.68412</x:v>
      </x:c>
      <x:c t="n" s="0">
        <x:v>17.51254</x:v>
      </x:c>
      <x:c t="n" s="0">
        <x:v>14.90586</x:v>
      </x:c>
      <x:c t="n" s="0">
        <x:v>15.99452</x:v>
      </x:c>
      <x:c t="n" s="0">
        <x:v>16.1394</x:v>
      </x:c>
      <x:c t="n" s="0">
        <x:v>17.17459</x:v>
      </x:c>
      <x:c t="n" s="0">
        <x:v>16.39898</x:v>
      </x:c>
      <x:c t="n" s="0">
        <x:v>18.88504</x:v>
      </x:c>
      <x:c t="n" s="0">
        <x:v>20.76007</x:v>
      </x:c>
      <x:c t="n" s="0">
        <x:v>23.62224</x:v>
      </x:c>
      <x:c t="n" s="0">
        <x:v>28.18278</x:v>
      </x:c>
      <x:c t="n" s="0">
        <x:v>30.5402</x:v>
      </x:c>
      <x:c t="n" s="0">
        <x:v>30.90471</x:v>
      </x:c>
      <x:c t="n" s="0">
        <x:v>29.72873</x:v>
      </x:c>
      <x:c t="n" s="0">
        <x:v>27.56476</x:v>
      </x:c>
      <x:c t="n" s="0">
        <x:v>24.98208</x:v>
      </x:c>
      <x:c t="n" s="0">
        <x:v>21.92812</x:v>
      </x:c>
      <x:c t="n" s="0">
        <x:v>19.36358</x:v>
      </x:c>
      <x:c t="n" s="0">
        <x:v>16.17941</x:v>
      </x:c>
      <x:c t="n" s="0">
        <x:v>12.78905</x:v>
      </x:c>
      <x:c t="n" s="0">
        <x:v>12.92456</x:v>
      </x:c>
      <x:c t="n" s="0">
        <x:v>10.58407</x:v>
      </x:c>
      <x:c t="n" s="0">
        <x:v>9.052945</x:v>
      </x:c>
      <x:c t="n" s="0">
        <x:v>8.896579</x:v>
      </x:c>
      <x:c t="n" s="0">
        <x:v>9.514497</x:v>
      </x:c>
      <x:c t="n" s="0">
        <x:v>8.674433</x:v>
      </x:c>
      <x:c t="n" s="0">
        <x:v>5.376738</x:v>
      </x:c>
      <x:c t="n" s="0">
        <x:v>-8.832563</x:v>
      </x:c>
      <x:c t="n" s="0">
        <x:v>-11.33828</x:v>
      </x:c>
      <x:c t="n" s="0">
        <x:v>-9.977971</x:v>
      </x:c>
      <x:c t="n" s="0">
        <x:v>-10.23246</x:v>
      </x:c>
      <x:c t="n" s="0">
        <x:v>5.766206</x:v>
      </x:c>
      <x:c t="n" s="0">
        <x:v>6.107136</x:v>
      </x:c>
      <x:c t="n" s="0">
        <x:v>5.411032</x:v>
      </x:c>
      <x:c t="n" s="0">
        <x:v>15.16919</x:v>
      </x:c>
      <x:c t="n" s="0">
        <x:v>9.889296</x:v>
      </x:c>
      <x:c t="n" s="0">
        <x:v>14.80349</x:v>
      </x:c>
      <x:c t="n" s="0">
        <x:v>11.07423</x:v>
      </x:c>
      <x:c t="n" s="0">
        <x:v>4.915881</x:v>
      </x:c>
      <x:c t="n" s="0">
        <x:v>14.87773</x:v>
      </x:c>
      <x:c t="n" s="0">
        <x:v>14.52559</x:v>
      </x:c>
      <x:c t="n" s="0">
        <x:v>20.85011</x:v>
      </x:c>
      <x:c t="n" s="0">
        <x:v>15.56527</x:v>
      </x:c>
      <x:c t="n" s="0">
        <x:v>22.11441</x:v>
      </x:c>
      <x:c t="n" s="0">
        <x:v>23.16484</x:v>
      </x:c>
      <x:c t="n" s="0">
        <x:v>21.91904</x:v>
      </x:c>
      <x:c t="n" s="0">
        <x:v>22.71006</x:v>
      </x:c>
      <x:c t="n" s="0">
        <x:v>30.86851</x:v>
      </x:c>
      <x:c t="n" s="0">
        <x:v>28.05599</x:v>
      </x:c>
      <x:c t="n" s="0">
        <x:v>32.86345</x:v>
      </x:c>
      <x:c t="n" s="0">
        <x:v>27.03567</x:v>
      </x:c>
      <x:c t="n" s="0">
        <x:v>24.33061</x:v>
      </x:c>
      <x:c t="n" s="0">
        <x:v>22.41935</x:v>
      </x:c>
      <x:c t="n" s="0">
        <x:v>19.36253</x:v>
      </x:c>
      <x:c t="n" s="0">
        <x:v>18.34726</x:v>
      </x:c>
      <x:c t="n" s="0">
        <x:v>12.57555</x:v>
      </x:c>
      <x:c t="n" s="0">
        <x:v>13.05703</x:v>
      </x:c>
      <x:c t="n" s="0">
        <x:v>10.96653</x:v>
      </x:c>
      <x:c t="n" s="0">
        <x:v>9.213887</x:v>
      </x:c>
      <x:c t="n" s="0">
        <x:v>8.317257</x:v>
      </x:c>
      <x:c t="n" s="0">
        <x:v>9.817811</x:v>
      </x:c>
      <x:c t="n" s="0">
        <x:v>8.550259</x:v>
      </x:c>
      <x:c t="n" s="0">
        <x:v>5.858713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43948.9084837963</x:v>
      </x:c>
      <x:c t="n" s="7">
        <x:v>43948.9084837963</x:v>
      </x:c>
      <x:c t="n" s="0">
        <x:v>38.40995</x:v>
      </x:c>
      <x:c t="n" s="0">
        <x:v>54.20069</x:v>
      </x:c>
      <x:c t="n" s="0">
        <x:v>86.55495</x:v>
      </x:c>
      <x:c t="n" s="0">
        <x:v>88.10506</x:v>
      </x:c>
      <x:c t="n" s="0">
        <x:v>-9.765734</x:v>
      </x:c>
      <x:c t="n" s="0">
        <x:v>-11.48457</x:v>
      </x:c>
      <x:c t="n" s="0">
        <x:v>-9.66566</x:v>
      </x:c>
      <x:c t="n" s="0">
        <x:v>-10.48625</x:v>
      </x:c>
      <x:c t="n" s="0">
        <x:v>3.828258</x:v>
      </x:c>
      <x:c t="n" s="0">
        <x:v>6.703968</x:v>
      </x:c>
      <x:c t="n" s="0">
        <x:v>6.233864</x:v>
      </x:c>
      <x:c t="n" s="0">
        <x:v>13.29079</x:v>
      </x:c>
      <x:c t="n" s="0">
        <x:v>13.29427</x:v>
      </x:c>
      <x:c t="n" s="0">
        <x:v>15.56617</x:v>
      </x:c>
      <x:c t="n" s="0">
        <x:v>17.00016</x:v>
      </x:c>
      <x:c t="n" s="0">
        <x:v>14.29434</x:v>
      </x:c>
      <x:c t="n" s="0">
        <x:v>15.73584</x:v>
      </x:c>
      <x:c t="n" s="0">
        <x:v>15.94326</x:v>
      </x:c>
      <x:c t="n" s="0">
        <x:v>18.09162</x:v>
      </x:c>
      <x:c t="n" s="0">
        <x:v>16.6545</x:v>
      </x:c>
      <x:c t="n" s="0">
        <x:v>19.16575</x:v>
      </x:c>
      <x:c t="n" s="0">
        <x:v>20.85121</x:v>
      </x:c>
      <x:c t="n" s="0">
        <x:v>23.63722</x:v>
      </x:c>
      <x:c t="n" s="0">
        <x:v>27.58188</x:v>
      </x:c>
      <x:c t="n" s="0">
        <x:v>30.37358</x:v>
      </x:c>
      <x:c t="n" s="0">
        <x:v>31.04341</x:v>
      </x:c>
      <x:c t="n" s="0">
        <x:v>30.56199</x:v>
      </x:c>
      <x:c t="n" s="0">
        <x:v>27.34359</x:v>
      </x:c>
      <x:c t="n" s="0">
        <x:v>24.57733</x:v>
      </x:c>
      <x:c t="n" s="0">
        <x:v>22.1189</x:v>
      </x:c>
      <x:c t="n" s="0">
        <x:v>19.36205</x:v>
      </x:c>
      <x:c t="n" s="0">
        <x:v>16.51485</x:v>
      </x:c>
      <x:c t="n" s="0">
        <x:v>12.84308</x:v>
      </x:c>
      <x:c t="n" s="0">
        <x:v>12.981</x:v>
      </x:c>
      <x:c t="n" s="0">
        <x:v>10.59102</x:v>
      </x:c>
      <x:c t="n" s="0">
        <x:v>8.946521</x:v>
      </x:c>
      <x:c t="n" s="0">
        <x:v>8.74169</x:v>
      </x:c>
      <x:c t="n" s="0">
        <x:v>9.504952</x:v>
      </x:c>
      <x:c t="n" s="0">
        <x:v>8.724977</x:v>
      </x:c>
      <x:c t="n" s="0">
        <x:v>5.396791</x:v>
      </x:c>
      <x:c t="n" s="0">
        <x:v>-8.832563</x:v>
      </x:c>
      <x:c t="n" s="0">
        <x:v>-12.41632</x:v>
      </x:c>
      <x:c t="n" s="0">
        <x:v>-10.95391</x:v>
      </x:c>
      <x:c t="n" s="0">
        <x:v>-13.79245</x:v>
      </x:c>
      <x:c t="n" s="0">
        <x:v>5.766206</x:v>
      </x:c>
      <x:c t="n" s="0">
        <x:v>6.107136</x:v>
      </x:c>
      <x:c t="n" s="0">
        <x:v>10.53866</x:v>
      </x:c>
      <x:c t="n" s="0">
        <x:v>15.54715</x:v>
      </x:c>
      <x:c t="n" s="0">
        <x:v>9.889296</x:v>
      </x:c>
      <x:c t="n" s="0">
        <x:v>14.80349</x:v>
      </x:c>
      <x:c t="n" s="0">
        <x:v>11.40184</x:v>
      </x:c>
      <x:c t="n" s="0">
        <x:v>4.915881</x:v>
      </x:c>
      <x:c t="n" s="0">
        <x:v>13.80405</x:v>
      </x:c>
      <x:c t="n" s="0">
        <x:v>14.64083</x:v>
      </x:c>
      <x:c t="n" s="0">
        <x:v>20.60166</x:v>
      </x:c>
      <x:c t="n" s="0">
        <x:v>19.24685</x:v>
      </x:c>
      <x:c t="n" s="0">
        <x:v>19.67846</x:v>
      </x:c>
      <x:c t="n" s="0">
        <x:v>20.35227</x:v>
      </x:c>
      <x:c t="n" s="0">
        <x:v>26.57662</x:v>
      </x:c>
      <x:c t="n" s="0">
        <x:v>21.64932</x:v>
      </x:c>
      <x:c t="n" s="0">
        <x:v>29.08776</x:v>
      </x:c>
      <x:c t="n" s="0">
        <x:v>33.65203</x:v>
      </x:c>
      <x:c t="n" s="0">
        <x:v>32.37999</x:v>
      </x:c>
      <x:c t="n" s="0">
        <x:v>27.54542</x:v>
      </x:c>
      <x:c t="n" s="0">
        <x:v>21.85954</x:v>
      </x:c>
      <x:c t="n" s="0">
        <x:v>23.08411</x:v>
      </x:c>
      <x:c t="n" s="0">
        <x:v>19.69823</x:v>
      </x:c>
      <x:c t="n" s="0">
        <x:v>15.16768</x:v>
      </x:c>
      <x:c t="n" s="0">
        <x:v>11.23032</x:v>
      </x:c>
      <x:c t="n" s="0">
        <x:v>11.48949</x:v>
      </x:c>
      <x:c t="n" s="0">
        <x:v>10.07998</x:v>
      </x:c>
      <x:c t="n" s="0">
        <x:v>8.763446</x:v>
      </x:c>
      <x:c t="n" s="0">
        <x:v>8.185007</x:v>
      </x:c>
      <x:c t="n" s="0">
        <x:v>8.515878</x:v>
      </x:c>
      <x:c t="n" s="0">
        <x:v>9.643916</x:v>
      </x:c>
      <x:c t="n" s="0">
        <x:v>5.148585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43948.9084837963</x:v>
      </x:c>
      <x:c t="n" s="7">
        <x:v>43948.9084837963</x:v>
      </x:c>
      <x:c t="n" s="0">
        <x:v>35.11436</x:v>
      </x:c>
      <x:c t="n" s="0">
        <x:v>54.20069</x:v>
      </x:c>
      <x:c t="n" s="0">
        <x:v>88.72408</x:v>
      </x:c>
      <x:c t="n" s="0">
        <x:v>89.53342</x:v>
      </x:c>
      <x:c t="n" s="0">
        <x:v>-9.616388</x:v>
      </x:c>
      <x:c t="n" s="0">
        <x:v>-11.60877</x:v>
      </x:c>
      <x:c t="n" s="0">
        <x:v>-9.83153</x:v>
      </x:c>
      <x:c t="n" s="0">
        <x:v>-10.838</x:v>
      </x:c>
      <x:c t="n" s="0">
        <x:v>4.138673</x:v>
      </x:c>
      <x:c t="n" s="0">
        <x:v>6.621793</x:v>
      </x:c>
      <x:c t="n" s="0">
        <x:v>8.052046</x:v>
      </x:c>
      <x:c t="n" s="0">
        <x:v>13.7826</x:v>
      </x:c>
      <x:c t="n" s="0">
        <x:v>12.93531</x:v>
      </x:c>
      <x:c t="n" s="0">
        <x:v>15.46285</x:v>
      </x:c>
      <x:c t="n" s="0">
        <x:v>16.51675</x:v>
      </x:c>
      <x:c t="n" s="0">
        <x:v>13.69386</x:v>
      </x:c>
      <x:c t="n" s="0">
        <x:v>15.50203</x:v>
      </x:c>
      <x:c t="n" s="0">
        <x:v>15.78347</x:v>
      </x:c>
      <x:c t="n" s="0">
        <x:v>18.05539</x:v>
      </x:c>
      <x:c t="n" s="0">
        <x:v>17.46716</x:v>
      </x:c>
      <x:c t="n" s="0">
        <x:v>19.18685</x:v>
      </x:c>
      <x:c t="n" s="0">
        <x:v>21.20951</x:v>
      </x:c>
      <x:c t="n" s="0">
        <x:v>24.64859</x:v>
      </x:c>
      <x:c t="n" s="0">
        <x:v>27.19757</x:v>
      </x:c>
      <x:c t="n" s="0">
        <x:v>30.01371</x:v>
      </x:c>
      <x:c t="n" s="0">
        <x:v>31.71699</x:v>
      </x:c>
      <x:c t="n" s="0">
        <x:v>30.32359</x:v>
      </x:c>
      <x:c t="n" s="0">
        <x:v>27.37185</x:v>
      </x:c>
      <x:c t="n" s="0">
        <x:v>24.35917</x:v>
      </x:c>
      <x:c t="n" s="0">
        <x:v>22.11271</x:v>
      </x:c>
      <x:c t="n" s="0">
        <x:v>19.09076</x:v>
      </x:c>
      <x:c t="n" s="0">
        <x:v>16.3954</x:v>
      </x:c>
      <x:c t="n" s="0">
        <x:v>12.66623</x:v>
      </x:c>
      <x:c t="n" s="0">
        <x:v>13.02813</x:v>
      </x:c>
      <x:c t="n" s="0">
        <x:v>10.74505</x:v>
      </x:c>
      <x:c t="n" s="0">
        <x:v>9.138645</x:v>
      </x:c>
      <x:c t="n" s="0">
        <x:v>8.797923</x:v>
      </x:c>
      <x:c t="n" s="0">
        <x:v>9.288993</x:v>
      </x:c>
      <x:c t="n" s="0">
        <x:v>8.734597</x:v>
      </x:c>
      <x:c t="n" s="0">
        <x:v>5.295191</x:v>
      </x:c>
      <x:c t="n" s="0">
        <x:v>-8.832563</x:v>
      </x:c>
      <x:c t="n" s="0">
        <x:v>-12.41632</x:v>
      </x:c>
      <x:c t="n" s="0">
        <x:v>-10.95391</x:v>
      </x:c>
      <x:c t="n" s="0">
        <x:v>-13.79245</x:v>
      </x:c>
      <x:c t="n" s="0">
        <x:v>5.390876</x:v>
      </x:c>
      <x:c t="n" s="0">
        <x:v>6.107136</x:v>
      </x:c>
      <x:c t="n" s="0">
        <x:v>12.82505</x:v>
      </x:c>
      <x:c t="n" s="0">
        <x:v>15.89484</x:v>
      </x:c>
      <x:c t="n" s="0">
        <x:v>9.889296</x:v>
      </x:c>
      <x:c t="n" s="0">
        <x:v>14.21955</x:v>
      </x:c>
      <x:c t="n" s="0">
        <x:v>11.44668</x:v>
      </x:c>
      <x:c t="n" s="0">
        <x:v>4.32183</x:v>
      </x:c>
      <x:c t="n" s="0">
        <x:v>14.16367</x:v>
      </x:c>
      <x:c t="n" s="0">
        <x:v>14.70852</x:v>
      </x:c>
      <x:c t="n" s="0">
        <x:v>17.06058</x:v>
      </x:c>
      <x:c t="n" s="0">
        <x:v>21.05723</x:v>
      </x:c>
      <x:c t="n" s="0">
        <x:v>19.74016</x:v>
      </x:c>
      <x:c t="n" s="0">
        <x:v>23.28211</x:v>
      </x:c>
      <x:c t="n" s="0">
        <x:v>27.19605</x:v>
      </x:c>
      <x:c t="n" s="0">
        <x:v>28.53843</x:v>
      </x:c>
      <x:c t="n" s="0">
        <x:v>30.87101</x:v>
      </x:c>
      <x:c t="n" s="0">
        <x:v>32.76553</x:v>
      </x:c>
      <x:c t="n" s="0">
        <x:v>26.71994</x:v>
      </x:c>
      <x:c t="n" s="0">
        <x:v>24.84479</x:v>
      </x:c>
      <x:c t="n" s="0">
        <x:v>24.45003</x:v>
      </x:c>
      <x:c t="n" s="0">
        <x:v>22.73143</x:v>
      </x:c>
      <x:c t="n" s="0">
        <x:v>16.8539</x:v>
      </x:c>
      <x:c t="n" s="0">
        <x:v>17.34848</x:v>
      </x:c>
      <x:c t="n" s="0">
        <x:v>12.35232</x:v>
      </x:c>
      <x:c t="n" s="0">
        <x:v>13.18899</x:v>
      </x:c>
      <x:c t="n" s="0">
        <x:v>11.79171</x:v>
      </x:c>
      <x:c t="n" s="0">
        <x:v>8.990696</x:v>
      </x:c>
      <x:c t="n" s="0">
        <x:v>9.25761</x:v>
      </x:c>
      <x:c t="n" s="0">
        <x:v>8.773678</x:v>
      </x:c>
      <x:c t="n" s="0">
        <x:v>8.940889</x:v>
      </x:c>
      <x:c t="n" s="0">
        <x:v>5.907152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43948.9084837963</x:v>
      </x:c>
      <x:c t="n" s="7">
        <x:v>43948.9084837963</x:v>
      </x:c>
      <x:c t="n" s="0">
        <x:v>36.73344</x:v>
      </x:c>
      <x:c t="n" s="0">
        <x:v>54.20069</x:v>
      </x:c>
      <x:c t="n" s="0">
        <x:v>88.21224</x:v>
      </x:c>
      <x:c t="n" s="0">
        <x:v>89.43862</x:v>
      </x:c>
      <x:c t="n" s="0">
        <x:v>-9.492787</x:v>
      </x:c>
      <x:c t="n" s="0">
        <x:v>-11.71773</x:v>
      </x:c>
      <x:c t="n" s="0">
        <x:v>-9.978388</x:v>
      </x:c>
      <x:c t="n" s="0">
        <x:v>-11.16274</x:v>
      </x:c>
      <x:c t="n" s="0">
        <x:v>4.301636</x:v>
      </x:c>
      <x:c t="n" s="0">
        <x:v>6.550362</x:v>
      </x:c>
      <x:c t="n" s="0">
        <x:v>9.165118</x:v>
      </x:c>
      <x:c t="n" s="0">
        <x:v>14.16259</x:v>
      </x:c>
      <x:c t="n" s="0">
        <x:v>12.97742</x:v>
      </x:c>
      <x:c t="n" s="0">
        <x:v>15.11806</x:v>
      </x:c>
      <x:c t="n" s="0">
        <x:v>16.05651</x:v>
      </x:c>
      <x:c t="n" s="0">
        <x:v>13.06215</x:v>
      </x:c>
      <x:c t="n" s="0">
        <x:v>15.52326</x:v>
      </x:c>
      <x:c t="n" s="0">
        <x:v>15.54805</x:v>
      </x:c>
      <x:c t="n" s="0">
        <x:v>17.72649</x:v>
      </x:c>
      <x:c t="n" s="0">
        <x:v>18.20079</x:v>
      </x:c>
      <x:c t="n" s="0">
        <x:v>19.48903</x:v>
      </x:c>
      <x:c t="n" s="0">
        <x:v>21.84989</x:v>
      </x:c>
      <x:c t="n" s="0">
        <x:v>24.61057</x:v>
      </x:c>
      <x:c t="n" s="0">
        <x:v>27.89781</x:v>
      </x:c>
      <x:c t="n" s="0">
        <x:v>30.31366</x:v>
      </x:c>
      <x:c t="n" s="0">
        <x:v>31.70389</x:v>
      </x:c>
      <x:c t="n" s="0">
        <x:v>30.19782</x:v>
      </x:c>
      <x:c t="n" s="0">
        <x:v>27.48709</x:v>
      </x:c>
      <x:c t="n" s="0">
        <x:v>24.44743</x:v>
      </x:c>
      <x:c t="n" s="0">
        <x:v>22.23621</x:v>
      </x:c>
      <x:c t="n" s="0">
        <x:v>18.88631</x:v>
      </x:c>
      <x:c t="n" s="0">
        <x:v>16.32012</x:v>
      </x:c>
      <x:c t="n" s="0">
        <x:v>12.67731</x:v>
      </x:c>
      <x:c t="n" s="0">
        <x:v>12.82086</x:v>
      </x:c>
      <x:c t="n" s="0">
        <x:v>10.72942</x:v>
      </x:c>
      <x:c t="n" s="0">
        <x:v>9.000662</x:v>
      </x:c>
      <x:c t="n" s="0">
        <x:v>8.68657</x:v>
      </x:c>
      <x:c t="n" s="0">
        <x:v>9.545151</x:v>
      </x:c>
      <x:c t="n" s="0">
        <x:v>8.798239</x:v>
      </x:c>
      <x:c t="n" s="0">
        <x:v>5.381999</x:v>
      </x:c>
      <x:c t="n" s="0">
        <x:v>-8.832563</x:v>
      </x:c>
      <x:c t="n" s="0">
        <x:v>-12.41632</x:v>
      </x:c>
      <x:c t="n" s="0">
        <x:v>-10.95391</x:v>
      </x:c>
      <x:c t="n" s="0">
        <x:v>-13.79245</x:v>
      </x:c>
      <x:c t="n" s="0">
        <x:v>5.149051</x:v>
      </x:c>
      <x:c t="n" s="0">
        <x:v>6.107136</x:v>
      </x:c>
      <x:c t="n" s="0">
        <x:v>12.82505</x:v>
      </x:c>
      <x:c t="n" s="0">
        <x:v>15.89484</x:v>
      </x:c>
      <x:c t="n" s="0">
        <x:v>14.56983</x:v>
      </x:c>
      <x:c t="n" s="0">
        <x:v>11.76497</x:v>
      </x:c>
      <x:c t="n" s="0">
        <x:v>11.44668</x:v>
      </x:c>
      <x:c t="n" s="0">
        <x:v>1.805684</x:v>
      </x:c>
      <x:c t="n" s="0">
        <x:v>16.08456</x:v>
      </x:c>
      <x:c t="n" s="0">
        <x:v>13.11803</x:v>
      </x:c>
      <x:c t="n" s="0">
        <x:v>11.73478</x:v>
      </x:c>
      <x:c t="n" s="0">
        <x:v>18.84585</x:v>
      </x:c>
      <x:c t="n" s="0">
        <x:v>20.50387</x:v>
      </x:c>
      <x:c t="n" s="0">
        <x:v>25.54756</x:v>
      </x:c>
      <x:c t="n" s="0">
        <x:v>21.97102</x:v>
      </x:c>
      <x:c t="n" s="0">
        <x:v>31.70451</x:v>
      </x:c>
      <x:c t="n" s="0">
        <x:v>29.88512</x:v>
      </x:c>
      <x:c t="n" s="0">
        <x:v>32.58381</x:v>
      </x:c>
      <x:c t="n" s="0">
        <x:v>28.91215</x:v>
      </x:c>
      <x:c t="n" s="0">
        <x:v>27.11262</x:v>
      </x:c>
      <x:c t="n" s="0">
        <x:v>22.72256</x:v>
      </x:c>
      <x:c t="n" s="0">
        <x:v>20.01287</x:v>
      </x:c>
      <x:c t="n" s="0">
        <x:v>15.99811</x:v>
      </x:c>
      <x:c t="n" s="0">
        <x:v>13.4756</x:v>
      </x:c>
      <x:c t="n" s="0">
        <x:v>12.40362</x:v>
      </x:c>
      <x:c t="n" s="0">
        <x:v>12.34834</x:v>
      </x:c>
      <x:c t="n" s="0">
        <x:v>10.78071</x:v>
      </x:c>
      <x:c t="n" s="0">
        <x:v>8.858339</x:v>
      </x:c>
      <x:c t="n" s="0">
        <x:v>7.629313</x:v>
      </x:c>
      <x:c t="n" s="0">
        <x:v>10.95767</x:v>
      </x:c>
      <x:c t="n" s="0">
        <x:v>8.470198</x:v>
      </x:c>
      <x:c t="n" s="0">
        <x:v>4.655308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43948.9084837963</x:v>
      </x:c>
      <x:c t="n" s="7">
        <x:v>43948.9084837963</x:v>
      </x:c>
      <x:c t="n" s="0">
        <x:v>36.61374</x:v>
      </x:c>
      <x:c t="n" s="0">
        <x:v>54.20069</x:v>
      </x:c>
      <x:c t="n" s="0">
        <x:v>81.56</x:v>
      </x:c>
      <x:c t="n" s="0">
        <x:v>85.8783</x:v>
      </x:c>
      <x:c t="n" s="0">
        <x:v>-9.389945</x:v>
      </x:c>
      <x:c t="n" s="0">
        <x:v>-11.81299</x:v>
      </x:c>
      <x:c t="n" s="0">
        <x:v>-10.10786</x:v>
      </x:c>
      <x:c t="n" s="0">
        <x:v>-11.4607</x:v>
      </x:c>
      <x:c t="n" s="0">
        <x:v>4.436127</x:v>
      </x:c>
      <x:c t="n" s="0">
        <x:v>6.488413</x:v>
      </x:c>
      <x:c t="n" s="0">
        <x:v>9.931824</x:v>
      </x:c>
      <x:c t="n" s="0">
        <x:v>14.4627</x:v>
      </x:c>
      <x:c t="n" s="0">
        <x:v>13.32973</x:v>
      </x:c>
      <x:c t="n" s="0">
        <x:v>14.76289</x:v>
      </x:c>
      <x:c t="n" s="0">
        <x:v>15.62071</x:v>
      </x:c>
      <x:c t="n" s="0">
        <x:v>12.43208</x:v>
      </x:c>
      <x:c t="n" s="0">
        <x:v>15.60986</x:v>
      </x:c>
      <x:c t="n" s="0">
        <x:v>15.24302</x:v>
      </x:c>
      <x:c t="n" s="0">
        <x:v>17.07786</x:v>
      </x:c>
      <x:c t="n" s="0">
        <x:v>17.61617</x:v>
      </x:c>
      <x:c t="n" s="0">
        <x:v>19.51083</x:v>
      </x:c>
      <x:c t="n" s="0">
        <x:v>22.09021</x:v>
      </x:c>
      <x:c t="n" s="0">
        <x:v>25.08773</x:v>
      </x:c>
      <x:c t="n" s="0">
        <x:v>28.22855</x:v>
      </x:c>
      <x:c t="n" s="0">
        <x:v>30.21154</x:v>
      </x:c>
      <x:c t="n" s="0">
        <x:v>31.93385</x:v>
      </x:c>
      <x:c t="n" s="0">
        <x:v>29.77779</x:v>
      </x:c>
      <x:c t="n" s="0">
        <x:v>27.20024</x:v>
      </x:c>
      <x:c t="n" s="0">
        <x:v>24.28093</x:v>
      </x:c>
      <x:c t="n" s="0">
        <x:v>21.86109</x:v>
      </x:c>
      <x:c t="n" s="0">
        <x:v>18.81258</x:v>
      </x:c>
      <x:c t="n" s="0">
        <x:v>15.97969</x:v>
      </x:c>
      <x:c t="n" s="0">
        <x:v>12.5933</x:v>
      </x:c>
      <x:c t="n" s="0">
        <x:v>12.81474</x:v>
      </x:c>
      <x:c t="n" s="0">
        <x:v>10.76199</x:v>
      </x:c>
      <x:c t="n" s="0">
        <x:v>9.11286</x:v>
      </x:c>
      <x:c t="n" s="0">
        <x:v>8.748339</x:v>
      </x:c>
      <x:c t="n" s="0">
        <x:v>9.498131</x:v>
      </x:c>
      <x:c t="n" s="0">
        <x:v>8.906697</x:v>
      </x:c>
      <x:c t="n" s="0">
        <x:v>5.47856</x:v>
      </x:c>
      <x:c t="n" s="0">
        <x:v>-8.33446</x:v>
      </x:c>
      <x:c t="n" s="0">
        <x:v>-12.41632</x:v>
      </x:c>
      <x:c t="n" s="0">
        <x:v>-10.95391</x:v>
      </x:c>
      <x:c t="n" s="0">
        <x:v>-13.79245</x:v>
      </x:c>
      <x:c t="n" s="0">
        <x:v>5.149051</x:v>
      </x:c>
      <x:c t="n" s="0">
        <x:v>6.980843</x:v>
      </x:c>
      <x:c t="n" s="0">
        <x:v>12.82505</x:v>
      </x:c>
      <x:c t="n" s="0">
        <x:v>14.38008</x:v>
      </x:c>
      <x:c t="n" s="0">
        <x:v>14.96092</x:v>
      </x:c>
      <x:c t="n" s="0">
        <x:v>11.76497</x:v>
      </x:c>
      <x:c t="n" s="0">
        <x:v>11.99182</x:v>
      </x:c>
      <x:c t="n" s="0">
        <x:v>1.805684</x:v>
      </x:c>
      <x:c t="n" s="0">
        <x:v>16.08456</x:v>
      </x:c>
      <x:c t="n" s="0">
        <x:v>12.73038</x:v>
      </x:c>
      <x:c t="n" s="0">
        <x:v>2.756907</x:v>
      </x:c>
      <x:c t="n" s="0">
        <x:v>13.25342</x:v>
      </x:c>
      <x:c t="n" s="0">
        <x:v>20.56584</x:v>
      </x:c>
      <x:c t="n" s="0">
        <x:v>21.71828</x:v>
      </x:c>
      <x:c t="n" s="0">
        <x:v>30.61988</x:v>
      </x:c>
      <x:c t="n" s="0">
        <x:v>21.15349</x:v>
      </x:c>
      <x:c t="n" s="0">
        <x:v>29.50316</x:v>
      </x:c>
      <x:c t="n" s="0">
        <x:v>32.22295</x:v>
      </x:c>
      <x:c t="n" s="0">
        <x:v>27.72489</x:v>
      </x:c>
      <x:c t="n" s="0">
        <x:v>25.58496</x:v>
      </x:c>
      <x:c t="n" s="0">
        <x:v>25.12228</x:v>
      </x:c>
      <x:c t="n" s="0">
        <x:v>20.9128</x:v>
      </x:c>
      <x:c t="n" s="0">
        <x:v>19.86958</x:v>
      </x:c>
      <x:c t="n" s="0">
        <x:v>14.11851</x:v>
      </x:c>
      <x:c t="n" s="0">
        <x:v>12.27241</x:v>
      </x:c>
      <x:c t="n" s="0">
        <x:v>12.13178</x:v>
      </x:c>
      <x:c t="n" s="0">
        <x:v>11.33911</x:v>
      </x:c>
      <x:c t="n" s="0">
        <x:v>10.00403</x:v>
      </x:c>
      <x:c t="n" s="0">
        <x:v>9.702968</x:v>
      </x:c>
      <x:c t="n" s="0">
        <x:v>8.670655</x:v>
      </x:c>
      <x:c t="n" s="0">
        <x:v>9.908328</x:v>
      </x:c>
      <x:c t="n" s="0">
        <x:v>7.105136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43948.9084837963</x:v>
      </x:c>
      <x:c t="n" s="7">
        <x:v>43948.9084837963</x:v>
      </x:c>
      <x:c t="n" s="0">
        <x:v>36.82972</x:v>
      </x:c>
      <x:c t="n" s="0">
        <x:v>54.20069</x:v>
      </x:c>
      <x:c t="n" s="0">
        <x:v>68.87226</x:v>
      </x:c>
      <x:c t="n" s="0">
        <x:v>73.49223</x:v>
      </x:c>
      <x:c t="n" s="0">
        <x:v>-9.080824</x:v>
      </x:c>
      <x:c t="n" s="0">
        <x:v>-11.89603</x:v>
      </x:c>
      <x:c t="n" s="0">
        <x:v>-10.22157</x:v>
      </x:c>
      <x:c t="n" s="0">
        <x:v>-11.73243</x:v>
      </x:c>
      <x:c t="n" s="0">
        <x:v>4.547778</x:v>
      </x:c>
      <x:c t="n" s="0">
        <x:v>6.770813</x:v>
      </x:c>
      <x:c t="n" s="0">
        <x:v>10.49405</x:v>
      </x:c>
      <x:c t="n" s="0">
        <x:v>13.99366</x:v>
      </x:c>
      <x:c t="n" s="0">
        <x:v>14.35244</x:v>
      </x:c>
      <x:c t="n" s="0">
        <x:v>14.43472</x:v>
      </x:c>
      <x:c t="n" s="0">
        <x:v>15.30445</x:v>
      </x:c>
      <x:c t="n" s="0">
        <x:v>11.90076</x:v>
      </x:c>
      <x:c t="n" s="0">
        <x:v>15.40362</x:v>
      </x:c>
      <x:c t="n" s="0">
        <x:v>14.90775</x:v>
      </x:c>
      <x:c t="n" s="0">
        <x:v>16.39449</x:v>
      </x:c>
      <x:c t="n" s="0">
        <x:v>17.43156</x:v>
      </x:c>
      <x:c t="n" s="0">
        <x:v>19.67445</x:v>
      </x:c>
      <x:c t="n" s="0">
        <x:v>22.4518</x:v>
      </x:c>
      <x:c t="n" s="0">
        <x:v>26.24397</x:v>
      </x:c>
      <x:c t="n" s="0">
        <x:v>27.76359</x:v>
      </x:c>
      <x:c t="n" s="0">
        <x:v>29.87815</x:v>
      </x:c>
      <x:c t="n" s="0">
        <x:v>31.46128</x:v>
      </x:c>
      <x:c t="n" s="0">
        <x:v>29.68368</x:v>
      </x:c>
      <x:c t="n" s="0">
        <x:v>26.85952</x:v>
      </x:c>
      <x:c t="n" s="0">
        <x:v>24.27088</x:v>
      </x:c>
      <x:c t="n" s="0">
        <x:v>21.64285</x:v>
      </x:c>
      <x:c t="n" s="0">
        <x:v>18.83473</x:v>
      </x:c>
      <x:c t="n" s="0">
        <x:v>15.79358</x:v>
      </x:c>
      <x:c t="n" s="0">
        <x:v>12.64439</x:v>
      </x:c>
      <x:c t="n" s="0">
        <x:v>12.72543</x:v>
      </x:c>
      <x:c t="n" s="0">
        <x:v>10.82141</x:v>
      </x:c>
      <x:c t="n" s="0">
        <x:v>9.212272</x:v>
      </x:c>
      <x:c t="n" s="0">
        <x:v>8.914258</x:v>
      </x:c>
      <x:c t="n" s="0">
        <x:v>9.595463</x:v>
      </x:c>
      <x:c t="n" s="0">
        <x:v>8.991872</x:v>
      </x:c>
      <x:c t="n" s="0">
        <x:v>5.618535</x:v>
      </x:c>
      <x:c t="n" s="0">
        <x:v>-7.613435</x:v>
      </x:c>
      <x:c t="n" s="0">
        <x:v>-12.41632</x:v>
      </x:c>
      <x:c t="n" s="0">
        <x:v>-10.95391</x:v>
      </x:c>
      <x:c t="n" s="0">
        <x:v>-13.79245</x:v>
      </x:c>
      <x:c t="n" s="0">
        <x:v>5.149051</x:v>
      </x:c>
      <x:c t="n" s="0">
        <x:v>8.132694</x:v>
      </x:c>
      <x:c t="n" s="0">
        <x:v>12.82505</x:v>
      </x:c>
      <x:c t="n" s="0">
        <x:v>9.214924</x:v>
      </x:c>
      <x:c t="n" s="0">
        <x:v>21.49199</x:v>
      </x:c>
      <x:c t="n" s="0">
        <x:v>11.35573</x:v>
      </x:c>
      <x:c t="n" s="0">
        <x:v>12.77133</x:v>
      </x:c>
      <x:c t="n" s="0">
        <x:v>9.852478</x:v>
      </x:c>
      <x:c t="n" s="0">
        <x:v>12.06546</x:v>
      </x:c>
      <x:c t="n" s="0">
        <x:v>11.92131</x:v>
      </x:c>
      <x:c t="n" s="0">
        <x:v>-8.774628</x:v>
      </x:c>
      <x:c t="n" s="0">
        <x:v>15.9128</x:v>
      </x:c>
      <x:c t="n" s="0">
        <x:v>18.49274</x:v>
      </x:c>
      <x:c t="n" s="0">
        <x:v>24.71636</x:v>
      </x:c>
      <x:c t="n" s="0">
        <x:v>28.19439</x:v>
      </x:c>
      <x:c t="n" s="0">
        <x:v>22.67087</x:v>
      </x:c>
      <x:c t="n" s="0">
        <x:v>26.55178</x:v>
      </x:c>
      <x:c t="n" s="0">
        <x:v>27.04985</x:v>
      </x:c>
      <x:c t="n" s="0">
        <x:v>27.52728</x:v>
      </x:c>
      <x:c t="n" s="0">
        <x:v>24.62611</x:v>
      </x:c>
      <x:c t="n" s="0">
        <x:v>22.22467</x:v>
      </x:c>
      <x:c t="n" s="0">
        <x:v>20.03989</x:v>
      </x:c>
      <x:c t="n" s="0">
        <x:v>17.2685</x:v>
      </x:c>
      <x:c t="n" s="0">
        <x:v>16.17004</x:v>
      </x:c>
      <x:c t="n" s="0">
        <x:v>12.15804</x:v>
      </x:c>
      <x:c t="n" s="0">
        <x:v>12.74997</x:v>
      </x:c>
      <x:c t="n" s="0">
        <x:v>10.29753</x:v>
      </x:c>
      <x:c t="n" s="0">
        <x:v>9.168584</x:v>
      </x:c>
      <x:c t="n" s="0">
        <x:v>9.241114</x:v>
      </x:c>
      <x:c t="n" s="0">
        <x:v>9.696847</x:v>
      </x:c>
      <x:c t="n" s="0">
        <x:v>9.602315</x:v>
      </x:c>
      <x:c t="n" s="0">
        <x:v>5.828305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43948.9084837963</x:v>
      </x:c>
      <x:c t="n" s="7">
        <x:v>43948.9084837963</x:v>
      </x:c>
      <x:c t="n" s="0">
        <x:v>38.61071</x:v>
      </x:c>
      <x:c t="n" s="0">
        <x:v>54.20069</x:v>
      </x:c>
      <x:c t="n" s="0">
        <x:v>79.62914</x:v>
      </x:c>
      <x:c t="n" s="0">
        <x:v>83.33137</x:v>
      </x:c>
      <x:c t="n" s="0">
        <x:v>-8.833197</x:v>
      </x:c>
      <x:c t="n" s="0">
        <x:v>-11.96824</x:v>
      </x:c>
      <x:c t="n" s="0">
        <x:v>-10.37274</x:v>
      </x:c>
      <x:c t="n" s="0">
        <x:v>-11.1866</x:v>
      </x:c>
      <x:c t="n" s="0">
        <x:v>4.640909</x:v>
      </x:c>
      <x:c t="n" s="0">
        <x:v>6.998255</x:v>
      </x:c>
      <x:c t="n" s="0">
        <x:v>11.63511</x:v>
      </x:c>
      <x:c t="n" s="0">
        <x:v>13.5486</x:v>
      </x:c>
      <x:c t="n" s="0">
        <x:v>17.77094</x:v>
      </x:c>
      <x:c t="n" s="0">
        <x:v>13.92638</x:v>
      </x:c>
      <x:c t="n" s="0">
        <x:v>15.01484</x:v>
      </x:c>
      <x:c t="n" s="0">
        <x:v>11.99491</x:v>
      </x:c>
      <x:c t="n" s="0">
        <x:v>15.04954</x:v>
      </x:c>
      <x:c t="n" s="0">
        <x:v>14.58048</x:v>
      </x:c>
      <x:c t="n" s="0">
        <x:v>15.82656</x:v>
      </x:c>
      <x:c t="n" s="0">
        <x:v>17.17085</x:v>
      </x:c>
      <x:c t="n" s="0">
        <x:v>19.15444</x:v>
      </x:c>
      <x:c t="n" s="0">
        <x:v>22.81071</x:v>
      </x:c>
      <x:c t="n" s="0">
        <x:v>26.24888</x:v>
      </x:c>
      <x:c t="n" s="0">
        <x:v>27.21395</x:v>
      </x:c>
      <x:c t="n" s="0">
        <x:v>29.51975</x:v>
      </x:c>
      <x:c t="n" s="0">
        <x:v>31.25397</x:v>
      </x:c>
      <x:c t="n" s="0">
        <x:v>29.20616</x:v>
      </x:c>
      <x:c t="n" s="0">
        <x:v>26.56995</x:v>
      </x:c>
      <x:c t="n" s="0">
        <x:v>24.17362</x:v>
      </x:c>
      <x:c t="n" s="0">
        <x:v>22.24051</x:v>
      </x:c>
      <x:c t="n" s="0">
        <x:v>18.60626</x:v>
      </x:c>
      <x:c t="n" s="0">
        <x:v>15.95176</x:v>
      </x:c>
      <x:c t="n" s="0">
        <x:v>12.46499</x:v>
      </x:c>
      <x:c t="n" s="0">
        <x:v>12.61942</x:v>
      </x:c>
      <x:c t="n" s="0">
        <x:v>10.67627</x:v>
      </x:c>
      <x:c t="n" s="0">
        <x:v>9.244546</x:v>
      </x:c>
      <x:c t="n" s="0">
        <x:v>8.911752</x:v>
      </x:c>
      <x:c t="n" s="0">
        <x:v>9.933954</x:v>
      </x:c>
      <x:c t="n" s="0">
        <x:v>8.95207</x:v>
      </x:c>
      <x:c t="n" s="0">
        <x:v>5.590301</x:v>
      </x:c>
      <x:c t="n" s="0">
        <x:v>-7.613435</x:v>
      </x:c>
      <x:c t="n" s="0">
        <x:v>-12.41632</x:v>
      </x:c>
      <x:c t="n" s="0">
        <x:v>-11.80809</x:v>
      </x:c>
      <x:c t="n" s="0">
        <x:v>-6.832582</x:v>
      </x:c>
      <x:c t="n" s="0">
        <x:v>5.149051</x:v>
      </x:c>
      <x:c t="n" s="0">
        <x:v>8.132694</x:v>
      </x:c>
      <x:c t="n" s="0">
        <x:v>16.80754</x:v>
      </x:c>
      <x:c t="n" s="0">
        <x:v>9.214924</x:v>
      </x:c>
      <x:c t="n" s="0">
        <x:v>23.99063</x:v>
      </x:c>
      <x:c t="n" s="0">
        <x:v>6.245389</x:v>
      </x:c>
      <x:c t="n" s="0">
        <x:v>12.77133</x:v>
      </x:c>
      <x:c t="n" s="0">
        <x:v>12.50822</x:v>
      </x:c>
      <x:c t="n" s="0">
        <x:v>12.06546</x:v>
      </x:c>
      <x:c t="n" s="0">
        <x:v>12.46114</x:v>
      </x:c>
      <x:c t="n" s="0">
        <x:v>11.20366</x:v>
      </x:c>
      <x:c t="n" s="0">
        <x:v>14.74106</x:v>
      </x:c>
      <x:c t="n" s="0">
        <x:v>12.01409</x:v>
      </x:c>
      <x:c t="n" s="0">
        <x:v>23.15055</x:v>
      </x:c>
      <x:c t="n" s="0">
        <x:v>22.38754</x:v>
      </x:c>
      <x:c t="n" s="0">
        <x:v>26.90998</x:v>
      </x:c>
      <x:c t="n" s="0">
        <x:v>27.60586</x:v>
      </x:c>
      <x:c t="n" s="0">
        <x:v>29.63326</x:v>
      </x:c>
      <x:c t="n" s="0">
        <x:v>27.49791</x:v>
      </x:c>
      <x:c t="n" s="0">
        <x:v>24.22053</x:v>
      </x:c>
      <x:c t="n" s="0">
        <x:v>23.14491</x:v>
      </x:c>
      <x:c t="n" s="0">
        <x:v>25.12854</x:v>
      </x:c>
      <x:c t="n" s="0">
        <x:v>18.45517</x:v>
      </x:c>
      <x:c t="n" s="0">
        <x:v>15.30465</x:v>
      </x:c>
      <x:c t="n" s="0">
        <x:v>12.06942</x:v>
      </x:c>
      <x:c t="n" s="0">
        <x:v>12.78609</x:v>
      </x:c>
      <x:c t="n" s="0">
        <x:v>9.416409</x:v>
      </x:c>
      <x:c t="n" s="0">
        <x:v>9.78279</x:v>
      </x:c>
      <x:c t="n" s="0">
        <x:v>8.723658</x:v>
      </x:c>
      <x:c t="n" s="0">
        <x:v>12.22204</x:v>
      </x:c>
      <x:c t="n" s="0">
        <x:v>8.655991</x:v>
      </x:c>
      <x:c t="n" s="0">
        <x:v>4.913706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43948.9084837963</x:v>
      </x:c>
      <x:c t="n" s="7">
        <x:v>43948.9084837963</x:v>
      </x:c>
      <x:c t="n" s="0">
        <x:v>38.38152</x:v>
      </x:c>
      <x:c t="n" s="0">
        <x:v>54.20069</x:v>
      </x:c>
      <x:c t="n" s="0">
        <x:v>85.05759</x:v>
      </x:c>
      <x:c t="n" s="0">
        <x:v>86.68011</x:v>
      </x:c>
      <x:c t="n" s="0">
        <x:v>-8.632353</x:v>
      </x:c>
      <x:c t="n" s="0">
        <x:v>-12.03087</x:v>
      </x:c>
      <x:c t="n" s="0">
        <x:v>-10.58951</x:v>
      </x:c>
      <x:c t="n" s="0">
        <x:v>-9.858439</x:v>
      </x:c>
      <x:c t="n" s="0">
        <x:v>4.718894</x:v>
      </x:c>
      <x:c t="n" s="0">
        <x:v>7.18349</x:v>
      </x:c>
      <x:c t="n" s="0">
        <x:v>13.18982</x:v>
      </x:c>
      <x:c t="n" s="0">
        <x:v>13.9805</x:v>
      </x:c>
      <x:c t="n" s="0">
        <x:v>19.43026</x:v>
      </x:c>
      <x:c t="n" s="0">
        <x:v>13.36589</x:v>
      </x:c>
      <x:c t="n" s="0">
        <x:v>14.75123</x:v>
      </x:c>
      <x:c t="n" s="0">
        <x:v>12.07373</x:v>
      </x:c>
      <x:c t="n" s="0">
        <x:v>14.6347</x:v>
      </x:c>
      <x:c t="n" s="0">
        <x:v>14.40812</x:v>
      </x:c>
      <x:c t="n" s="0">
        <x:v>15.4691</x:v>
      </x:c>
      <x:c t="n" s="0">
        <x:v>16.72744</x:v>
      </x:c>
      <x:c t="n" s="0">
        <x:v>18.64678</x:v>
      </x:c>
      <x:c t="n" s="0">
        <x:v>22.48992</x:v>
      </x:c>
      <x:c t="n" s="0">
        <x:v>25.99887</x:v>
      </x:c>
      <x:c t="n" s="0">
        <x:v>27.29175</x:v>
      </x:c>
      <x:c t="n" s="0">
        <x:v>29.33663</x:v>
      </x:c>
      <x:c t="n" s="0">
        <x:v>30.95277</x:v>
      </x:c>
      <x:c t="n" s="0">
        <x:v>29.22612</x:v>
      </x:c>
      <x:c t="n" s="0">
        <x:v>26.95989</x:v>
      </x:c>
      <x:c t="n" s="0">
        <x:v>23.83744</x:v>
      </x:c>
      <x:c t="n" s="0">
        <x:v>22.18835</x:v>
      </x:c>
      <x:c t="n" s="0">
        <x:v>18.82222</x:v>
      </x:c>
      <x:c t="n" s="0">
        <x:v>15.96518</x:v>
      </x:c>
      <x:c t="n" s="0">
        <x:v>12.38068</x:v>
      </x:c>
      <x:c t="n" s="0">
        <x:v>12.64307</x:v>
      </x:c>
      <x:c t="n" s="0">
        <x:v>10.65667</x:v>
      </x:c>
      <x:c t="n" s="0">
        <x:v>9.180843</x:v>
      </x:c>
      <x:c t="n" s="0">
        <x:v>8.897247</x:v>
      </x:c>
      <x:c t="n" s="0">
        <x:v>9.880911</x:v>
      </x:c>
      <x:c t="n" s="0">
        <x:v>9.00071</x:v>
      </x:c>
      <x:c t="n" s="0">
        <x:v>5.696671</x:v>
      </x:c>
      <x:c t="n" s="0">
        <x:v>-7.613435</x:v>
      </x:c>
      <x:c t="n" s="0">
        <x:v>-12.41632</x:v>
      </x:c>
      <x:c t="n" s="0">
        <x:v>-12.13473</x:v>
      </x:c>
      <x:c t="n" s="0">
        <x:v>-5.807534</x:v>
      </x:c>
      <x:c t="n" s="0">
        <x:v>5.149051</x:v>
      </x:c>
      <x:c t="n" s="0">
        <x:v>8.132694</x:v>
      </x:c>
      <x:c t="n" s="0">
        <x:v>17.5997</x:v>
      </x:c>
      <x:c t="n" s="0">
        <x:v>17.46381</x:v>
      </x:c>
      <x:c t="n" s="0">
        <x:v>23.99063</x:v>
      </x:c>
      <x:c t="n" s="0">
        <x:v>6.245389</x:v>
      </x:c>
      <x:c t="n" s="0">
        <x:v>12.77133</x:v>
      </x:c>
      <x:c t="n" s="0">
        <x:v>12.50822</x:v>
      </x:c>
      <x:c t="n" s="0">
        <x:v>8.129723</x:v>
      </x:c>
      <x:c t="n" s="0">
        <x:v>13.23413</x:v>
      </x:c>
      <x:c t="n" s="0">
        <x:v>10.82417</x:v>
      </x:c>
      <x:c t="n" s="0">
        <x:v>11.11682</x:v>
      </x:c>
      <x:c t="n" s="0">
        <x:v>14.34366</x:v>
      </x:c>
      <x:c t="n" s="0">
        <x:v>17.85781</x:v>
      </x:c>
      <x:c t="n" s="0">
        <x:v>24.59917</x:v>
      </x:c>
      <x:c t="n" s="0">
        <x:v>23.43773</x:v>
      </x:c>
      <x:c t="n" s="0">
        <x:v>26.88669</x:v>
      </x:c>
      <x:c t="n" s="0">
        <x:v>30.09411</x:v>
      </x:c>
      <x:c t="n" s="0">
        <x:v>28.28048</x:v>
      </x:c>
      <x:c t="n" s="0">
        <x:v>28.3378</x:v>
      </x:c>
      <x:c t="n" s="0">
        <x:v>21.74036</x:v>
      </x:c>
      <x:c t="n" s="0">
        <x:v>20.95478</x:v>
      </x:c>
      <x:c t="n" s="0">
        <x:v>18.75284</x:v>
      </x:c>
      <x:c t="n" s="0">
        <x:v>15.40806</x:v>
      </x:c>
      <x:c t="n" s="0">
        <x:v>12.39713</x:v>
      </x:c>
      <x:c t="n" s="0">
        <x:v>12.41724</x:v>
      </x:c>
      <x:c t="n" s="0">
        <x:v>11.28599</x:v>
      </x:c>
      <x:c t="n" s="0">
        <x:v>9.44827</x:v>
      </x:c>
      <x:c t="n" s="0">
        <x:v>8.470805</x:v>
      </x:c>
      <x:c t="n" s="0">
        <x:v>8.376531</x:v>
      </x:c>
      <x:c t="n" s="0">
        <x:v>9.145804</x:v>
      </x:c>
      <x:c t="n" s="0">
        <x:v>6.454906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43948.9084837963</x:v>
      </x:c>
      <x:c t="n" s="7">
        <x:v>43948.9084837963</x:v>
      </x:c>
      <x:c t="n" s="0">
        <x:v>38.30546</x:v>
      </x:c>
      <x:c t="n" s="0">
        <x:v>54.20069</x:v>
      </x:c>
      <x:c t="n" s="0">
        <x:v>87.13165</x:v>
      </x:c>
      <x:c t="n" s="0">
        <x:v>87.69275</x:v>
      </x:c>
      <x:c t="n" s="0">
        <x:v>-8.467882</x:v>
      </x:c>
      <x:c t="n" s="0">
        <x:v>-12.08507</x:v>
      </x:c>
      <x:c t="n" s="0">
        <x:v>-10.7836</x:v>
      </x:c>
      <x:c t="n" s="0">
        <x:v>-8.977012</x:v>
      </x:c>
      <x:c t="n" s="0">
        <x:v>4.784404</x:v>
      </x:c>
      <x:c t="n" s="0">
        <x:v>7.335662</x:v>
      </x:c>
      <x:c t="n" s="0">
        <x:v>14.18314</x:v>
      </x:c>
      <x:c t="n" s="0">
        <x:v>14.69774</x:v>
      </x:c>
      <x:c t="n" s="0">
        <x:v>20.47239</x:v>
      </x:c>
      <x:c t="n" s="0">
        <x:v>12.82231</x:v>
      </x:c>
      <x:c t="n" s="0">
        <x:v>15.36252</x:v>
      </x:c>
      <x:c t="n" s="0">
        <x:v>12.13993</x:v>
      </x:c>
      <x:c t="n" s="0">
        <x:v>13.96845</x:v>
      </x:c>
      <x:c t="n" s="0">
        <x:v>14.22413</x:v>
      </x:c>
      <x:c t="n" s="0">
        <x:v>14.84642</x:v>
      </x:c>
      <x:c t="n" s="0">
        <x:v>16.37083</x:v>
      </x:c>
      <x:c t="n" s="0">
        <x:v>19.27073</x:v>
      </x:c>
      <x:c t="n" s="0">
        <x:v>22.6865</x:v>
      </x:c>
      <x:c t="n" s="0">
        <x:v>25.77995</x:v>
      </x:c>
      <x:c t="n" s="0">
        <x:v>27.22118</x:v>
      </x:c>
      <x:c t="n" s="0">
        <x:v>29.38303</x:v>
      </x:c>
      <x:c t="n" s="0">
        <x:v>30.86261</x:v>
      </x:c>
      <x:c t="n" s="0">
        <x:v>29.09046</x:v>
      </x:c>
      <x:c t="n" s="0">
        <x:v>27.6788</x:v>
      </x:c>
      <x:c t="n" s="0">
        <x:v>23.66803</x:v>
      </x:c>
      <x:c t="n" s="0">
        <x:v>21.95894</x:v>
      </x:c>
      <x:c t="n" s="0">
        <x:v>18.58125</x:v>
      </x:c>
      <x:c t="n" s="0">
        <x:v>15.81242</x:v>
      </x:c>
      <x:c t="n" s="0">
        <x:v>12.47618</x:v>
      </x:c>
      <x:c t="n" s="0">
        <x:v>13.11203</x:v>
      </x:c>
      <x:c t="n" s="0">
        <x:v>10.90748</x:v>
      </x:c>
      <x:c t="n" s="0">
        <x:v>9.209434</x:v>
      </x:c>
      <x:c t="n" s="0">
        <x:v>8.699583</x:v>
      </x:c>
      <x:c t="n" s="0">
        <x:v>10.14021</x:v>
      </x:c>
      <x:c t="n" s="0">
        <x:v>8.989584</x:v>
      </x:c>
      <x:c t="n" s="0">
        <x:v>5.660272</x:v>
      </x:c>
      <x:c t="n" s="0">
        <x:v>-7.907596</x:v>
      </x:c>
      <x:c t="n" s="0">
        <x:v>-13.49552</x:v>
      </x:c>
      <x:c t="n" s="0">
        <x:v>-12.13473</x:v>
      </x:c>
      <x:c t="n" s="0">
        <x:v>-5.807534</x:v>
      </x:c>
      <x:c t="n" s="0">
        <x:v>3.886817</x:v>
      </x:c>
      <x:c t="n" s="0">
        <x:v>8.132694</x:v>
      </x:c>
      <x:c t="n" s="0">
        <x:v>17.5997</x:v>
      </x:c>
      <x:c t="n" s="0">
        <x:v>17.46381</x:v>
      </x:c>
      <x:c t="n" s="0">
        <x:v>24.01312</x:v>
      </x:c>
      <x:c t="n" s="0">
        <x:v>10.63796</x:v>
      </x:c>
      <x:c t="n" s="0">
        <x:v>19.51301</x:v>
      </x:c>
      <x:c t="n" s="0">
        <x:v>12.06414</x:v>
      </x:c>
      <x:c t="n" s="0">
        <x:v>-1.263112</x:v>
      </x:c>
      <x:c t="n" s="0">
        <x:v>12.54793</x:v>
      </x:c>
      <x:c t="n" s="0">
        <x:v>4.762036</x:v>
      </x:c>
      <x:c t="n" s="0">
        <x:v>14.41075</x:v>
      </x:c>
      <x:c t="n" s="0">
        <x:v>23.65107</x:v>
      </x:c>
      <x:c t="n" s="0">
        <x:v>25.24824</x:v>
      </x:c>
      <x:c t="n" s="0">
        <x:v>28.14585</x:v>
      </x:c>
      <x:c t="n" s="0">
        <x:v>29.00521</x:v>
      </x:c>
      <x:c t="n" s="0">
        <x:v>29.78541</x:v>
      </x:c>
      <x:c t="n" s="0">
        <x:v>31.63254</x:v>
      </x:c>
      <x:c t="n" s="0">
        <x:v>27.11098</x:v>
      </x:c>
      <x:c t="n" s="0">
        <x:v>30.93383</x:v>
      </x:c>
      <x:c t="n" s="0">
        <x:v>24.61222</x:v>
      </x:c>
      <x:c t="n" s="0">
        <x:v>21.52338</x:v>
      </x:c>
      <x:c t="n" s="0">
        <x:v>17.19438</x:v>
      </x:c>
      <x:c t="n" s="0">
        <x:v>16.55354</x:v>
      </x:c>
      <x:c t="n" s="0">
        <x:v>11.71115</x:v>
      </x:c>
      <x:c t="n" s="0">
        <x:v>15.79658</x:v>
      </x:c>
      <x:c t="n" s="0">
        <x:v>13.21041</x:v>
      </x:c>
      <x:c t="n" s="0">
        <x:v>8.851678</x:v>
      </x:c>
      <x:c t="n" s="0">
        <x:v>8.025199</x:v>
      </x:c>
      <x:c t="n" s="0">
        <x:v>10.69832</x:v>
      </x:c>
      <x:c t="n" s="0">
        <x:v>8.923056</x:v>
      </x:c>
      <x:c t="n" s="0">
        <x:v>5.378038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43948.9084837963</x:v>
      </x:c>
      <x:c t="n" s="7">
        <x:v>43948.9084837963</x:v>
      </x:c>
      <x:c t="n" s="0">
        <x:v>38.26256</x:v>
      </x:c>
      <x:c t="n" s="0">
        <x:v>54.20069</x:v>
      </x:c>
      <x:c t="n" s="0">
        <x:v>86.6278</x:v>
      </x:c>
      <x:c t="n" s="0">
        <x:v>87.5031</x:v>
      </x:c>
      <x:c t="n" s="0">
        <x:v>-8.464843</x:v>
      </x:c>
      <x:c t="n" s="0">
        <x:v>-12.49507</x:v>
      </x:c>
      <x:c t="n" s="0">
        <x:v>-10.95652</x:v>
      </x:c>
      <x:c t="n" s="0">
        <x:v>-8.344158</x:v>
      </x:c>
      <x:c t="n" s="0">
        <x:v>4.355718</x:v>
      </x:c>
      <x:c t="n" s="0">
        <x:v>7.461528</x:v>
      </x:c>
      <x:c t="n" s="0">
        <x:v>14.88206</x:v>
      </x:c>
      <x:c t="n" s="0">
        <x:v>15.22856</x:v>
      </x:c>
      <x:c t="n" s="0">
        <x:v>21.21596</x:v>
      </x:c>
      <x:c t="n" s="0">
        <x:v>12.97557</x:v>
      </x:c>
      <x:c t="n" s="0">
        <x:v>16.4223</x:v>
      </x:c>
      <x:c t="n" s="0">
        <x:v>12.0154</x:v>
      </x:c>
      <x:c t="n" s="0">
        <x:v>13.33428</x:v>
      </x:c>
      <x:c t="n" s="0">
        <x:v>13.96955</x:v>
      </x:c>
      <x:c t="n" s="0">
        <x:v>14.76219</x:v>
      </x:c>
      <x:c t="n" s="0">
        <x:v>16.30494</x:v>
      </x:c>
      <x:c t="n" s="0">
        <x:v>20.04564</x:v>
      </x:c>
      <x:c t="n" s="0">
        <x:v>22.72894</x:v>
      </x:c>
      <x:c t="n" s="0">
        <x:v>25.975</x:v>
      </x:c>
      <x:c t="n" s="0">
        <x:v>27.20177</x:v>
      </x:c>
      <x:c t="n" s="0">
        <x:v>29.08153</x:v>
      </x:c>
      <x:c t="n" s="0">
        <x:v>31.04929</x:v>
      </x:c>
      <x:c t="n" s="0">
        <x:v>29.44075</x:v>
      </x:c>
      <x:c t="n" s="0">
        <x:v>27.56993</x:v>
      </x:c>
      <x:c t="n" s="0">
        <x:v>23.7342</x:v>
      </x:c>
      <x:c t="n" s="0">
        <x:v>21.99744</x:v>
      </x:c>
      <x:c t="n" s="0">
        <x:v>18.84389</x:v>
      </x:c>
      <x:c t="n" s="0">
        <x:v>16.03326</x:v>
      </x:c>
      <x:c t="n" s="0">
        <x:v>12.40343</x:v>
      </x:c>
      <x:c t="n" s="0">
        <x:v>13.40477</x:v>
      </x:c>
      <x:c t="n" s="0">
        <x:v>11.19973</x:v>
      </x:c>
      <x:c t="n" s="0">
        <x:v>9.103711</x:v>
      </x:c>
      <x:c t="n" s="0">
        <x:v>8.558294</x:v>
      </x:c>
      <x:c t="n" s="0">
        <x:v>9.688957</x:v>
      </x:c>
      <x:c t="n" s="0">
        <x:v>8.987082</x:v>
      </x:c>
      <x:c t="n" s="0">
        <x:v>5.612357</x:v>
      </x:c>
      <x:c t="n" s="0">
        <x:v>-8.447001</x:v>
      </x:c>
      <x:c t="n" s="0">
        <x:v>-16.25405</x:v>
      </x:c>
      <x:c t="n" s="0">
        <x:v>-12.13473</x:v>
      </x:c>
      <x:c t="n" s="0">
        <x:v>-5.807534</x:v>
      </x:c>
      <x:c t="n" s="0">
        <x:v>0.3001858</x:v>
      </x:c>
      <x:c t="n" s="0">
        <x:v>8.132694</x:v>
      </x:c>
      <x:c t="n" s="0">
        <x:v>17.5997</x:v>
      </x:c>
      <x:c t="n" s="0">
        <x:v>17.46381</x:v>
      </x:c>
      <x:c t="n" s="0">
        <x:v>24.05036</x:v>
      </x:c>
      <x:c t="n" s="0">
        <x:v>13.77769</x:v>
      </x:c>
      <x:c t="n" s="0">
        <x:v>19.97643</x:v>
      </x:c>
      <x:c t="n" s="0">
        <x:v>11.20524</x:v>
      </x:c>
      <x:c t="n" s="0">
        <x:v>6.444829</x:v>
      </x:c>
      <x:c t="n" s="0">
        <x:v>12.07729</x:v>
      </x:c>
      <x:c t="n" s="0">
        <x:v>16.29224</x:v>
      </x:c>
      <x:c t="n" s="0">
        <x:v>16.73933</x:v>
      </x:c>
      <x:c t="n" s="0">
        <x:v>21.74035</x:v>
      </x:c>
      <x:c t="n" s="0">
        <x:v>19.1506</x:v>
      </x:c>
      <x:c t="n" s="0">
        <x:v>25.39933</x:v>
      </x:c>
      <x:c t="n" s="0">
        <x:v>27.14075</x:v>
      </x:c>
      <x:c t="n" s="0">
        <x:v>24.72747</x:v>
      </x:c>
      <x:c t="n" s="0">
        <x:v>30.37493</x:v>
      </x:c>
      <x:c t="n" s="0">
        <x:v>31.88059</x:v>
      </x:c>
      <x:c t="n" s="0">
        <x:v>26.21018</x:v>
      </x:c>
      <x:c t="n" s="0">
        <x:v>22.42132</x:v>
      </x:c>
      <x:c t="n" s="0">
        <x:v>21.58278</x:v>
      </x:c>
      <x:c t="n" s="0">
        <x:v>21.51851</x:v>
      </x:c>
      <x:c t="n" s="0">
        <x:v>15.82321</x:v>
      </x:c>
      <x:c t="n" s="0">
        <x:v>11.99147</x:v>
      </x:c>
      <x:c t="n" s="0">
        <x:v>14.8306</x:v>
      </x:c>
      <x:c t="n" s="0">
        <x:v>11.20892</x:v>
      </x:c>
      <x:c t="n" s="0">
        <x:v>8.933084</x:v>
      </x:c>
      <x:c t="n" s="0">
        <x:v>6.857944</x:v>
      </x:c>
      <x:c t="n" s="0">
        <x:v>7.355278</x:v>
      </x:c>
      <x:c t="n" s="0">
        <x:v>8.936962</x:v>
      </x:c>
      <x:c t="n" s="0">
        <x:v>4.932887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43948.9084837963</x:v>
      </x:c>
      <x:c t="n" s="7">
        <x:v>43948.9084837963</x:v>
      </x:c>
      <x:c t="n" s="0">
        <x:v>38.52072</x:v>
      </x:c>
      <x:c t="n" s="0">
        <x:v>54.20069</x:v>
      </x:c>
      <x:c t="n" s="0">
        <x:v>84.76291</x:v>
      </x:c>
      <x:c t="n" s="0">
        <x:v>85.83875</x:v>
      </x:c>
      <x:c t="n" s="0">
        <x:v>-8.462249</x:v>
      </x:c>
      <x:c t="n" s="0">
        <x:v>-12.87874</x:v>
      </x:c>
      <x:c t="n" s="0">
        <x:v>-11.10986</x:v>
      </x:c>
      <x:c t="n" s="0">
        <x:v>-7.868272</x:v>
      </x:c>
      <x:c t="n" s="0">
        <x:v>3.952806</x:v>
      </x:c>
      <x:c t="n" s="0">
        <x:v>7.287526</x:v>
      </x:c>
      <x:c t="n" s="0">
        <x:v>15.2349</x:v>
      </x:c>
      <x:c t="n" s="0">
        <x:v>17.04598</x:v>
      </x:c>
      <x:c t="n" s="0">
        <x:v>21.76357</x:v>
      </x:c>
      <x:c t="n" s="0">
        <x:v>13.1023</x:v>
      </x:c>
      <x:c t="n" s="0">
        <x:v>17.1592</x:v>
      </x:c>
      <x:c t="n" s="0">
        <x:v>11.90615</x:v>
      </x:c>
      <x:c t="n" s="0">
        <x:v>12.91855</x:v>
      </x:c>
      <x:c t="n" s="0">
        <x:v>14.86941</x:v>
      </x:c>
      <x:c t="n" s="0">
        <x:v>15.24057</x:v>
      </x:c>
      <x:c t="n" s="0">
        <x:v>16.72457</x:v>
      </x:c>
      <x:c t="n" s="0">
        <x:v>19.90778</x:v>
      </x:c>
      <x:c t="n" s="0">
        <x:v>22.35932</x:v>
      </x:c>
      <x:c t="n" s="0">
        <x:v>26.57467</x:v>
      </x:c>
      <x:c t="n" s="0">
        <x:v>27.82787</x:v>
      </x:c>
      <x:c t="n" s="0">
        <x:v>28.69197</x:v>
      </x:c>
      <x:c t="n" s="0">
        <x:v>31.87977</x:v>
      </x:c>
      <x:c t="n" s="0">
        <x:v>29.54206</x:v>
      </x:c>
      <x:c t="n" s="0">
        <x:v>27.41655</x:v>
      </x:c>
      <x:c t="n" s="0">
        <x:v>23.53454</x:v>
      </x:c>
      <x:c t="n" s="0">
        <x:v>21.84684</x:v>
      </x:c>
      <x:c t="n" s="0">
        <x:v>19.20722</x:v>
      </x:c>
      <x:c t="n" s="0">
        <x:v>15.89595</x:v>
      </x:c>
      <x:c t="n" s="0">
        <x:v>12.55854</x:v>
      </x:c>
      <x:c t="n" s="0">
        <x:v>13.60626</x:v>
      </x:c>
      <x:c t="n" s="0">
        <x:v>11.614</x:v>
      </x:c>
      <x:c t="n" s="0">
        <x:v>9.266251</x:v>
      </x:c>
      <x:c t="n" s="0">
        <x:v>8.5192</x:v>
      </x:c>
      <x:c t="n" s="0">
        <x:v>9.491454</x:v>
      </x:c>
      <x:c t="n" s="0">
        <x:v>8.998847</x:v>
      </x:c>
      <x:c t="n" s="0">
        <x:v>5.58428</x:v>
      </x:c>
      <x:c t="n" s="0">
        <x:v>-8.447001</x:v>
      </x:c>
      <x:c t="n" s="0">
        <x:v>-16.25405</x:v>
      </x:c>
      <x:c t="n" s="0">
        <x:v>-12.13473</x:v>
      </x:c>
      <x:c t="n" s="0">
        <x:v>-5.807534</x:v>
      </x:c>
      <x:c t="n" s="0">
        <x:v>0.3001858</x:v>
      </x:c>
      <x:c t="n" s="0">
        <x:v>3.824315</x:v>
      </x:c>
      <x:c t="n" s="0">
        <x:v>16.28594</x:v>
      </x:c>
      <x:c t="n" s="0">
        <x:v>23.37979</x:v>
      </x:c>
      <x:c t="n" s="0">
        <x:v>23.48845</x:v>
      </x:c>
      <x:c t="n" s="0">
        <x:v>13.77769</x:v>
      </x:c>
      <x:c t="n" s="0">
        <x:v>19.97643</x:v>
      </x:c>
      <x:c t="n" s="0">
        <x:v>11.20524</x:v>
      </x:c>
      <x:c t="n" s="0">
        <x:v>9.070493</x:v>
      </x:c>
      <x:c t="n" s="0">
        <x:v>19.87661</x:v>
      </x:c>
      <x:c t="n" s="0">
        <x:v>18.39462</x:v>
      </x:c>
      <x:c t="n" s="0">
        <x:v>19.94239</x:v>
      </x:c>
      <x:c t="n" s="0">
        <x:v>17.513</x:v>
      </x:c>
      <x:c t="n" s="0">
        <x:v>21.9091</x:v>
      </x:c>
      <x:c t="n" s="0">
        <x:v>28.15245</x:v>
      </x:c>
      <x:c t="n" s="0">
        <x:v>29.44411</x:v>
      </x:c>
      <x:c t="n" s="0">
        <x:v>26.69229</x:v>
      </x:c>
      <x:c t="n" s="0">
        <x:v>35.28345</x:v>
      </x:c>
      <x:c t="n" s="0">
        <x:v>28.35669</x:v>
      </x:c>
      <x:c t="n" s="0">
        <x:v>25.69698</x:v>
      </x:c>
      <x:c t="n" s="0">
        <x:v>22.8692</x:v>
      </x:c>
      <x:c t="n" s="0">
        <x:v>20.81591</x:v>
      </x:c>
      <x:c t="n" s="0">
        <x:v>19.98608</x:v>
      </x:c>
      <x:c t="n" s="0">
        <x:v>15.32407</x:v>
      </x:c>
      <x:c t="n" s="0">
        <x:v>13.92025</x:v>
      </x:c>
      <x:c t="n" s="0">
        <x:v>13.12179</x:v>
      </x:c>
      <x:c t="n" s="0">
        <x:v>13.71309</x:v>
      </x:c>
      <x:c t="n" s="0">
        <x:v>9.497272</x:v>
      </x:c>
      <x:c t="n" s="0">
        <x:v>9.04533</x:v>
      </x:c>
      <x:c t="n" s="0">
        <x:v>9.897383</x:v>
      </x:c>
      <x:c t="n" s="0">
        <x:v>8.655582</x:v>
      </x:c>
      <x:c t="n" s="0">
        <x:v>5.704889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43948.9084837963</x:v>
      </x:c>
      <x:c t="n" s="7">
        <x:v>43948.9084837963</x:v>
      </x:c>
      <x:c t="n" s="0">
        <x:v>36.71055</x:v>
      </x:c>
      <x:c t="n" s="0">
        <x:v>54.20069</x:v>
      </x:c>
      <x:c t="n" s="0">
        <x:v>81.16833</x:v>
      </x:c>
      <x:c t="n" s="0">
        <x:v>83.75342</x:v>
      </x:c>
      <x:c t="n" s="0">
        <x:v>-8.460033</x:v>
      </x:c>
      <x:c t="n" s="0">
        <x:v>-13.23558</x:v>
      </x:c>
      <x:c t="n" s="0">
        <x:v>-11.24524</x:v>
      </x:c>
      <x:c t="n" s="0">
        <x:v>-7.499446</x:v>
      </x:c>
      <x:c t="n" s="0">
        <x:v>3.576392</x:v>
      </x:c>
      <x:c t="n" s="0">
        <x:v>6.848462</x:v>
      </x:c>
      <x:c t="n" s="0">
        <x:v>15.36574</x:v>
      </x:c>
      <x:c t="n" s="0">
        <x:v>18.94449</x:v>
      </x:c>
      <x:c t="n" s="0">
        <x:v>21.39059</x:v>
      </x:c>
      <x:c t="n" s="0">
        <x:v>13.20768</x:v>
      </x:c>
      <x:c t="n" s="0">
        <x:v>17.70257</x:v>
      </x:c>
      <x:c t="n" s="0">
        <x:v>11.69441</x:v>
      </x:c>
      <x:c t="n" s="0">
        <x:v>12.529</x:v>
      </x:c>
      <x:c t="n" s="0">
        <x:v>16.24136</x:v>
      </x:c>
      <x:c t="n" s="0">
        <x:v>16.19891</x:v>
      </x:c>
      <x:c t="n" s="0">
        <x:v>17.63673</x:v>
      </x:c>
      <x:c t="n" s="0">
        <x:v>19.67719</x:v>
      </x:c>
      <x:c t="n" s="0">
        <x:v>22.00259</x:v>
      </x:c>
      <x:c t="n" s="0">
        <x:v>26.33063</x:v>
      </x:c>
      <x:c t="n" s="0">
        <x:v>27.5249</x:v>
      </x:c>
      <x:c t="n" s="0">
        <x:v>28.40217</x:v>
      </x:c>
      <x:c t="n" s="0">
        <x:v>32.1291</x:v>
      </x:c>
      <x:c t="n" s="0">
        <x:v>29.59999</x:v>
      </x:c>
      <x:c t="n" s="0">
        <x:v>27.07564</x:v>
      </x:c>
      <x:c t="n" s="0">
        <x:v>23.55111</x:v>
      </x:c>
      <x:c t="n" s="0">
        <x:v>21.74762</x:v>
      </x:c>
      <x:c t="n" s="0">
        <x:v>19.20281</x:v>
      </x:c>
      <x:c t="n" s="0">
        <x:v>15.66076</x:v>
      </x:c>
      <x:c t="n" s="0">
        <x:v>12.61209</x:v>
      </x:c>
      <x:c t="n" s="0">
        <x:v>13.65926</x:v>
      </x:c>
      <x:c t="n" s="0">
        <x:v>11.55564</x:v>
      </x:c>
      <x:c t="n" s="0">
        <x:v>9.223064</x:v>
      </x:c>
      <x:c t="n" s="0">
        <x:v>8.562072</x:v>
      </x:c>
      <x:c t="n" s="0">
        <x:v>9.615535</x:v>
      </x:c>
      <x:c t="n" s="0">
        <x:v>8.946477</x:v>
      </x:c>
      <x:c t="n" s="0">
        <x:v>5.465765</x:v>
      </x:c>
      <x:c t="n" s="0">
        <x:v>-8.447001</x:v>
      </x:c>
      <x:c t="n" s="0">
        <x:v>-16.25405</x:v>
      </x:c>
      <x:c t="n" s="0">
        <x:v>-12.13473</x:v>
      </x:c>
      <x:c t="n" s="0">
        <x:v>-5.807534</x:v>
      </x:c>
      <x:c t="n" s="0">
        <x:v>0.3001858</x:v>
      </x:c>
      <x:c t="n" s="0">
        <x:v>2.618769</x:v>
      </x:c>
      <x:c t="n" s="0">
        <x:v>16.06106</x:v>
      </x:c>
      <x:c t="n" s="0">
        <x:v>23.81841</x:v>
      </x:c>
      <x:c t="n" s="0">
        <x:v>8.68707</x:v>
      </x:c>
      <x:c t="n" s="0">
        <x:v>13.52006</x:v>
      </x:c>
      <x:c t="n" s="0">
        <x:v>18.90749</x:v>
      </x:c>
      <x:c t="n" s="0">
        <x:v>9.014187</x:v>
      </x:c>
      <x:c t="n" s="0">
        <x:v>9.716221</x:v>
      </x:c>
      <x:c t="n" s="0">
        <x:v>19.85785</x:v>
      </x:c>
      <x:c t="n" s="0">
        <x:v>19.54038</x:v>
      </x:c>
      <x:c t="n" s="0">
        <x:v>20.49847</x:v>
      </x:c>
      <x:c t="n" s="0">
        <x:v>18.63547</x:v>
      </x:c>
      <x:c t="n" s="0">
        <x:v>15.46023</x:v>
      </x:c>
      <x:c t="n" s="0">
        <x:v>21.48638</x:v>
      </x:c>
      <x:c t="n" s="0">
        <x:v>24.06933</x:v>
      </x:c>
      <x:c t="n" s="0">
        <x:v>26.98002</x:v>
      </x:c>
      <x:c t="n" s="0">
        <x:v>34.05164</x:v>
      </x:c>
      <x:c t="n" s="0">
        <x:v>33.35376</x:v>
      </x:c>
      <x:c t="n" s="0">
        <x:v>27.64723</x:v>
      </x:c>
      <x:c t="n" s="0">
        <x:v>22.44464</x:v>
      </x:c>
      <x:c t="n" s="0">
        <x:v>20.31459</x:v>
      </x:c>
      <x:c t="n" s="0">
        <x:v>20.39213</x:v>
      </x:c>
      <x:c t="n" s="0">
        <x:v>15.52512</x:v>
      </x:c>
      <x:c t="n" s="0">
        <x:v>12.83944</x:v>
      </x:c>
      <x:c t="n" s="0">
        <x:v>15.3963</x:v>
      </x:c>
      <x:c t="n" s="0">
        <x:v>11.51676</x:v>
      </x:c>
      <x:c t="n" s="0">
        <x:v>9.521259</x:v>
      </x:c>
      <x:c t="n" s="0">
        <x:v>8.166833</x:v>
      </x:c>
      <x:c t="n" s="0">
        <x:v>9.640234</x:v>
      </x:c>
      <x:c t="n" s="0">
        <x:v>8.790119</x:v>
      </x:c>
      <x:c t="n" s="0">
        <x:v>4.726799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43948.9084837963</x:v>
      </x:c>
      <x:c t="n" s="7">
        <x:v>43948.9084837963</x:v>
      </x:c>
      <x:c t="n" s="0">
        <x:v>36.9355</x:v>
      </x:c>
      <x:c t="n" s="0">
        <x:v>54.20069</x:v>
      </x:c>
      <x:c t="n" s="0">
        <x:v>74.64819</x:v>
      </x:c>
      <x:c t="n" s="0">
        <x:v>81.09047</x:v>
      </x:c>
      <x:c t="n" s="0">
        <x:v>-8.458144</x:v>
      </x:c>
      <x:c t="n" s="0">
        <x:v>-13.5844</x:v>
      </x:c>
      <x:c t="n" s="0">
        <x:v>-11.37375</x:v>
      </x:c>
      <x:c t="n" s="0">
        <x:v>-7.100957</x:v>
      </x:c>
      <x:c t="n" s="0">
        <x:v>3.226889</x:v>
      </x:c>
      <x:c t="n" s="0">
        <x:v>6.434789</x:v>
      </x:c>
      <x:c t="n" s="0">
        <x:v>15.47444</x:v>
      </x:c>
      <x:c t="n" s="0">
        <x:v>20.14013</x:v>
      </x:c>
      <x:c t="n" s="0">
        <x:v>20.74494</x:v>
      </x:c>
      <x:c t="n" s="0">
        <x:v>13.14907</x:v>
      </x:c>
      <x:c t="n" s="0">
        <x:v>17.29514</x:v>
      </x:c>
      <x:c t="n" s="0">
        <x:v>11.31124</x:v>
      </x:c>
      <x:c t="n" s="0">
        <x:v>12.46074</x:v>
      </x:c>
      <x:c t="n" s="0">
        <x:v>16.13916</x:v>
      </x:c>
      <x:c t="n" s="0">
        <x:v>16.5837</x:v>
      </x:c>
      <x:c t="n" s="0">
        <x:v>18.05525</x:v>
      </x:c>
      <x:c t="n" s="0">
        <x:v>19.69017</x:v>
      </x:c>
      <x:c t="n" s="0">
        <x:v>21.69061</x:v>
      </x:c>
      <x:c t="n" s="0">
        <x:v>27.03401</x:v>
      </x:c>
      <x:c t="n" s="0">
        <x:v>27.2578</x:v>
      </x:c>
      <x:c t="n" s="0">
        <x:v>28.45118</x:v>
      </x:c>
      <x:c t="n" s="0">
        <x:v>32.34999</x:v>
      </x:c>
      <x:c t="n" s="0">
        <x:v>30.3888</x:v>
      </x:c>
      <x:c t="n" s="0">
        <x:v>27.67836</x:v>
      </x:c>
      <x:c t="n" s="0">
        <x:v>23.41286</x:v>
      </x:c>
      <x:c t="n" s="0">
        <x:v>21.85068</x:v>
      </x:c>
      <x:c t="n" s="0">
        <x:v>19.19616</x:v>
      </x:c>
      <x:c t="n" s="0">
        <x:v>15.85181</x:v>
      </x:c>
      <x:c t="n" s="0">
        <x:v>12.79496</x:v>
      </x:c>
      <x:c t="n" s="0">
        <x:v>13.85005</x:v>
      </x:c>
      <x:c t="n" s="0">
        <x:v>11.66571</x:v>
      </x:c>
      <x:c t="n" s="0">
        <x:v>9.283298</x:v>
      </x:c>
      <x:c t="n" s="0">
        <x:v>8.629283</x:v>
      </x:c>
      <x:c t="n" s="0">
        <x:v>9.673346</x:v>
      </x:c>
      <x:c t="n" s="0">
        <x:v>9.062707</x:v>
      </x:c>
      <x:c t="n" s="0">
        <x:v>5.711715</x:v>
      </x:c>
      <x:c t="n" s="0">
        <x:v>-8.447001</x:v>
      </x:c>
      <x:c t="n" s="0">
        <x:v>-17.26379</x:v>
      </x:c>
      <x:c t="n" s="0">
        <x:v>-12.43373</x:v>
      </x:c>
      <x:c t="n" s="0">
        <x:v>-4.162234</x:v>
      </x:c>
      <x:c t="n" s="0">
        <x:v>0.3001858</x:v>
      </x:c>
      <x:c t="n" s="0">
        <x:v>2.618769</x:v>
      </x:c>
      <x:c t="n" s="0">
        <x:v>16.06106</x:v>
      </x:c>
      <x:c t="n" s="0">
        <x:v>24.3139</x:v>
      </x:c>
      <x:c t="n" s="0">
        <x:v>8.68707</x:v>
      </x:c>
      <x:c t="n" s="0">
        <x:v>12.64042</x:v>
      </x:c>
      <x:c t="n" s="0">
        <x:v>11.024</x:v>
      </x:c>
      <x:c t="n" s="0">
        <x:v>7.942235</x:v>
      </x:c>
      <x:c t="n" s="0">
        <x:v>12.65451</x:v>
      </x:c>
      <x:c t="n" s="0">
        <x:v>11.06607</x:v>
      </x:c>
      <x:c t="n" s="0">
        <x:v>17.25935</x:v>
      </x:c>
      <x:c t="n" s="0">
        <x:v>18.99798</x:v>
      </x:c>
      <x:c t="n" s="0">
        <x:v>19.41543</x:v>
      </x:c>
      <x:c t="n" s="0">
        <x:v>18.46438</x:v>
      </x:c>
      <x:c t="n" s="0">
        <x:v>30.01609</x:v>
      </x:c>
      <x:c t="n" s="0">
        <x:v>28.51031</x:v>
      </x:c>
      <x:c t="n" s="0">
        <x:v>29.42707</x:v>
      </x:c>
      <x:c t="n" s="0">
        <x:v>33.40261</x:v>
      </x:c>
      <x:c t="n" s="0">
        <x:v>30.03148</x:v>
      </x:c>
      <x:c t="n" s="0">
        <x:v>29.28705</x:v>
      </x:c>
      <x:c t="n" s="0">
        <x:v>23.93335</x:v>
      </x:c>
      <x:c t="n" s="0">
        <x:v>23.37563</x:v>
      </x:c>
      <x:c t="n" s="0">
        <x:v>17.7045</x:v>
      </x:c>
      <x:c t="n" s="0">
        <x:v>15.74507</x:v>
      </x:c>
      <x:c t="n" s="0">
        <x:v>15.07241</x:v>
      </x:c>
      <x:c t="n" s="0">
        <x:v>14.525</x:v>
      </x:c>
      <x:c t="n" s="0">
        <x:v>11.58671</x:v>
      </x:c>
      <x:c t="n" s="0">
        <x:v>9.726247</x:v>
      </x:c>
      <x:c t="n" s="0">
        <x:v>9.197565</x:v>
      </x:c>
      <x:c t="n" s="0">
        <x:v>9.491738</x:v>
      </x:c>
      <x:c t="n" s="0">
        <x:v>9.920312</x:v>
      </x:c>
      <x:c t="n" s="0">
        <x:v>6.917241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43948.9084837963</x:v>
      </x:c>
      <x:c t="n" s="7">
        <x:v>43948.9084837963</x:v>
      </x:c>
      <x:c t="n" s="0">
        <x:v>37.90454</x:v>
      </x:c>
      <x:c t="n" s="0">
        <x:v>54.20069</x:v>
      </x:c>
      <x:c t="n" s="0">
        <x:v>85.11758</x:v>
      </x:c>
      <x:c t="n" s="0">
        <x:v>87.62675</x:v>
      </x:c>
      <x:c t="n" s="0">
        <x:v>-8.456528</x:v>
      </x:c>
      <x:c t="n" s="0">
        <x:v>-14.04098</x:v>
      </x:c>
      <x:c t="n" s="0">
        <x:v>-11.54999</x:v>
      </x:c>
      <x:c t="n" s="0">
        <x:v>-6.195684</x:v>
      </x:c>
      <x:c t="n" s="0">
        <x:v>2.904383</x:v>
      </x:c>
      <x:c t="n" s="0">
        <x:v>6.047352</x:v>
      </x:c>
      <x:c t="n" s="0">
        <x:v>15.56517</x:v>
      </x:c>
      <x:c t="n" s="0">
        <x:v>21.20142</x:v>
      </x:c>
      <x:c t="n" s="0">
        <x:v>20.10561</x:v>
      </x:c>
      <x:c t="n" s="0">
        <x:v>13.07843</x:v>
      </x:c>
      <x:c t="n" s="0">
        <x:v>16.78157</x:v>
      </x:c>
      <x:c t="n" s="0">
        <x:v>10.9549</x:v>
      </x:c>
      <x:c t="n" s="0">
        <x:v>12.48957</x:v>
      </x:c>
      <x:c t="n" s="0">
        <x:v>15.67876</x:v>
      </x:c>
      <x:c t="n" s="0">
        <x:v>16.73678</x:v>
      </x:c>
      <x:c t="n" s="0">
        <x:v>17.89424</x:v>
      </x:c>
      <x:c t="n" s="0">
        <x:v>19.60645</x:v>
      </x:c>
      <x:c t="n" s="0">
        <x:v>21.13618</x:v>
      </x:c>
      <x:c t="n" s="0">
        <x:v>26.81453</x:v>
      </x:c>
      <x:c t="n" s="0">
        <x:v>27.42765</x:v>
      </x:c>
      <x:c t="n" s="0">
        <x:v>28.72932</x:v>
      </x:c>
      <x:c t="n" s="0">
        <x:v>32.3582</x:v>
      </x:c>
      <x:c t="n" s="0">
        <x:v>29.92183</x:v>
      </x:c>
      <x:c t="n" s="0">
        <x:v>27.53374</x:v>
      </x:c>
      <x:c t="n" s="0">
        <x:v>23.4981</x:v>
      </x:c>
      <x:c t="n" s="0">
        <x:v>21.92774</x:v>
      </x:c>
      <x:c t="n" s="0">
        <x:v>19.00594</x:v>
      </x:c>
      <x:c t="n" s="0">
        <x:v>15.91418</x:v>
      </x:c>
      <x:c t="n" s="0">
        <x:v>13.25936</x:v>
      </x:c>
      <x:c t="n" s="0">
        <x:v>13.84748</x:v>
      </x:c>
      <x:c t="n" s="0">
        <x:v>11.5461</x:v>
      </x:c>
      <x:c t="n" s="0">
        <x:v>9.356742</x:v>
      </x:c>
      <x:c t="n" s="0">
        <x:v>8.817408</x:v>
      </x:c>
      <x:c t="n" s="0">
        <x:v>9.573073</x:v>
      </x:c>
      <x:c t="n" s="0">
        <x:v>9.165071</x:v>
      </x:c>
      <x:c t="n" s="0">
        <x:v>5.923786</x:v>
      </x:c>
      <x:c t="n" s="0">
        <x:v>-8.447001</x:v>
      </x:c>
      <x:c t="n" s="0">
        <x:v>-18.58177</x:v>
      </x:c>
      <x:c t="n" s="0">
        <x:v>-12.75483</x:v>
      </x:c>
      <x:c t="n" s="0">
        <x:v>-2.971828</x:v>
      </x:c>
      <x:c t="n" s="0">
        <x:v>0.3001858</x:v>
      </x:c>
      <x:c t="n" s="0">
        <x:v>2.618769</x:v>
      </x:c>
      <x:c t="n" s="0">
        <x:v>16.06106</x:v>
      </x:c>
      <x:c t="n" s="0">
        <x:v>24.7586</x:v>
      </x:c>
      <x:c t="n" s="0">
        <x:v>8.68707</x:v>
      </x:c>
      <x:c t="n" s="0">
        <x:v>12.64042</x:v>
      </x:c>
      <x:c t="n" s="0">
        <x:v>11.024</x:v>
      </x:c>
      <x:c t="n" s="0">
        <x:v>7.942235</x:v>
      </x:c>
      <x:c t="n" s="0">
        <x:v>12.65451</x:v>
      </x:c>
      <x:c t="n" s="0">
        <x:v>13.70543</x:v>
      </x:c>
      <x:c t="n" s="0">
        <x:v>19.07151</x:v>
      </x:c>
      <x:c t="n" s="0">
        <x:v>16.54654</x:v>
      </x:c>
      <x:c t="n" s="0">
        <x:v>20.60295</x:v>
      </x:c>
      <x:c t="n" s="0">
        <x:v>16.28697</x:v>
      </x:c>
      <x:c t="n" s="0">
        <x:v>26.49967</x:v>
      </x:c>
      <x:c t="n" s="0">
        <x:v>24.46083</x:v>
      </x:c>
      <x:c t="n" s="0">
        <x:v>32.3329</x:v>
      </x:c>
      <x:c t="n" s="0">
        <x:v>29.54784</x:v>
      </x:c>
      <x:c t="n" s="0">
        <x:v>29.37255</x:v>
      </x:c>
      <x:c t="n" s="0">
        <x:v>26.38041</x:v>
      </x:c>
      <x:c t="n" s="0">
        <x:v>22.0488</x:v>
      </x:c>
      <x:c t="n" s="0">
        <x:v>22.20595</x:v>
      </x:c>
      <x:c t="n" s="0">
        <x:v>15.03518</x:v>
      </x:c>
      <x:c t="n" s="0">
        <x:v>16.28743</x:v>
      </x:c>
      <x:c t="n" s="0">
        <x:v>13.20805</x:v>
      </x:c>
      <x:c t="n" s="0">
        <x:v>13.85254</x:v>
      </x:c>
      <x:c t="n" s="0">
        <x:v>11.21869</x:v>
      </x:c>
      <x:c t="n" s="0">
        <x:v>9.707105</x:v>
      </x:c>
      <x:c t="n" s="0">
        <x:v>10.12138</x:v>
      </x:c>
      <x:c t="n" s="0">
        <x:v>8.877192</x:v>
      </x:c>
      <x:c t="n" s="0">
        <x:v>9.554811</x:v>
      </x:c>
      <x:c t="n" s="0">
        <x:v>7.540388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43948.9084953704</x:v>
      </x:c>
      <x:c t="n" s="7">
        <x:v>43948.9084953704</x:v>
      </x:c>
      <x:c t="n" s="0">
        <x:v>38.24923</x:v>
      </x:c>
      <x:c t="n" s="0">
        <x:v>54.20069</x:v>
      </x:c>
      <x:c t="n" s="0">
        <x:v>88.98556</x:v>
      </x:c>
      <x:c t="n" s="0">
        <x:v>90.16946</x:v>
      </x:c>
      <x:c t="n" s="0">
        <x:v>-8.455152</x:v>
      </x:c>
      <x:c t="n" s="0">
        <x:v>-14.47295</x:v>
      </x:c>
      <x:c t="n" s="0">
        <x:v>-11.70639</x:v>
      </x:c>
      <x:c t="n" s="0">
        <x:v>-5.548524</x:v>
      </x:c>
      <x:c t="n" s="0">
        <x:v>3.030917</x:v>
      </x:c>
      <x:c t="n" s="0">
        <x:v>5.686694</x:v>
      </x:c>
      <x:c t="n" s="0">
        <x:v>15.64119</x:v>
      </x:c>
      <x:c t="n" s="0">
        <x:v>21.93917</x:v>
      </x:c>
      <x:c t="n" s="0">
        <x:v>19.66599</x:v>
      </x:c>
      <x:c t="n" s="0">
        <x:v>12.9335</x:v>
      </x:c>
      <x:c t="n" s="0">
        <x:v>16.2891</x:v>
      </x:c>
      <x:c t="n" s="0">
        <x:v>11.0398</x:v>
      </x:c>
      <x:c t="n" s="0">
        <x:v>12.40088</x:v>
      </x:c>
      <x:c t="n" s="0">
        <x:v>15.75213</x:v>
      </x:c>
      <x:c t="n" s="0">
        <x:v>17.54815</x:v>
      </x:c>
      <x:c t="n" s="0">
        <x:v>17.64445</x:v>
      </x:c>
      <x:c t="n" s="0">
        <x:v>19.84527</x:v>
      </x:c>
      <x:c t="n" s="0">
        <x:v>21.056</x:v>
      </x:c>
      <x:c t="n" s="0">
        <x:v>27.01834</x:v>
      </x:c>
      <x:c t="n" s="0">
        <x:v>27.89546</x:v>
      </x:c>
      <x:c t="n" s="0">
        <x:v>29.40439</x:v>
      </x:c>
      <x:c t="n" s="0">
        <x:v>32.10714</x:v>
      </x:c>
      <x:c t="n" s="0">
        <x:v>30.21988</x:v>
      </x:c>
      <x:c t="n" s="0">
        <x:v>27.36638</x:v>
      </x:c>
      <x:c t="n" s="0">
        <x:v>23.59164</x:v>
      </x:c>
      <x:c t="n" s="0">
        <x:v>22.07749</x:v>
      </x:c>
      <x:c t="n" s="0">
        <x:v>18.92201</x:v>
      </x:c>
      <x:c t="n" s="0">
        <x:v>15.80236</x:v>
      </x:c>
      <x:c t="n" s="0">
        <x:v>13.25646</x:v>
      </x:c>
      <x:c t="n" s="0">
        <x:v>14.30564</x:v>
      </x:c>
      <x:c t="n" s="0">
        <x:v>11.56988</x:v>
      </x:c>
      <x:c t="n" s="0">
        <x:v>9.652063</x:v>
      </x:c>
      <x:c t="n" s="0">
        <x:v>9.027432</x:v>
      </x:c>
      <x:c t="n" s="0">
        <x:v>9.48641</x:v>
      </x:c>
      <x:c t="n" s="0">
        <x:v>9.002518</x:v>
      </x:c>
      <x:c t="n" s="0">
        <x:v>6.037283</x:v>
      </x:c>
      <x:c t="n" s="0">
        <x:v>-8.447001</x:v>
      </x:c>
      <x:c t="n" s="0">
        <x:v>-18.58177</x:v>
      </x:c>
      <x:c t="n" s="0">
        <x:v>-12.75483</x:v>
      </x:c>
      <x:c t="n" s="0">
        <x:v>-2.971828</x:v>
      </x:c>
      <x:c t="n" s="0">
        <x:v>4.848969</x:v>
      </x:c>
      <x:c t="n" s="0">
        <x:v>2.618769</x:v>
      </x:c>
      <x:c t="n" s="0">
        <x:v>15.71308</x:v>
      </x:c>
      <x:c t="n" s="0">
        <x:v>24.7586</x:v>
      </x:c>
      <x:c t="n" s="0">
        <x:v>17.00089</x:v>
      </x:c>
      <x:c t="n" s="0">
        <x:v>10.86011</x:v>
      </x:c>
      <x:c t="n" s="0">
        <x:v>11.024</x:v>
      </x:c>
      <x:c t="n" s="0">
        <x:v>13.96232</x:v>
      </x:c>
      <x:c t="n" s="0">
        <x:v>11.31655</x:v>
      </x:c>
      <x:c t="n" s="0">
        <x:v>16.15816</x:v>
      </x:c>
      <x:c t="n" s="0">
        <x:v>20.5519</x:v>
      </x:c>
      <x:c t="n" s="0">
        <x:v>16.49217</x:v>
      </x:c>
      <x:c t="n" s="0">
        <x:v>19.0181</x:v>
      </x:c>
      <x:c t="n" s="0">
        <x:v>21.41423</x:v>
      </x:c>
      <x:c t="n" s="0">
        <x:v>28.1235</x:v>
      </x:c>
      <x:c t="n" s="0">
        <x:v>31.08929</x:v>
      </x:c>
      <x:c t="n" s="0">
        <x:v>29.57644</x:v>
      </x:c>
      <x:c t="n" s="0">
        <x:v>30.89932</x:v>
      </x:c>
      <x:c t="n" s="0">
        <x:v>29.72826</x:v>
      </x:c>
      <x:c t="n" s="0">
        <x:v>24.84743</x:v>
      </x:c>
      <x:c t="n" s="0">
        <x:v>24.22509</x:v>
      </x:c>
      <x:c t="n" s="0">
        <x:v>21.80045</x:v>
      </x:c>
      <x:c t="n" s="0">
        <x:v>20.42343</x:v>
      </x:c>
      <x:c t="n" s="0">
        <x:v>15.35641</x:v>
      </x:c>
      <x:c t="n" s="0">
        <x:v>15.00789</x:v>
      </x:c>
      <x:c t="n" s="0">
        <x:v>16.064</x:v>
      </x:c>
      <x:c t="n" s="0">
        <x:v>12.27066</x:v>
      </x:c>
      <x:c t="n" s="0">
        <x:v>10.7783</x:v>
      </x:c>
      <x:c t="n" s="0">
        <x:v>9.685588</x:v>
      </x:c>
      <x:c t="n" s="0">
        <x:v>9.136638</x:v>
      </x:c>
      <x:c t="n" s="0">
        <x:v>8.073207</x:v>
      </x:c>
      <x:c t="n" s="0">
        <x:v>6.188085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43948.9084953704</x:v>
      </x:c>
      <x:c t="n" s="7">
        <x:v>43948.9084953704</x:v>
      </x:c>
      <x:c t="n" s="0">
        <x:v>37.68172</x:v>
      </x:c>
      <x:c t="n" s="0">
        <x:v>54.20069</x:v>
      </x:c>
      <x:c t="n" s="0">
        <x:v>90.34549</x:v>
      </x:c>
      <x:c t="n" s="0">
        <x:v>90.81551</x:v>
      </x:c>
      <x:c t="n" s="0">
        <x:v>-8.453974</x:v>
      </x:c>
      <x:c t="n" s="0">
        <x:v>-14.87926</x:v>
      </x:c>
      <x:c t="n" s="0">
        <x:v>-11.84457</x:v>
      </x:c>
      <x:c t="n" s="0">
        <x:v>-5.063199</x:v>
      </x:c>
      <x:c t="n" s="0">
        <x:v>3.348587</x:v>
      </x:c>
      <x:c t="n" s="0">
        <x:v>5.353038</x:v>
      </x:c>
      <x:c t="n" s="0">
        <x:v>15.36824</x:v>
      </x:c>
      <x:c t="n" s="0">
        <x:v>22.48309</x:v>
      </x:c>
      <x:c t="n" s="0">
        <x:v>19.36504</x:v>
      </x:c>
      <x:c t="n" s="0">
        <x:v>12.55744</x:v>
      </x:c>
      <x:c t="n" s="0">
        <x:v>15.89539</x:v>
      </x:c>
      <x:c t="n" s="0">
        <x:v>12.074</x:v>
      </x:c>
      <x:c t="n" s="0">
        <x:v>12.2585</x:v>
      </x:c>
      <x:c t="n" s="0">
        <x:v>15.81929</x:v>
      </x:c>
      <x:c t="n" s="0">
        <x:v>18.32412</x:v>
      </x:c>
      <x:c t="n" s="0">
        <x:v>17.92822</x:v>
      </x:c>
      <x:c t="n" s="0">
        <x:v>19.32221</x:v>
      </x:c>
      <x:c t="n" s="0">
        <x:v>21.43511</x:v>
      </x:c>
      <x:c t="n" s="0">
        <x:v>26.81867</x:v>
      </x:c>
      <x:c t="n" s="0">
        <x:v>27.90538</x:v>
      </x:c>
      <x:c t="n" s="0">
        <x:v>29.34692</x:v>
      </x:c>
      <x:c t="n" s="0">
        <x:v>31.95941</x:v>
      </x:c>
      <x:c t="n" s="0">
        <x:v>30.45785</x:v>
      </x:c>
      <x:c t="n" s="0">
        <x:v>27.58681</x:v>
      </x:c>
      <x:c t="n" s="0">
        <x:v>23.41577</x:v>
      </x:c>
      <x:c t="n" s="0">
        <x:v>22.01144</x:v>
      </x:c>
      <x:c t="n" s="0">
        <x:v>19.13079</x:v>
      </x:c>
      <x:c t="n" s="0">
        <x:v>15.66443</x:v>
      </x:c>
      <x:c t="n" s="0">
        <x:v>13.42064</x:v>
      </x:c>
      <x:c t="n" s="0">
        <x:v>14.29928</x:v>
      </x:c>
      <x:c t="n" s="0">
        <x:v>11.74811</x:v>
      </x:c>
      <x:c t="n" s="0">
        <x:v>9.637426</x:v>
      </x:c>
      <x:c t="n" s="0">
        <x:v>8.850207</x:v>
      </x:c>
      <x:c t="n" s="0">
        <x:v>9.532198</x:v>
      </x:c>
      <x:c t="n" s="0">
        <x:v>9.006907</x:v>
      </x:c>
      <x:c t="n" s="0">
        <x:v>6.02177</x:v>
      </x:c>
      <x:c t="n" s="0">
        <x:v>-8.447001</x:v>
      </x:c>
      <x:c t="n" s="0">
        <x:v>-18.58177</x:v>
      </x:c>
      <x:c t="n" s="0">
        <x:v>-12.75483</x:v>
      </x:c>
      <x:c t="n" s="0">
        <x:v>-2.971828</x:v>
      </x:c>
      <x:c t="n" s="0">
        <x:v>4.848969</x:v>
      </x:c>
      <x:c t="n" s="0">
        <x:v>2.618769</x:v>
      </x:c>
      <x:c t="n" s="0">
        <x:v>11.90445</x:v>
      </x:c>
      <x:c t="n" s="0">
        <x:v>23.6256</x:v>
      </x:c>
      <x:c t="n" s="0">
        <x:v>17.00089</x:v>
      </x:c>
      <x:c t="n" s="0">
        <x:v>9.286017</x:v>
      </x:c>
      <x:c t="n" s="0">
        <x:v>13.32019</x:v>
      </x:c>
      <x:c t="n" s="0">
        <x:v>15.57595</x:v>
      </x:c>
      <x:c t="n" s="0">
        <x:v>11.31655</x:v>
      </x:c>
      <x:c t="n" s="0">
        <x:v>16.23917</x:v>
      </x:c>
      <x:c t="n" s="0">
        <x:v>21.57999</x:v>
      </x:c>
      <x:c t="n" s="0">
        <x:v>19.99612</x:v>
      </x:c>
      <x:c t="n" s="0">
        <x:v>11.13901</x:v>
      </x:c>
      <x:c t="n" s="0">
        <x:v>23.45766</x:v>
      </x:c>
      <x:c t="n" s="0">
        <x:v>23.32869</x:v>
      </x:c>
      <x:c t="n" s="0">
        <x:v>23.99744</x:v>
      </x:c>
      <x:c t="n" s="0">
        <x:v>27.78031</x:v>
      </x:c>
      <x:c t="n" s="0">
        <x:v>30.59725</x:v>
      </x:c>
      <x:c t="n" s="0">
        <x:v>32.55341</x:v>
      </x:c>
      <x:c t="n" s="0">
        <x:v>28.42892</x:v>
      </x:c>
      <x:c t="n" s="0">
        <x:v>22.77566</x:v>
      </x:c>
      <x:c t="n" s="0">
        <x:v>23.00559</x:v>
      </x:c>
      <x:c t="n" s="0">
        <x:v>19.09296</x:v>
      </x:c>
      <x:c t="n" s="0">
        <x:v>14.23726</x:v>
      </x:c>
      <x:c t="n" s="0">
        <x:v>12.09194</x:v>
      </x:c>
      <x:c t="n" s="0">
        <x:v>14.54294</x:v>
      </x:c>
      <x:c t="n" s="0">
        <x:v>12.00977</x:v>
      </x:c>
      <x:c t="n" s="0">
        <x:v>9.209702</x:v>
      </x:c>
      <x:c t="n" s="0">
        <x:v>7.010167</x:v>
      </x:c>
      <x:c t="n" s="0">
        <x:v>8.818077</x:v>
      </x:c>
      <x:c t="n" s="0">
        <x:v>9.602429</x:v>
      </x:c>
      <x:c t="n" s="0">
        <x:v>5.991151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43948.9084953704</x:v>
      </x:c>
      <x:c t="n" s="7">
        <x:v>43948.9084953704</x:v>
      </x:c>
      <x:c t="n" s="0">
        <x:v>35.34818</x:v>
      </x:c>
      <x:c t="n" s="0">
        <x:v>54.20069</x:v>
      </x:c>
      <x:c t="n" s="0">
        <x:v>88.9502</x:v>
      </x:c>
      <x:c t="n" s="0">
        <x:v>90.19408</x:v>
      </x:c>
      <x:c t="n" s="0">
        <x:v>-8.531466</x:v>
      </x:c>
      <x:c t="n" s="0">
        <x:v>-15.25912</x:v>
      </x:c>
      <x:c t="n" s="0">
        <x:v>-11.96615</x:v>
      </x:c>
      <x:c t="n" s="0">
        <x:v>-4.687745</x:v>
      </x:c>
      <x:c t="n" s="0">
        <x:v>3.602623</x:v>
      </x:c>
      <x:c t="n" s="0">
        <x:v>5.344837</x:v>
      </x:c>
      <x:c t="n" s="0">
        <x:v>15.00506</x:v>
      </x:c>
      <x:c t="n" s="0">
        <x:v>22.25843</x:v>
      </x:c>
      <x:c t="n" s="0">
        <x:v>19.00428</x:v>
      </x:c>
      <x:c t="n" s="0">
        <x:v>12.20829</x:v>
      </x:c>
      <x:c t="n" s="0">
        <x:v>15.65313</x:v>
      </x:c>
      <x:c t="n" s="0">
        <x:v>12.79639</x:v>
      </x:c>
      <x:c t="n" s="0">
        <x:v>12.21689</x:v>
      </x:c>
      <x:c t="n" s="0">
        <x:v>15.89079</x:v>
      </x:c>
      <x:c t="n" s="0">
        <x:v>18.70206</x:v>
      </x:c>
      <x:c t="n" s="0">
        <x:v>18.19336</x:v>
      </x:c>
      <x:c t="n" s="0">
        <x:v>18.82462</x:v>
      </x:c>
      <x:c t="n" s="0">
        <x:v>21.1838</x:v>
      </x:c>
      <x:c t="n" s="0">
        <x:v>26.32239</x:v>
      </x:c>
      <x:c t="n" s="0">
        <x:v>27.40309</x:v>
      </x:c>
      <x:c t="n" s="0">
        <x:v>29.79897</x:v>
      </x:c>
      <x:c t="n" s="0">
        <x:v>31.58854</x:v>
      </x:c>
      <x:c t="n" s="0">
        <x:v>30.35361</x:v>
      </x:c>
      <x:c t="n" s="0">
        <x:v>27.28532</x:v>
      </x:c>
      <x:c t="n" s="0">
        <x:v>23.30717</x:v>
      </x:c>
      <x:c t="n" s="0">
        <x:v>22.15086</x:v>
      </x:c>
      <x:c t="n" s="0">
        <x:v>18.98085</x:v>
      </x:c>
      <x:c t="n" s="0">
        <x:v>15.58259</x:v>
      </x:c>
      <x:c t="n" s="0">
        <x:v>13.16981</x:v>
      </x:c>
      <x:c t="n" s="0">
        <x:v>14.25763</x:v>
      </x:c>
      <x:c t="n" s="0">
        <x:v>11.85845</x:v>
      </x:c>
      <x:c t="n" s="0">
        <x:v>9.513638</x:v>
      </x:c>
      <x:c t="n" s="0">
        <x:v>8.629669</x:v>
      </x:c>
      <x:c t="n" s="0">
        <x:v>9.285126</x:v>
      </x:c>
      <x:c t="n" s="0">
        <x:v>9.20286</x:v>
      </x:c>
      <x:c t="n" s="0">
        <x:v>5.989915</x:v>
      </x:c>
      <x:c t="n" s="0">
        <x:v>-9.928542</x:v>
      </x:c>
      <x:c t="n" s="0">
        <x:v>-18.58177</x:v>
      </x:c>
      <x:c t="n" s="0">
        <x:v>-12.75483</x:v>
      </x:c>
      <x:c t="n" s="0">
        <x:v>-2.971828</x:v>
      </x:c>
      <x:c t="n" s="0">
        <x:v>4.848969</x:v>
      </x:c>
      <x:c t="n" s="0">
        <x:v>7.40581</x:v>
      </x:c>
      <x:c t="n" s="0">
        <x:v>11.90445</x:v>
      </x:c>
      <x:c t="n" s="0">
        <x:v>20.6431</x:v>
      </x:c>
      <x:c t="n" s="0">
        <x:v>13.87351</x:v>
      </x:c>
      <x:c t="n" s="0">
        <x:v>9.286017</x:v>
      </x:c>
      <x:c t="n" s="0">
        <x:v>13.87734</x:v>
      </x:c>
      <x:c t="n" s="0">
        <x:v>15.57595</x:v>
      </x:c>
      <x:c t="n" s="0">
        <x:v>12.715</x:v>
      </x:c>
      <x:c t="n" s="0">
        <x:v>16.28705</x:v>
      </x:c>
      <x:c t="n" s="0">
        <x:v>18.11233</x:v>
      </x:c>
      <x:c t="n" s="0">
        <x:v>19.17405</x:v>
      </x:c>
      <x:c t="n" s="0">
        <x:v>15.53253</x:v>
      </x:c>
      <x:c t="n" s="0">
        <x:v>13.29228</x:v>
      </x:c>
      <x:c t="n" s="0">
        <x:v>19.03716</x:v>
      </x:c>
      <x:c t="n" s="0">
        <x:v>26.84221</x:v>
      </x:c>
      <x:c t="n" s="0">
        <x:v>33.49426</x:v>
      </x:c>
      <x:c t="n" s="0">
        <x:v>30.60283</x:v>
      </x:c>
      <x:c t="n" s="0">
        <x:v>29.17833</x:v>
      </x:c>
      <x:c t="n" s="0">
        <x:v>26.55312</x:v>
      </x:c>
      <x:c t="n" s="0">
        <x:v>25.44218</x:v>
      </x:c>
      <x:c t="n" s="0">
        <x:v>22.30736</x:v>
      </x:c>
      <x:c t="n" s="0">
        <x:v>18.78853</x:v>
      </x:c>
      <x:c t="n" s="0">
        <x:v>15.52424</x:v>
      </x:c>
      <x:c t="n" s="0">
        <x:v>11.32293</x:v>
      </x:c>
      <x:c t="n" s="0">
        <x:v>12.83305</x:v>
      </x:c>
      <x:c t="n" s="0">
        <x:v>12.3042</x:v>
      </x:c>
      <x:c t="n" s="0">
        <x:v>8.180082</x:v>
      </x:c>
      <x:c t="n" s="0">
        <x:v>7.168205</x:v>
      </x:c>
      <x:c t="n" s="0">
        <x:v>8.642252</x:v>
      </x:c>
      <x:c t="n" s="0">
        <x:v>10.15166</x:v>
      </x:c>
      <x:c t="n" s="0">
        <x:v>5.376963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43948.9084953704</x:v>
      </x:c>
      <x:c t="n" s="7">
        <x:v>43948.9084953704</x:v>
      </x:c>
      <x:c t="n" s="0">
        <x:v>36.20773</x:v>
      </x:c>
      <x:c t="n" s="0">
        <x:v>54.20069</x:v>
      </x:c>
      <x:c t="n" s="0">
        <x:v>85.29771</x:v>
      </x:c>
      <x:c t="n" s="0">
        <x:v>87.26884</x:v>
      </x:c>
      <x:c t="n" s="0">
        <x:v>-8.827858</x:v>
      </x:c>
      <x:c t="n" s="0">
        <x:v>-15.61211</x:v>
      </x:c>
      <x:c t="n" s="0">
        <x:v>-12.07276</x:v>
      </x:c>
      <x:c t="n" s="0">
        <x:v>-4.390945</x:v>
      </x:c>
      <x:c t="n" s="0">
        <x:v>3.808399</x:v>
      </x:c>
      <x:c t="n" s="0">
        <x:v>6.073484</x:v>
      </x:c>
      <x:c t="n" s="0">
        <x:v>14.66887</x:v>
      </x:c>
      <x:c t="n" s="0">
        <x:v>22.05691</x:v>
      </x:c>
      <x:c t="n" s="0">
        <x:v>18.40182</x:v>
      </x:c>
      <x:c t="n" s="0">
        <x:v>11.92236</x:v>
      </x:c>
      <x:c t="n" s="0">
        <x:v>15.43498</x:v>
      </x:c>
      <x:c t="n" s="0">
        <x:v>13.10912</x:v>
      </x:c>
      <x:c t="n" s="0">
        <x:v>12.40715</x:v>
      </x:c>
      <x:c t="n" s="0">
        <x:v>15.7447</x:v>
      </x:c>
      <x:c t="n" s="0">
        <x:v>18.18627</x:v>
      </x:c>
      <x:c t="n" s="0">
        <x:v>18.58095</x:v>
      </x:c>
      <x:c t="n" s="0">
        <x:v>18.99887</x:v>
      </x:c>
      <x:c t="n" s="0">
        <x:v>20.62784</x:v>
      </x:c>
      <x:c t="n" s="0">
        <x:v>25.75705</x:v>
      </x:c>
      <x:c t="n" s="0">
        <x:v>27.41945</x:v>
      </x:c>
      <x:c t="n" s="0">
        <x:v>30.09191</x:v>
      </x:c>
      <x:c t="n" s="0">
        <x:v>31.77373</x:v>
      </x:c>
      <x:c t="n" s="0">
        <x:v>30.06385</x:v>
      </x:c>
      <x:c t="n" s="0">
        <x:v>27.53912</x:v>
      </x:c>
      <x:c t="n" s="0">
        <x:v>23.93283</x:v>
      </x:c>
      <x:c t="n" s="0">
        <x:v>22.13551</x:v>
      </x:c>
      <x:c t="n" s="0">
        <x:v>19.21316</x:v>
      </x:c>
      <x:c t="n" s="0">
        <x:v>15.64195</x:v>
      </x:c>
      <x:c t="n" s="0">
        <x:v>12.89922</x:v>
      </x:c>
      <x:c t="n" s="0">
        <x:v>13.99084</x:v>
      </x:c>
      <x:c t="n" s="0">
        <x:v>11.79359</x:v>
      </x:c>
      <x:c t="n" s="0">
        <x:v>9.346863</x:v>
      </x:c>
      <x:c t="n" s="0">
        <x:v>8.482107</x:v>
      </x:c>
      <x:c t="n" s="0">
        <x:v>9.407451</x:v>
      </x:c>
      <x:c t="n" s="0">
        <x:v>9.224401</x:v>
      </x:c>
      <x:c t="n" s="0">
        <x:v>5.970209</x:v>
      </x:c>
      <x:c t="n" s="0">
        <x:v>-11.14291</x:v>
      </x:c>
      <x:c t="n" s="0">
        <x:v>-18.58177</x:v>
      </x:c>
      <x:c t="n" s="0">
        <x:v>-12.75483</x:v>
      </x:c>
      <x:c t="n" s="0">
        <x:v>-2.971828</x:v>
      </x:c>
      <x:c t="n" s="0">
        <x:v>4.848969</x:v>
      </x:c>
      <x:c t="n" s="0">
        <x:v>8.869348</x:v>
      </x:c>
      <x:c t="n" s="0">
        <x:v>11.90445</x:v>
      </x:c>
      <x:c t="n" s="0">
        <x:v>20.6431</x:v>
      </x:c>
      <x:c t="n" s="0">
        <x:v>9.522626</x:v>
      </x:c>
      <x:c t="n" s="0">
        <x:v>10.71659</x:v>
      </x:c>
      <x:c t="n" s="0">
        <x:v>13.87734</x:v>
      </x:c>
      <x:c t="n" s="0">
        <x:v>13.75955</x:v>
      </x:c>
      <x:c t="n" s="0">
        <x:v>13.37894</x:v>
      </x:c>
      <x:c t="n" s="0">
        <x:v>13.31924</x:v>
      </x:c>
      <x:c t="n" s="0">
        <x:v>12.37308</x:v>
      </x:c>
      <x:c t="n" s="0">
        <x:v>20.98878</x:v>
      </x:c>
      <x:c t="n" s="0">
        <x:v>21.25427</x:v>
      </x:c>
      <x:c t="n" s="0">
        <x:v>14.75785</x:v>
      </x:c>
      <x:c t="n" s="0">
        <x:v>17.56426</x:v>
      </x:c>
      <x:c t="n" s="0">
        <x:v>25.73859</x:v>
      </x:c>
      <x:c t="n" s="0">
        <x:v>29.68214</x:v>
      </x:c>
      <x:c t="n" s="0">
        <x:v>32.10397</x:v>
      </x:c>
      <x:c t="n" s="0">
        <x:v>28.29784</x:v>
      </x:c>
      <x:c t="n" s="0">
        <x:v>29.9633</x:v>
      </x:c>
      <x:c t="n" s="0">
        <x:v>26.13002</x:v>
      </x:c>
      <x:c t="n" s="0">
        <x:v>20.3542</x:v>
      </x:c>
      <x:c t="n" s="0">
        <x:v>20.40522</x:v>
      </x:c>
      <x:c t="n" s="0">
        <x:v>14.63921</x:v>
      </x:c>
      <x:c t="n" s="0">
        <x:v>12.83375</x:v>
      </x:c>
      <x:c t="n" s="0">
        <x:v>11.19924</x:v>
      </x:c>
      <x:c t="n" s="0">
        <x:v>11.71488</x:v>
      </x:c>
      <x:c t="n" s="0">
        <x:v>9.150883</x:v>
      </x:c>
      <x:c t="n" s="0">
        <x:v>7.439465</x:v>
      </x:c>
      <x:c t="n" s="0">
        <x:v>9.683947</x:v>
      </x:c>
      <x:c t="n" s="0">
        <x:v>9.525904</x:v>
      </x:c>
      <x:c t="n" s="0">
        <x:v>5.602664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43948.9084953704</x:v>
      </x:c>
      <x:c t="n" s="7">
        <x:v>43948.9084953704</x:v>
      </x:c>
      <x:c t="n" s="0">
        <x:v>37.60956</x:v>
      </x:c>
      <x:c t="n" s="0">
        <x:v>54.20069</x:v>
      </x:c>
      <x:c t="n" s="0">
        <x:v>77.13837</x:v>
      </x:c>
      <x:c t="n" s="0">
        <x:v>82.14851</x:v>
      </x:c>
      <x:c t="n" s="0">
        <x:v>-9.098055</x:v>
      </x:c>
      <x:c t="n" s="0">
        <x:v>-15.93812</x:v>
      </x:c>
      <x:c t="n" s="0">
        <x:v>-11.70232</x:v>
      </x:c>
      <x:c t="n" s="0">
        <x:v>-4.171814</x:v>
      </x:c>
      <x:c t="n" s="0">
        <x:v>3.976734</x:v>
      </x:c>
      <x:c t="n" s="0">
        <x:v>6.611607</x:v>
      </x:c>
      <x:c t="n" s="0">
        <x:v>14.35959</x:v>
      </x:c>
      <x:c t="n" s="0">
        <x:v>21.5793</x:v>
      </x:c>
      <x:c t="n" s="0">
        <x:v>17.81157</x:v>
      </x:c>
      <x:c t="n" s="0">
        <x:v>11.90341</x:v>
      </x:c>
      <x:c t="n" s="0">
        <x:v>15.23958</x:v>
      </x:c>
      <x:c t="n" s="0">
        <x:v>13.15666</x:v>
      </x:c>
      <x:c t="n" s="0">
        <x:v>13.04928</x:v>
      </x:c>
      <x:c t="n" s="0">
        <x:v>15.41004</x:v>
      </x:c>
      <x:c t="n" s="0">
        <x:v>17.68372</x:v>
      </x:c>
      <x:c t="n" s="0">
        <x:v>18.67095</x:v>
      </x:c>
      <x:c t="n" s="0">
        <x:v>19.22204</x:v>
      </x:c>
      <x:c t="n" s="0">
        <x:v>21.37878</x:v>
      </x:c>
      <x:c t="n" s="0">
        <x:v>25.15649</x:v>
      </x:c>
      <x:c t="n" s="0">
        <x:v>27.06938</x:v>
      </x:c>
      <x:c t="n" s="0">
        <x:v>30.16103</x:v>
      </x:c>
      <x:c t="n" s="0">
        <x:v>31.5706</x:v>
      </x:c>
      <x:c t="n" s="0">
        <x:v>29.92034</x:v>
      </x:c>
      <x:c t="n" s="0">
        <x:v>27.68007</x:v>
      </x:c>
      <x:c t="n" s="0">
        <x:v>23.96894</x:v>
      </x:c>
      <x:c t="n" s="0">
        <x:v>21.74363</x:v>
      </x:c>
      <x:c t="n" s="0">
        <x:v>19.1028</x:v>
      </x:c>
      <x:c t="n" s="0">
        <x:v>15.4735</x:v>
      </x:c>
      <x:c t="n" s="0">
        <x:v>12.9222</x:v>
      </x:c>
      <x:c t="n" s="0">
        <x:v>13.62386</x:v>
      </x:c>
      <x:c t="n" s="0">
        <x:v>11.73808</x:v>
      </x:c>
      <x:c t="n" s="0">
        <x:v>9.259733</x:v>
      </x:c>
      <x:c t="n" s="0">
        <x:v>8.612462</x:v>
      </x:c>
      <x:c t="n" s="0">
        <x:v>9.301527</x:v>
      </x:c>
      <x:c t="n" s="0">
        <x:v>9.269831</x:v>
      </x:c>
      <x:c t="n" s="0">
        <x:v>5.778241</x:v>
      </x:c>
      <x:c t="n" s="0">
        <x:v>-11.14291</x:v>
      </x:c>
      <x:c t="n" s="0">
        <x:v>-18.58177</x:v>
      </x:c>
      <x:c t="n" s="0">
        <x:v>-9.000473</x:v>
      </x:c>
      <x:c t="n" s="0">
        <x:v>-3.130215</x:v>
      </x:c>
      <x:c t="n" s="0">
        <x:v>4.848969</x:v>
      </x:c>
      <x:c t="n" s="0">
        <x:v>8.869348</x:v>
      </x:c>
      <x:c t="n" s="0">
        <x:v>15.6984</x:v>
      </x:c>
      <x:c t="n" s="0">
        <x:v>8.602361</x:v>
      </x:c>
      <x:c t="n" s="0">
        <x:v>9.522626</x:v>
      </x:c>
      <x:c t="n" s="0">
        <x:v>11.79088</x:v>
      </x:c>
      <x:c t="n" s="0">
        <x:v>13.55992</x:v>
      </x:c>
      <x:c t="n" s="0">
        <x:v>13.42479</x:v>
      </x:c>
      <x:c t="n" s="0">
        <x:v>18.83462</x:v>
      </x:c>
      <x:c t="n" s="0">
        <x:v>12.89788</x:v>
      </x:c>
      <x:c t="n" s="0">
        <x:v>12.08572</x:v>
      </x:c>
      <x:c t="n" s="0">
        <x:v>15.78685</x:v>
      </x:c>
      <x:c t="n" s="0">
        <x:v>19.46646</x:v>
      </x:c>
      <x:c t="n" s="0">
        <x:v>25.28605</x:v>
      </x:c>
      <x:c t="n" s="0">
        <x:v>15.25928</x:v>
      </x:c>
      <x:c t="n" s="0">
        <x:v>23.71474</x:v>
      </x:c>
      <x:c t="n" s="0">
        <x:v>31.88074</x:v>
      </x:c>
      <x:c t="n" s="0">
        <x:v>27.9383</x:v>
      </x:c>
      <x:c t="n" s="0">
        <x:v>28.51314</x:v>
      </x:c>
      <x:c t="n" s="0">
        <x:v>27.34756</x:v>
      </x:c>
      <x:c t="n" s="0">
        <x:v>21.94796</x:v>
      </x:c>
      <x:c t="n" s="0">
        <x:v>19.07394</x:v>
      </x:c>
      <x:c t="n" s="0">
        <x:v>17.41042</x:v>
      </x:c>
      <x:c t="n" s="0">
        <x:v>15.05064</x:v>
      </x:c>
      <x:c t="n" s="0">
        <x:v>12.43687</x:v>
      </x:c>
      <x:c t="n" s="0">
        <x:v>10.69905</x:v>
      </x:c>
      <x:c t="n" s="0">
        <x:v>10.25406</x:v>
      </x:c>
      <x:c t="n" s="0">
        <x:v>8.278215</x:v>
      </x:c>
      <x:c t="n" s="0">
        <x:v>9.891009</x:v>
      </x:c>
      <x:c t="n" s="0">
        <x:v>9.061424</x:v>
      </x:c>
      <x:c t="n" s="0">
        <x:v>8.630731</x:v>
      </x:c>
      <x:c t="n" s="0">
        <x:v>4.58996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43948.9084953704</x:v>
      </x:c>
      <x:c t="n" s="7">
        <x:v>43948.9084953704</x:v>
      </x:c>
      <x:c t="n" s="0">
        <x:v>36.98919</x:v>
      </x:c>
      <x:c t="n" s="0">
        <x:v>54.20069</x:v>
      </x:c>
      <x:c t="n" s="0">
        <x:v>84.25156</x:v>
      </x:c>
      <x:c t="n" s="0">
        <x:v>86.16298</x:v>
      </x:c>
      <x:c t="n" s="0">
        <x:v>-9.342916</x:v>
      </x:c>
      <x:c t="n" s="0">
        <x:v>-16.23734</x:v>
      </x:c>
      <x:c t="n" s="0">
        <x:v>-11.18711</x:v>
      </x:c>
      <x:c t="n" s="0">
        <x:v>-4.003297</x:v>
      </x:c>
      <x:c t="n" s="0">
        <x:v>4.115505</x:v>
      </x:c>
      <x:c t="n" s="0">
        <x:v>7.023663</x:v>
      </x:c>
      <x:c t="n" s="0">
        <x:v>15.64998</x:v>
      </x:c>
      <x:c t="n" s="0">
        <x:v>20.93125</x:v>
      </x:c>
      <x:c t="n" s="0">
        <x:v>17.22249</x:v>
      </x:c>
      <x:c t="n" s="0">
        <x:v>11.88717</x:v>
      </x:c>
      <x:c t="n" s="0">
        <x:v>14.94365</x:v>
      </x:c>
      <x:c t="n" s="0">
        <x:v>13.19685</x:v>
      </x:c>
      <x:c t="n" s="0">
        <x:v>15.60867</x:v>
      </x:c>
      <x:c t="n" s="0">
        <x:v>15.22304</x:v>
      </x:c>
      <x:c t="n" s="0">
        <x:v>17.38831</x:v>
      </x:c>
      <x:c t="n" s="0">
        <x:v>18.13804</x:v>
      </x:c>
      <x:c t="n" s="0">
        <x:v>19.31199</x:v>
      </x:c>
      <x:c t="n" s="0">
        <x:v>21.68679</x:v>
      </x:c>
      <x:c t="n" s="0">
        <x:v>24.52036</x:v>
      </x:c>
      <x:c t="n" s="0">
        <x:v>26.95364</x:v>
      </x:c>
      <x:c t="n" s="0">
        <x:v>30.18672</x:v>
      </x:c>
      <x:c t="n" s="0">
        <x:v>31.04967</x:v>
      </x:c>
      <x:c t="n" s="0">
        <x:v>29.68748</x:v>
      </x:c>
      <x:c t="n" s="0">
        <x:v>28.20335</x:v>
      </x:c>
      <x:c t="n" s="0">
        <x:v>24.07135</x:v>
      </x:c>
      <x:c t="n" s="0">
        <x:v>21.48869</x:v>
      </x:c>
      <x:c t="n" s="0">
        <x:v>18.88345</x:v>
      </x:c>
      <x:c t="n" s="0">
        <x:v>15.50897</x:v>
      </x:c>
      <x:c t="n" s="0">
        <x:v>12.93469</x:v>
      </x:c>
      <x:c t="n" s="0">
        <x:v>13.41225</x:v>
      </x:c>
      <x:c t="n" s="0">
        <x:v>11.46539</x:v>
      </x:c>
      <x:c t="n" s="0">
        <x:v>9.326054</x:v>
      </x:c>
      <x:c t="n" s="0">
        <x:v>8.612246</x:v>
      </x:c>
      <x:c t="n" s="0">
        <x:v>9.495855</x:v>
      </x:c>
      <x:c t="n" s="0">
        <x:v>9.067329</x:v>
      </x:c>
      <x:c t="n" s="0">
        <x:v>5.739398</x:v>
      </x:c>
      <x:c t="n" s="0">
        <x:v>-11.14291</x:v>
      </x:c>
      <x:c t="n" s="0">
        <x:v>-18.58177</x:v>
      </x:c>
      <x:c t="n" s="0">
        <x:v>-9.000473</x:v>
      </x:c>
      <x:c t="n" s="0">
        <x:v>-3.130215</x:v>
      </x:c>
      <x:c t="n" s="0">
        <x:v>4.848969</x:v>
      </x:c>
      <x:c t="n" s="0">
        <x:v>8.869348</x:v>
      </x:c>
      <x:c t="n" s="0">
        <x:v>20.08801</x:v>
      </x:c>
      <x:c t="n" s="0">
        <x:v>8.602361</x:v>
      </x:c>
      <x:c t="n" s="0">
        <x:v>7.050572</x:v>
      </x:c>
      <x:c t="n" s="0">
        <x:v>11.79088</x:v>
      </x:c>
      <x:c t="n" s="0">
        <x:v>12.43906</x:v>
      </x:c>
      <x:c t="n" s="0">
        <x:v>13.42479</x:v>
      </x:c>
      <x:c t="n" s="0">
        <x:v>21.17794</x:v>
      </x:c>
      <x:c t="n" s="0">
        <x:v>14.25633</x:v>
      </x:c>
      <x:c t="n" s="0">
        <x:v>17.32991</x:v>
      </x:c>
      <x:c t="n" s="0">
        <x:v>14.35633</x:v>
      </x:c>
      <x:c t="n" s="0">
        <x:v>20.01226</x:v>
      </x:c>
      <x:c t="n" s="0">
        <x:v>22.7407</x:v>
      </x:c>
      <x:c t="n" s="0">
        <x:v>25.4323</x:v>
      </x:c>
      <x:c t="n" s="0">
        <x:v>24.73072</x:v>
      </x:c>
      <x:c t="n" s="0">
        <x:v>28.09249</x:v>
      </x:c>
      <x:c t="n" s="0">
        <x:v>28.38836</x:v>
      </x:c>
      <x:c t="n" s="0">
        <x:v>27.5475</x:v>
      </x:c>
      <x:c t="n" s="0">
        <x:v>29.30966</x:v>
      </x:c>
      <x:c t="n" s="0">
        <x:v>25.93959</x:v>
      </x:c>
      <x:c t="n" s="0">
        <x:v>20.32054</x:v>
      </x:c>
      <x:c t="n" s="0">
        <x:v>17.30835</x:v>
      </x:c>
      <x:c t="n" s="0">
        <x:v>14.81786</x:v>
      </x:c>
      <x:c t="n" s="0">
        <x:v>12.14341</x:v>
      </x:c>
      <x:c t="n" s="0">
        <x:v>12.8715</x:v>
      </x:c>
      <x:c t="n" s="0">
        <x:v>10.34403</x:v>
      </x:c>
      <x:c t="n" s="0">
        <x:v>9.732295</x:v>
      </x:c>
      <x:c t="n" s="0">
        <x:v>8.95393</x:v>
      </x:c>
      <x:c t="n" s="0">
        <x:v>10.32402</x:v>
      </x:c>
      <x:c t="n" s="0">
        <x:v>9.692501</x:v>
      </x:c>
      <x:c t="n" s="0">
        <x:v>5.959777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43948.9084953704</x:v>
      </x:c>
      <x:c t="n" s="7">
        <x:v>43948.9084953704</x:v>
      </x:c>
      <x:c t="n" s="0">
        <x:v>37.25293</x:v>
      </x:c>
      <x:c t="n" s="0">
        <x:v>54.20069</x:v>
      </x:c>
      <x:c t="n" s="0">
        <x:v>85.5434</x:v>
      </x:c>
      <x:c t="n" s="0">
        <x:v>86.44109</x:v>
      </x:c>
      <x:c t="n" s="0">
        <x:v>-9.687883</x:v>
      </x:c>
      <x:c t="n" s="0">
        <x:v>-16.2032</x:v>
      </x:c>
      <x:c t="n" s="0">
        <x:v>-10.79085</x:v>
      </x:c>
      <x:c t="n" s="0">
        <x:v>-3.864383</x:v>
      </x:c>
      <x:c t="n" s="0">
        <x:v>4.278439</x:v>
      </x:c>
      <x:c t="n" s="0">
        <x:v>7.347045</x:v>
      </x:c>
      <x:c t="n" s="0">
        <x:v>16.65235</x:v>
      </x:c>
      <x:c t="n" s="0">
        <x:v>20.28915</x:v>
      </x:c>
      <x:c t="n" s="0">
        <x:v>16.55379</x:v>
      </x:c>
      <x:c t="n" s="0">
        <x:v>12.48155</x:v>
      </x:c>
      <x:c t="n" s="0">
        <x:v>14.65652</x:v>
      </x:c>
      <x:c t="n" s="0">
        <x:v>13.75194</x:v>
      </x:c>
      <x:c t="n" s="0">
        <x:v>17.00839</x:v>
      </x:c>
      <x:c t="n" s="0">
        <x:v>15.09465</x:v>
      </x:c>
      <x:c t="n" s="0">
        <x:v>17.63576</x:v>
      </x:c>
      <x:c t="n" s="0">
        <x:v>17.83393</x:v>
      </x:c>
      <x:c t="n" s="0">
        <x:v>19.45931</x:v>
      </x:c>
      <x:c t="n" s="0">
        <x:v>21.65569</x:v>
      </x:c>
      <x:c t="n" s="0">
        <x:v>24.88371</x:v>
      </x:c>
      <x:c t="n" s="0">
        <x:v>26.6099</x:v>
      </x:c>
      <x:c t="n" s="0">
        <x:v>29.80439</x:v>
      </x:c>
      <x:c t="n" s="0">
        <x:v>30.88158</x:v>
      </x:c>
      <x:c t="n" s="0">
        <x:v>29.48713</x:v>
      </x:c>
      <x:c t="n" s="0">
        <x:v>27.77764</x:v>
      </x:c>
      <x:c t="n" s="0">
        <x:v>24.52851</x:v>
      </x:c>
      <x:c t="n" s="0">
        <x:v>21.26954</x:v>
      </x:c>
      <x:c t="n" s="0">
        <x:v>18.85994</x:v>
      </x:c>
      <x:c t="n" s="0">
        <x:v>15.18469</x:v>
      </x:c>
      <x:c t="n" s="0">
        <x:v>12.82167</x:v>
      </x:c>
      <x:c t="n" s="0">
        <x:v>13.29555</x:v>
      </x:c>
      <x:c t="n" s="0">
        <x:v>11.38987</x:v>
      </x:c>
      <x:c t="n" s="0">
        <x:v>9.206677</x:v>
      </x:c>
      <x:c t="n" s="0">
        <x:v>8.923615</x:v>
      </x:c>
      <x:c t="n" s="0">
        <x:v>9.684633</x:v>
      </x:c>
      <x:c t="n" s="0">
        <x:v>9.245955</x:v>
      </x:c>
      <x:c t="n" s="0">
        <x:v>5.784738</x:v>
      </x:c>
      <x:c t="n" s="0">
        <x:v>-14.4219</x:v>
      </x:c>
      <x:c t="n" s="0">
        <x:v>-14.53202</x:v>
      </x:c>
      <x:c t="n" s="0">
        <x:v>-9.000473</x:v>
      </x:c>
      <x:c t="n" s="0">
        <x:v>-3.130215</x:v>
      </x:c>
      <x:c t="n" s="0">
        <x:v>5.361953</x:v>
      </x:c>
      <x:c t="n" s="0">
        <x:v>8.869348</x:v>
      </x:c>
      <x:c t="n" s="0">
        <x:v>20.08801</x:v>
      </x:c>
      <x:c t="n" s="0">
        <x:v>8.602361</x:v>
      </x:c>
      <x:c t="n" s="0">
        <x:v>0.7264942</x:v>
      </x:c>
      <x:c t="n" s="0">
        <x:v>16.56232</x:v>
      </x:c>
      <x:c t="n" s="0">
        <x:v>12.43906</x:v>
      </x:c>
      <x:c t="n" s="0">
        <x:v>17.55995</x:v>
      </x:c>
      <x:c t="n" s="0">
        <x:v>20.68765</x:v>
      </x:c>
      <x:c t="n" s="0">
        <x:v>16.71851</x:v>
      </x:c>
      <x:c t="n" s="0">
        <x:v>18.75819</x:v>
      </x:c>
      <x:c t="n" s="0">
        <x:v>13.45122</x:v>
      </x:c>
      <x:c t="n" s="0">
        <x:v>19.91237</x:v>
      </x:c>
      <x:c t="n" s="0">
        <x:v>20.28457</x:v>
      </x:c>
      <x:c t="n" s="0">
        <x:v>21.72539</x:v>
      </x:c>
      <x:c t="n" s="0">
        <x:v>28.17605</x:v>
      </x:c>
      <x:c t="n" s="0">
        <x:v>28.21324</x:v>
      </x:c>
      <x:c t="n" s="0">
        <x:v>28.40437</x:v>
      </x:c>
      <x:c t="n" s="0">
        <x:v>30.73022</x:v>
      </x:c>
      <x:c t="n" s="0">
        <x:v>24.79321</x:v>
      </x:c>
      <x:c t="n" s="0">
        <x:v>24.90525</x:v>
      </x:c>
      <x:c t="n" s="0">
        <x:v>17.23102</x:v>
      </x:c>
      <x:c t="n" s="0">
        <x:v>17.81423</x:v>
      </x:c>
      <x:c t="n" s="0">
        <x:v>13.80628</x:v>
      </x:c>
      <x:c t="n" s="0">
        <x:v>12.31194</x:v>
      </x:c>
      <x:c t="n" s="0">
        <x:v>12.62436</x:v>
      </x:c>
      <x:c t="n" s="0">
        <x:v>10.35214</x:v>
      </x:c>
      <x:c t="n" s="0">
        <x:v>8.423671</x:v>
      </x:c>
      <x:c t="n" s="0">
        <x:v>10.82499</x:v>
      </x:c>
      <x:c t="n" s="0">
        <x:v>11.05087</x:v>
      </x:c>
      <x:c t="n" s="0">
        <x:v>9.588727</x:v>
      </x:c>
      <x:c t="n" s="0">
        <x:v>6.264449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43948.9084953704</x:v>
      </x:c>
      <x:c t="n" s="7">
        <x:v>43948.9084953704</x:v>
      </x:c>
      <x:c t="n" s="0">
        <x:v>36.77724</x:v>
      </x:c>
      <x:c t="n" s="0">
        <x:v>54.20069</x:v>
      </x:c>
      <x:c t="n" s="0">
        <x:v>82.42188</x:v>
      </x:c>
      <x:c t="n" s="0">
        <x:v>84.50845</x:v>
      </x:c>
      <x:c t="n" s="0">
        <x:v>-10.22017</x:v>
      </x:c>
      <x:c t="n" s="0">
        <x:v>-15.74275</x:v>
      </x:c>
      <x:c t="n" s="0">
        <x:v>-10.47889</x:v>
      </x:c>
      <x:c t="n" s="0">
        <x:v>-3.749167</x:v>
      </x:c>
      <x:c t="n" s="0">
        <x:v>4.483386</x:v>
      </x:c>
      <x:c t="n" s="0">
        <x:v>7.605353</x:v>
      </x:c>
      <x:c t="n" s="0">
        <x:v>17.35649</x:v>
      </x:c>
      <x:c t="n" s="0">
        <x:v>19.72489</x:v>
      </x:c>
      <x:c t="n" s="0">
        <x:v>15.88785</x:v>
      </x:c>
      <x:c t="n" s="0">
        <x:v>13.65624</x:v>
      </x:c>
      <x:c t="n" s="0">
        <x:v>14.39533</x:v>
      </x:c>
      <x:c t="n" s="0">
        <x:v>14.81267</x:v>
      </x:c>
      <x:c t="n" s="0">
        <x:v>16.94862</x:v>
      </x:c>
      <x:c t="n" s="0">
        <x:v>15.95541</x:v>
      </x:c>
      <x:c t="n" s="0">
        <x:v>17.72733</x:v>
      </x:c>
      <x:c t="n" s="0">
        <x:v>17.20488</x:v>
      </x:c>
      <x:c t="n" s="0">
        <x:v>19.42738</x:v>
      </x:c>
      <x:c t="n" s="0">
        <x:v>21.62877</x:v>
      </x:c>
      <x:c t="n" s="0">
        <x:v>24.40149</x:v>
      </x:c>
      <x:c t="n" s="0">
        <x:v>27.06928</x:v>
      </x:c>
      <x:c t="n" s="0">
        <x:v>29.79953</x:v>
      </x:c>
      <x:c t="n" s="0">
        <x:v>30.46333</x:v>
      </x:c>
      <x:c t="n" s="0">
        <x:v>29.89477</x:v>
      </x:c>
      <x:c t="n" s="0">
        <x:v>27.71309</x:v>
      </x:c>
      <x:c t="n" s="0">
        <x:v>24.33763</x:v>
      </x:c>
      <x:c t="n" s="0">
        <x:v>20.80307</x:v>
      </x:c>
      <x:c t="n" s="0">
        <x:v>18.74114</x:v>
      </x:c>
      <x:c t="n" s="0">
        <x:v>15.6213</x:v>
      </x:c>
      <x:c t="n" s="0">
        <x:v>12.83761</x:v>
      </x:c>
      <x:c t="n" s="0">
        <x:v>13.1123</x:v>
      </x:c>
      <x:c t="n" s="0">
        <x:v>11.13158</x:v>
      </x:c>
      <x:c t="n" s="0">
        <x:v>9.210674</x:v>
      </x:c>
      <x:c t="n" s="0">
        <x:v>9.083413</x:v>
      </x:c>
      <x:c t="n" s="0">
        <x:v>9.640327</x:v>
      </x:c>
      <x:c t="n" s="0">
        <x:v>9.50751</x:v>
      </x:c>
      <x:c t="n" s="0">
        <x:v>5.872144</x:v>
      </x:c>
      <x:c t="n" s="0">
        <x:v>-16.46923</x:v>
      </x:c>
      <x:c t="n" s="0">
        <x:v>-13.73246</x:v>
      </x:c>
      <x:c t="n" s="0">
        <x:v>-9.000473</x:v>
      </x:c>
      <x:c t="n" s="0">
        <x:v>-3.130215</x:v>
      </x:c>
      <x:c t="n" s="0">
        <x:v>5.520312</x:v>
      </x:c>
      <x:c t="n" s="0">
        <x:v>9.23284</x:v>
      </x:c>
      <x:c t="n" s="0">
        <x:v>20.08801</x:v>
      </x:c>
      <x:c t="n" s="0">
        <x:v>13.94427</x:v>
      </x:c>
      <x:c t="n" s="0">
        <x:v>2.95934</x:v>
      </x:c>
      <x:c t="n" s="0">
        <x:v>17.43384</x:v>
      </x:c>
      <x:c t="n" s="0">
        <x:v>12.43906</x:v>
      </x:c>
      <x:c t="n" s="0">
        <x:v>18.36872</x:v>
      </x:c>
      <x:c t="n" s="0">
        <x:v>12.82064</x:v>
      </x:c>
      <x:c t="n" s="0">
        <x:v>19.07691</x:v>
      </x:c>
      <x:c t="n" s="0">
        <x:v>18.01462</x:v>
      </x:c>
      <x:c t="n" s="0">
        <x:v>12.18486</x:v>
      </x:c>
      <x:c t="n" s="0">
        <x:v>21.62533</x:v>
      </x:c>
      <x:c t="n" s="0">
        <x:v>23.47127</x:v>
      </x:c>
      <x:c t="n" s="0">
        <x:v>21.43069</x:v>
      </x:c>
      <x:c t="n" s="0">
        <x:v>30.31173</x:v>
      </x:c>
      <x:c t="n" s="0">
        <x:v>28.63238</x:v>
      </x:c>
      <x:c t="n" s="0">
        <x:v>28.79577</x:v>
      </x:c>
      <x:c t="n" s="0">
        <x:v>29.20376</x:v>
      </x:c>
      <x:c t="n" s="0">
        <x:v>28.03345</x:v>
      </x:c>
      <x:c t="n" s="0">
        <x:v>24.7902</x:v>
      </x:c>
      <x:c t="n" s="0">
        <x:v>19.2528</x:v>
      </x:c>
      <x:c t="n" s="0">
        <x:v>19.03358</x:v>
      </x:c>
      <x:c t="n" s="0">
        <x:v>18.21199</x:v>
      </x:c>
      <x:c t="n" s="0">
        <x:v>13.95292</x:v>
      </x:c>
      <x:c t="n" s="0">
        <x:v>12.21441</x:v>
      </x:c>
      <x:c t="n" s="0">
        <x:v>10.25921</x:v>
      </x:c>
      <x:c t="n" s="0">
        <x:v>10.4695</x:v>
      </x:c>
      <x:c t="n" s="0">
        <x:v>8.844003</x:v>
      </x:c>
      <x:c t="n" s="0">
        <x:v>9.246084</x:v>
      </x:c>
      <x:c t="n" s="0">
        <x:v>9.763027</x:v>
      </x:c>
      <x:c t="n" s="0">
        <x:v>5.956306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43948.9084953704</x:v>
      </x:c>
      <x:c t="n" s="7">
        <x:v>43948.9084953704</x:v>
      </x:c>
      <x:c t="n" s="0">
        <x:v>36.14419</x:v>
      </x:c>
      <x:c t="n" s="0">
        <x:v>54.20069</x:v>
      </x:c>
      <x:c t="n" s="0">
        <x:v>75.75616</x:v>
      </x:c>
      <x:c t="n" s="0">
        <x:v>79.98027</x:v>
      </x:c>
      <x:c t="n" s="0">
        <x:v>-10.73289</x:v>
      </x:c>
      <x:c t="n" s="0">
        <x:v>-15.3848</x:v>
      </x:c>
      <x:c t="n" s="0">
        <x:v>-10.22914</x:v>
      </x:c>
      <x:c t="n" s="0">
        <x:v>-3.653133</x:v>
      </x:c>
      <x:c t="n" s="0">
        <x:v>4.651071</x:v>
      </x:c>
      <x:c t="n" s="0">
        <x:v>8.225897</x:v>
      </x:c>
      <x:c t="n" s="0">
        <x:v>17.8789</x:v>
      </x:c>
      <x:c t="n" s="0">
        <x:v>19.25035</x:v>
      </x:c>
      <x:c t="n" s="0">
        <x:v>15.31665</x:v>
      </x:c>
      <x:c t="n" s="0">
        <x:v>14.45671</x:v>
      </x:c>
      <x:c t="n" s="0">
        <x:v>14.39958</x:v>
      </x:c>
      <x:c t="n" s="0">
        <x:v>15.55011</x:v>
      </x:c>
      <x:c t="n" s="0">
        <x:v>16.54118</x:v>
      </x:c>
      <x:c t="n" s="0">
        <x:v>16.42373</x:v>
      </x:c>
      <x:c t="n" s="0">
        <x:v>17.51895</x:v>
      </x:c>
      <x:c t="n" s="0">
        <x:v>17.00541</x:v>
      </x:c>
      <x:c t="n" s="0">
        <x:v>20.34984</x:v>
      </x:c>
      <x:c t="n" s="0">
        <x:v>21.92244</x:v>
      </x:c>
      <x:c t="n" s="0">
        <x:v>24.10717</x:v>
      </x:c>
      <x:c t="n" s="0">
        <x:v>28.1954</x:v>
      </x:c>
      <x:c t="n" s="0">
        <x:v>29.55499</x:v>
      </x:c>
      <x:c t="n" s="0">
        <x:v>30.34385</x:v>
      </x:c>
      <x:c t="n" s="0">
        <x:v>29.50918</x:v>
      </x:c>
      <x:c t="n" s="0">
        <x:v>27.84187</x:v>
      </x:c>
      <x:c t="n" s="0">
        <x:v>24.76395</x:v>
      </x:c>
      <x:c t="n" s="0">
        <x:v>20.72277</x:v>
      </x:c>
      <x:c t="n" s="0">
        <x:v>18.67154</x:v>
      </x:c>
      <x:c t="n" s="0">
        <x:v>15.43498</x:v>
      </x:c>
      <x:c t="n" s="0">
        <x:v>12.83982</x:v>
      </x:c>
      <x:c t="n" s="0">
        <x:v>13.01856</x:v>
      </x:c>
      <x:c t="n" s="0">
        <x:v>11.39588</x:v>
      </x:c>
      <x:c t="n" s="0">
        <x:v>9.344016</x:v>
      </x:c>
      <x:c t="n" s="0">
        <x:v>9.012094</x:v>
      </x:c>
      <x:c t="n" s="0">
        <x:v>9.5651</x:v>
      </x:c>
      <x:c t="n" s="0">
        <x:v>9.66852</x:v>
      </x:c>
      <x:c t="n" s="0">
        <x:v>5.813184</x:v>
      </x:c>
      <x:c t="n" s="0">
        <x:v>-16.46923</x:v>
      </x:c>
      <x:c t="n" s="0">
        <x:v>-13.73246</x:v>
      </x:c>
      <x:c t="n" s="0">
        <x:v>-9.000473</x:v>
      </x:c>
      <x:c t="n" s="0">
        <x:v>-3.130215</x:v>
      </x:c>
      <x:c t="n" s="0">
        <x:v>5.520312</x:v>
      </x:c>
      <x:c t="n" s="0">
        <x:v>11.16974</x:v>
      </x:c>
      <x:c t="n" s="0">
        <x:v>20.08801</x:v>
      </x:c>
      <x:c t="n" s="0">
        <x:v>14.36255</x:v>
      </x:c>
      <x:c t="n" s="0">
        <x:v>8.772991</x:v>
      </x:c>
      <x:c t="n" s="0">
        <x:v>17.43384</x:v>
      </x:c>
      <x:c t="n" s="0">
        <x:v>15.67019</x:v>
      </x:c>
      <x:c t="n" s="0">
        <x:v>18.36872</x:v>
      </x:c>
      <x:c t="n" s="0">
        <x:v>12.82064</x:v>
      </x:c>
      <x:c t="n" s="0">
        <x:v>16.10884</x:v>
      </x:c>
      <x:c t="n" s="0">
        <x:v>12.86679</x:v>
      </x:c>
      <x:c t="n" s="0">
        <x:v>17.14832</x:v>
      </x:c>
      <x:c t="n" s="0">
        <x:v>22.55106</x:v>
      </x:c>
      <x:c t="n" s="0">
        <x:v>20.63817</x:v>
      </x:c>
      <x:c t="n" s="0">
        <x:v>21.18859</x:v>
      </x:c>
      <x:c t="n" s="0">
        <x:v>30.86857</x:v>
      </x:c>
      <x:c t="n" s="0">
        <x:v>26.83138</x:v>
      </x:c>
      <x:c t="n" s="0">
        <x:v>27.59134</x:v>
      </x:c>
      <x:c t="n" s="0">
        <x:v>26.52487</x:v>
      </x:c>
      <x:c t="n" s="0">
        <x:v>28.85373</x:v>
      </x:c>
      <x:c t="n" s="0">
        <x:v>25.67221</x:v>
      </x:c>
      <x:c t="n" s="0">
        <x:v>19.56766</x:v>
      </x:c>
      <x:c t="n" s="0">
        <x:v>18.47083</x:v>
      </x:c>
      <x:c t="n" s="0">
        <x:v>13.12653</x:v>
      </x:c>
      <x:c t="n" s="0">
        <x:v>12.30727</x:v>
      </x:c>
      <x:c t="n" s="0">
        <x:v>10.63615</x:v>
      </x:c>
      <x:c t="n" s="0">
        <x:v>12.04221</x:v>
      </x:c>
      <x:c t="n" s="0">
        <x:v>8.971438</x:v>
      </x:c>
      <x:c t="n" s="0">
        <x:v>8.48421</x:v>
      </x:c>
      <x:c t="n" s="0">
        <x:v>9.008445</x:v>
      </x:c>
      <x:c t="n" s="0">
        <x:v>11.58522</x:v>
      </x:c>
      <x:c t="n" s="0">
        <x:v>5.747795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43948.9084953704</x:v>
      </x:c>
      <x:c t="n" s="7">
        <x:v>43948.9084953704</x:v>
      </x:c>
      <x:c t="n" s="0">
        <x:v>36.84714</x:v>
      </x:c>
      <x:c t="n" s="0">
        <x:v>54.20069</x:v>
      </x:c>
      <x:c t="n" s="0">
        <x:v>64.67242</x:v>
      </x:c>
      <x:c t="n" s="0">
        <x:v>70.58829</x:v>
      </x:c>
      <x:c t="n" s="0">
        <x:v>-11.22447</x:v>
      </x:c>
      <x:c t="n" s="0">
        <x:v>-15.10084</x:v>
      </x:c>
      <x:c t="n" s="0">
        <x:v>-10.02665</x:v>
      </x:c>
      <x:c t="n" s="0">
        <x:v>-3.572766</x:v>
      </x:c>
      <x:c t="n" s="0">
        <x:v>4.789324</x:v>
      </x:c>
      <x:c t="n" s="0">
        <x:v>8.800817</x:v>
      </x:c>
      <x:c t="n" s="0">
        <x:v>18.41516</x:v>
      </x:c>
      <x:c t="n" s="0">
        <x:v>18.77998</x:v>
      </x:c>
      <x:c t="n" s="0">
        <x:v>14.79284</x:v>
      </x:c>
      <x:c t="n" s="0">
        <x:v>14.75752</x:v>
      </x:c>
      <x:c t="n" s="0">
        <x:v>14.74918</x:v>
      </x:c>
      <x:c t="n" s="0">
        <x:v>15.41722</x:v>
      </x:c>
      <x:c t="n" s="0">
        <x:v>16.08284</x:v>
      </x:c>
      <x:c t="n" s="0">
        <x:v>15.75178</x:v>
      </x:c>
      <x:c t="n" s="0">
        <x:v>16.89495</x:v>
      </x:c>
      <x:c t="n" s="0">
        <x:v>17.49359</x:v>
      </x:c>
      <x:c t="n" s="0">
        <x:v>20.22603</x:v>
      </x:c>
      <x:c t="n" s="0">
        <x:v>21.43131</x:v>
      </x:c>
      <x:c t="n" s="0">
        <x:v>24.00276</x:v>
      </x:c>
      <x:c t="n" s="0">
        <x:v>28.19218</x:v>
      </x:c>
      <x:c t="n" s="0">
        <x:v>29.46876</x:v>
      </x:c>
      <x:c t="n" s="0">
        <x:v>30.05771</x:v>
      </x:c>
      <x:c t="n" s="0">
        <x:v>29.10096</x:v>
      </x:c>
      <x:c t="n" s="0">
        <x:v>27.65322</x:v>
      </x:c>
      <x:c t="n" s="0">
        <x:v>24.54234</x:v>
      </x:c>
      <x:c t="n" s="0">
        <x:v>21.03861</x:v>
      </x:c>
      <x:c t="n" s="0">
        <x:v>18.97888</x:v>
      </x:c>
      <x:c t="n" s="0">
        <x:v>15.25657</x:v>
      </x:c>
      <x:c t="n" s="0">
        <x:v>12.99244</x:v>
      </x:c>
      <x:c t="n" s="0">
        <x:v>12.86565</x:v>
      </x:c>
      <x:c t="n" s="0">
        <x:v>11.21952</x:v>
      </x:c>
      <x:c t="n" s="0">
        <x:v>9.447717</x:v>
      </x:c>
      <x:c t="n" s="0">
        <x:v>8.913902</x:v>
      </x:c>
      <x:c t="n" s="0">
        <x:v>9.582456</x:v>
      </x:c>
      <x:c t="n" s="0">
        <x:v>9.761561</x:v>
      </x:c>
      <x:c t="n" s="0">
        <x:v>5.866436</x:v>
      </x:c>
      <x:c t="n" s="0">
        <x:v>-16.46923</x:v>
      </x:c>
      <x:c t="n" s="0">
        <x:v>-13.73246</x:v>
      </x:c>
      <x:c t="n" s="0">
        <x:v>-9.000473</x:v>
      </x:c>
      <x:c t="n" s="0">
        <x:v>-3.130215</x:v>
      </x:c>
      <x:c t="n" s="0">
        <x:v>5.520312</x:v>
      </x:c>
      <x:c t="n" s="0">
        <x:v>11.16974</x:v>
      </x:c>
      <x:c t="n" s="0">
        <x:v>21.34764</x:v>
      </x:c>
      <x:c t="n" s="0">
        <x:v>13.38712</x:v>
      </x:c>
      <x:c t="n" s="0">
        <x:v>8.772991</x:v>
      </x:c>
      <x:c t="n" s="0">
        <x:v>13.59925</x:v>
      </x:c>
      <x:c t="n" s="0">
        <x:v>16.3703</x:v>
      </x:c>
      <x:c t="n" s="0">
        <x:v>7.921882</x:v>
      </x:c>
      <x:c t="n" s="0">
        <x:v>10.5638</x:v>
      </x:c>
      <x:c t="n" s="0">
        <x:v>-1.023599</x:v>
      </x:c>
      <x:c t="n" s="0">
        <x:v>12.06604</x:v>
      </x:c>
      <x:c t="n" s="0">
        <x:v>19.65728</x:v>
      </x:c>
      <x:c t="n" s="0">
        <x:v>17.3526</x:v>
      </x:c>
      <x:c t="n" s="0">
        <x:v>17.80587</x:v>
      </x:c>
      <x:c t="n" s="0">
        <x:v>23.44308</x:v>
      </x:c>
      <x:c t="n" s="0">
        <x:v>25.84894</x:v>
      </x:c>
      <x:c t="n" s="0">
        <x:v>28.83616</x:v>
      </x:c>
      <x:c t="n" s="0">
        <x:v>28.56175</x:v>
      </x:c>
      <x:c t="n" s="0">
        <x:v>28.82921</x:v>
      </x:c>
      <x:c t="n" s="0">
        <x:v>26.72438</x:v>
      </x:c>
      <x:c t="n" s="0">
        <x:v>21.86337</x:v>
      </x:c>
      <x:c t="n" s="0">
        <x:v>22.86038</x:v>
      </x:c>
      <x:c t="n" s="0">
        <x:v>20.04728</x:v>
      </x:c>
      <x:c t="n" s="0">
        <x:v>13.3754</x:v>
      </x:c>
      <x:c t="n" s="0">
        <x:v>14.74084</x:v>
      </x:c>
      <x:c t="n" s="0">
        <x:v>13.87541</x:v>
      </x:c>
      <x:c t="n" s="0">
        <x:v>10.77465</x:v>
      </x:c>
      <x:c t="n" s="0">
        <x:v>9.485017</x:v>
      </x:c>
      <x:c t="n" s="0">
        <x:v>8.426902</x:v>
      </x:c>
      <x:c t="n" s="0">
        <x:v>10.87916</x:v>
      </x:c>
      <x:c t="n" s="0">
        <x:v>9.203393</x:v>
      </x:c>
      <x:c t="n" s="0">
        <x:v>5.749462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43948.9084953704</x:v>
      </x:c>
      <x:c t="n" s="7">
        <x:v>43948.9084953704</x:v>
      </x:c>
      <x:c t="n" s="0">
        <x:v>37.19883</x:v>
      </x:c>
      <x:c t="n" s="0">
        <x:v>54.20069</x:v>
      </x:c>
      <x:c t="n" s="0">
        <x:v>47.10189</x:v>
      </x:c>
      <x:c t="n" s="0">
        <x:v>59.65408</x:v>
      </x:c>
      <x:c t="n" s="0">
        <x:v>-11.69339</x:v>
      </x:c>
      <x:c t="n" s="0">
        <x:v>-14.58561</x:v>
      </x:c>
      <x:c t="n" s="0">
        <x:v>-9.366421</x:v>
      </x:c>
      <x:c t="n" s="0">
        <x:v>-3.617309</x:v>
      </x:c>
      <x:c t="n" s="0">
        <x:v>4.904009</x:v>
      </x:c>
      <x:c t="n" s="0">
        <x:v>9.237946</x:v>
      </x:c>
      <x:c t="n" s="0">
        <x:v>19.14908</x:v>
      </x:c>
      <x:c t="n" s="0">
        <x:v>18.27301</x:v>
      </x:c>
      <x:c t="n" s="0">
        <x:v>14.2893</x:v>
      </x:c>
      <x:c t="n" s="0">
        <x:v>14.15622</x:v>
      </x:c>
      <x:c t="n" s="0">
        <x:v>15.02696</x:v>
      </x:c>
      <x:c t="n" s="0">
        <x:v>14.8621</x:v>
      </x:c>
      <x:c t="n" s="0">
        <x:v>15.601</x:v>
      </x:c>
      <x:c t="n" s="0">
        <x:v>15.3896</x:v>
      </x:c>
      <x:c t="n" s="0">
        <x:v>16.84336</x:v>
      </x:c>
      <x:c t="n" s="0">
        <x:v>17.56262</x:v>
      </x:c>
      <x:c t="n" s="0">
        <x:v>19.94157</x:v>
      </x:c>
      <x:c t="n" s="0">
        <x:v>21.31556</x:v>
      </x:c>
      <x:c t="n" s="0">
        <x:v>23.84553</x:v>
      </x:c>
      <x:c t="n" s="0">
        <x:v>28.11912</x:v>
      </x:c>
      <x:c t="n" s="0">
        <x:v>29.24565</x:v>
      </x:c>
      <x:c t="n" s="0">
        <x:v>29.99843</x:v>
      </x:c>
      <x:c t="n" s="0">
        <x:v>29.01943</x:v>
      </x:c>
      <x:c t="n" s="0">
        <x:v>27.6768</x:v>
      </x:c>
      <x:c t="n" s="0">
        <x:v>24.25412</x:v>
      </x:c>
      <x:c t="n" s="0">
        <x:v>21.36047</x:v>
      </x:c>
      <x:c t="n" s="0">
        <x:v>18.99699</x:v>
      </x:c>
      <x:c t="n" s="0">
        <x:v>15.21523</x:v>
      </x:c>
      <x:c t="n" s="0">
        <x:v>13.11733</x:v>
      </x:c>
      <x:c t="n" s="0">
        <x:v>13.17515</x:v>
      </x:c>
      <x:c t="n" s="0">
        <x:v>11.17327</x:v>
      </x:c>
      <x:c t="n" s="0">
        <x:v>9.159521</x:v>
      </x:c>
      <x:c t="n" s="0">
        <x:v>8.956069</x:v>
      </x:c>
      <x:c t="n" s="0">
        <x:v>9.830585</x:v>
      </x:c>
      <x:c t="n" s="0">
        <x:v>9.621307</x:v>
      </x:c>
      <x:c t="n" s="0">
        <x:v>5.757772</x:v>
      </x:c>
      <x:c t="n" s="0">
        <x:v>-16.46923</x:v>
      </x:c>
      <x:c t="n" s="0">
        <x:v>-11.46663</x:v>
      </x:c>
      <x:c t="n" s="0">
        <x:v>-5.399798</x:v>
      </x:c>
      <x:c t="n" s="0">
        <x:v>-4.709641</x:v>
      </x:c>
      <x:c t="n" s="0">
        <x:v>5.520312</x:v>
      </x:c>
      <x:c t="n" s="0">
        <x:v>11.16974</x:v>
      </x:c>
      <x:c t="n" s="0">
        <x:v>21.95862</x:v>
      </x:c>
      <x:c t="n" s="0">
        <x:v>12.67572</x:v>
      </x:c>
      <x:c t="n" s="0">
        <x:v>8.772991</x:v>
      </x:c>
      <x:c t="n" s="0">
        <x:v>5.336628</x:v>
      </x:c>
      <x:c t="n" s="0">
        <x:v>16.3703</x:v>
      </x:c>
      <x:c t="n" s="0">
        <x:v>7.921882</x:v>
      </x:c>
      <x:c t="n" s="0">
        <x:v>10.5638</x:v>
      </x:c>
      <x:c t="n" s="0">
        <x:v>15.00498</x:v>
      </x:c>
      <x:c t="n" s="0">
        <x:v>17.0136</x:v>
      </x:c>
      <x:c t="n" s="0">
        <x:v>17.09577</x:v>
      </x:c>
      <x:c t="n" s="0">
        <x:v>19.80474</x:v>
      </x:c>
      <x:c t="n" s="0">
        <x:v>21.42898</x:v>
      </x:c>
      <x:c t="n" s="0">
        <x:v>23.49164</x:v>
      </x:c>
      <x:c t="n" s="0">
        <x:v>27.14589</x:v>
      </x:c>
      <x:c t="n" s="0">
        <x:v>29.03316</x:v>
      </x:c>
      <x:c t="n" s="0">
        <x:v>29.47427</x:v>
      </x:c>
      <x:c t="n" s="0">
        <x:v>28.57026</x:v>
      </x:c>
      <x:c t="n" s="0">
        <x:v>27.81852</x:v>
      </x:c>
      <x:c t="n" s="0">
        <x:v>23.83456</x:v>
      </x:c>
      <x:c t="n" s="0">
        <x:v>22.18972</x:v>
      </x:c>
      <x:c t="n" s="0">
        <x:v>20.34754</x:v>
      </x:c>
      <x:c t="n" s="0">
        <x:v>15.00935</x:v>
      </x:c>
      <x:c t="n" s="0">
        <x:v>13.77172</x:v>
      </x:c>
      <x:c t="n" s="0">
        <x:v>14.70337</x:v>
      </x:c>
      <x:c t="n" s="0">
        <x:v>11.10824</x:v>
      </x:c>
      <x:c t="n" s="0">
        <x:v>6.97749</x:v>
      </x:c>
      <x:c t="n" s="0">
        <x:v>9.826675</x:v>
      </x:c>
      <x:c t="n" s="0">
        <x:v>10.48912</x:v>
      </x:c>
      <x:c t="n" s="0">
        <x:v>7.692215</x:v>
      </x:c>
      <x:c t="n" s="0">
        <x:v>5.06695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43948.9084953704</x:v>
      </x:c>
      <x:c t="n" s="7">
        <x:v>43948.9084953704</x:v>
      </x:c>
      <x:c t="n" s="0">
        <x:v>37.41966</x:v>
      </x:c>
      <x:c t="n" s="0">
        <x:v>54.20069</x:v>
      </x:c>
      <x:c t="n" s="0">
        <x:v>48.20651</x:v>
      </x:c>
      <x:c t="n" s="0">
        <x:v>59.65408</x:v>
      </x:c>
      <x:c t="n" s="0">
        <x:v>-12.13832</x:v>
      </x:c>
      <x:c t="n" s="0">
        <x:v>-13.81583</x:v>
      </x:c>
      <x:c t="n" s="0">
        <x:v>-8.273198</x:v>
      </x:c>
      <x:c t="n" s="0">
        <x:v>-3.835775</x:v>
      </x:c>
      <x:c t="n" s="0">
        <x:v>4.99961</x:v>
      </x:c>
      <x:c t="n" s="0">
        <x:v>9.579316</x:v>
      </x:c>
      <x:c t="n" s="0">
        <x:v>19.69057</x:v>
      </x:c>
      <x:c t="n" s="0">
        <x:v>17.78762</x:v>
      </x:c>
      <x:c t="n" s="0">
        <x:v>13.94402</x:v>
      </x:c>
      <x:c t="n" s="0">
        <x:v>13.56726</x:v>
      </x:c>
      <x:c t="n" s="0">
        <x:v>15.2509</x:v>
      </x:c>
      <x:c t="n" s="0">
        <x:v>14.32443</x:v>
      </x:c>
      <x:c t="n" s="0">
        <x:v>15.1084</x:v>
      </x:c>
      <x:c t="n" s="0">
        <x:v>15.5224</x:v>
      </x:c>
      <x:c t="n" s="0">
        <x:v>17.32011</x:v>
      </x:c>
      <x:c t="n" s="0">
        <x:v>17.43277</x:v>
      </x:c>
      <x:c t="n" s="0">
        <x:v>19.96893</x:v>
      </x:c>
      <x:c t="n" s="0">
        <x:v>20.98808</x:v>
      </x:c>
      <x:c t="n" s="0">
        <x:v>23.69999</x:v>
      </x:c>
      <x:c t="n" s="0">
        <x:v>28.18924</x:v>
      </x:c>
      <x:c t="n" s="0">
        <x:v>29.14322</x:v>
      </x:c>
      <x:c t="n" s="0">
        <x:v>29.91944</x:v>
      </x:c>
      <x:c t="n" s="0">
        <x:v>28.91499</x:v>
      </x:c>
      <x:c t="n" s="0">
        <x:v>27.4178</x:v>
      </x:c>
      <x:c t="n" s="0">
        <x:v>24.38855</x:v>
      </x:c>
      <x:c t="n" s="0">
        <x:v>21.17956</x:v>
      </x:c>
      <x:c t="n" s="0">
        <x:v>19.15019</x:v>
      </x:c>
      <x:c t="n" s="0">
        <x:v>15.21764</x:v>
      </x:c>
      <x:c t="n" s="0">
        <x:v>13.4364</x:v>
      </x:c>
      <x:c t="n" s="0">
        <x:v>13.4195</x:v>
      </x:c>
      <x:c t="n" s="0">
        <x:v>11.08398</x:v>
      </x:c>
      <x:c t="n" s="0">
        <x:v>9.180814</x:v>
      </x:c>
      <x:c t="n" s="0">
        <x:v>9.122961</x:v>
      </x:c>
      <x:c t="n" s="0">
        <x:v>9.712976</x:v>
      </x:c>
      <x:c t="n" s="0">
        <x:v>9.517381</x:v>
      </x:c>
      <x:c t="n" s="0">
        <x:v>5.765433</x:v>
      </x:c>
      <x:c t="n" s="0">
        <x:v>-16.46923</x:v>
      </x:c>
      <x:c t="n" s="0">
        <x:v>-10.91476</x:v>
      </x:c>
      <x:c t="n" s="0">
        <x:v>-4.65218</x:v>
      </x:c>
      <x:c t="n" s="0">
        <x:v>-5.396094</x:v>
      </x:c>
      <x:c t="n" s="0">
        <x:v>4.577803</x:v>
      </x:c>
      <x:c t="n" s="0">
        <x:v>11.16974</x:v>
      </x:c>
      <x:c t="n" s="0">
        <x:v>21.95862</x:v>
      </x:c>
      <x:c t="n" s="0">
        <x:v>12.67572</x:v>
      </x:c>
      <x:c t="n" s="0">
        <x:v>11.96029</x:v>
      </x:c>
      <x:c t="n" s="0">
        <x:v>5.336628</x:v>
      </x:c>
      <x:c t="n" s="0">
        <x:v>15.2709</x:v>
      </x:c>
      <x:c t="n" s="0">
        <x:v>7.921882</x:v>
      </x:c>
      <x:c t="n" s="0">
        <x:v>8.613168</x:v>
      </x:c>
      <x:c t="n" s="0">
        <x:v>16.22719</x:v>
      </x:c>
      <x:c t="n" s="0">
        <x:v>20.4811</x:v>
      </x:c>
      <x:c t="n" s="0">
        <x:v>16.27165</x:v>
      </x:c>
      <x:c t="n" s="0">
        <x:v>19.57494</x:v>
      </x:c>
      <x:c t="n" s="0">
        <x:v>12.7203</x:v>
      </x:c>
      <x:c t="n" s="0">
        <x:v>21.73809</x:v>
      </x:c>
      <x:c t="n" s="0">
        <x:v>29.97922</x:v>
      </x:c>
      <x:c t="n" s="0">
        <x:v>26.69154</x:v>
      </x:c>
      <x:c t="n" s="0">
        <x:v>29.60504</x:v>
      </x:c>
      <x:c t="n" s="0">
        <x:v>22.37175</x:v>
      </x:c>
      <x:c t="n" s="0">
        <x:v>27.46719</x:v>
      </x:c>
      <x:c t="n" s="0">
        <x:v>25.32852</x:v>
      </x:c>
      <x:c t="n" s="0">
        <x:v>21.19648</x:v>
      </x:c>
      <x:c t="n" s="0">
        <x:v>18.80189</x:v>
      </x:c>
      <x:c t="n" s="0">
        <x:v>16.96157</x:v>
      </x:c>
      <x:c t="n" s="0">
        <x:v>14.85353</x:v>
      </x:c>
      <x:c t="n" s="0">
        <x:v>13.33692</x:v>
      </x:c>
      <x:c t="n" s="0">
        <x:v>10.00793</x:v>
      </x:c>
      <x:c t="n" s="0">
        <x:v>10.08392</x:v>
      </x:c>
      <x:c t="n" s="0">
        <x:v>9.445603</x:v>
      </x:c>
      <x:c t="n" s="0">
        <x:v>7.283538</x:v>
      </x:c>
      <x:c t="n" s="0">
        <x:v>10.13288</x:v>
      </x:c>
      <x:c t="n" s="0">
        <x:v>5.760756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43948.9084953704</x:v>
      </x:c>
      <x:c t="n" s="7">
        <x:v>43948.9084953704</x:v>
      </x:c>
      <x:c t="n" s="0">
        <x:v>37.5722</x:v>
      </x:c>
      <x:c t="n" s="0">
        <x:v>54.20069</x:v>
      </x:c>
      <x:c t="n" s="0">
        <x:v>59.11195</x:v>
      </x:c>
      <x:c t="n" s="0">
        <x:v>66.46649</x:v>
      </x:c>
      <x:c t="n" s="0">
        <x:v>-12.5581</x:v>
      </x:c>
      <x:c t="n" s="0">
        <x:v>-13.25169</x:v>
      </x:c>
      <x:c t="n" s="0">
        <x:v>-7.517526</x:v>
      </x:c>
      <x:c t="n" s="0">
        <x:v>-4.031466</x:v>
      </x:c>
      <x:c t="n" s="0">
        <x:v>4.566762</x:v>
      </x:c>
      <x:c t="n" s="0">
        <x:v>9.851012</x:v>
      </x:c>
      <x:c t="n" s="0">
        <x:v>20.10493</x:v>
      </x:c>
      <x:c t="n" s="0">
        <x:v>17.31355</x:v>
      </x:c>
      <x:c t="n" s="0">
        <x:v>13.70511</x:v>
      </x:c>
      <x:c t="n" s="0">
        <x:v>12.94109</x:v>
      </x:c>
      <x:c t="n" s="0">
        <x:v>14.76247</x:v>
      </x:c>
      <x:c t="n" s="0">
        <x:v>14.49304</x:v>
      </x:c>
      <x:c t="n" s="0">
        <x:v>14.53151</x:v>
      </x:c>
      <x:c t="n" s="0">
        <x:v>15.17087</x:v>
      </x:c>
      <x:c t="n" s="0">
        <x:v>18.03905</x:v>
      </x:c>
      <x:c t="n" s="0">
        <x:v>17.25754</x:v>
      </x:c>
      <x:c t="n" s="0">
        <x:v>19.77169</x:v>
      </x:c>
      <x:c t="n" s="0">
        <x:v>20.48537</x:v>
      </x:c>
      <x:c t="n" s="0">
        <x:v>24.37912</x:v>
      </x:c>
      <x:c t="n" s="0">
        <x:v>27.90346</x:v>
      </x:c>
      <x:c t="n" s="0">
        <x:v>29.33956</x:v>
      </x:c>
      <x:c t="n" s="0">
        <x:v>30.06739</x:v>
      </x:c>
      <x:c t="n" s="0">
        <x:v>28.74883</x:v>
      </x:c>
      <x:c t="n" s="0">
        <x:v>28.06689</x:v>
      </x:c>
      <x:c t="n" s="0">
        <x:v>24.45224</x:v>
      </x:c>
      <x:c t="n" s="0">
        <x:v>21.2818</x:v>
      </x:c>
      <x:c t="n" s="0">
        <x:v>18.90123</x:v>
      </x:c>
      <x:c t="n" s="0">
        <x:v>15.38603</x:v>
      </x:c>
      <x:c t="n" s="0">
        <x:v>13.73973</x:v>
      </x:c>
      <x:c t="n" s="0">
        <x:v>13.48218</x:v>
      </x:c>
      <x:c t="n" s="0">
        <x:v>11.19021</x:v>
      </x:c>
      <x:c t="n" s="0">
        <x:v>9.276716</x:v>
      </x:c>
      <x:c t="n" s="0">
        <x:v>9.074039</x:v>
      </x:c>
      <x:c t="n" s="0">
        <x:v>9.44104</x:v>
      </x:c>
      <x:c t="n" s="0">
        <x:v>9.588255</x:v>
      </x:c>
      <x:c t="n" s="0">
        <x:v>5.707833</x:v>
      </x:c>
      <x:c t="n" s="0">
        <x:v>-16.46923</x:v>
      </x:c>
      <x:c t="n" s="0">
        <x:v>-10.91476</x:v>
      </x:c>
      <x:c t="n" s="0">
        <x:v>-4.65218</x:v>
      </x:c>
      <x:c t="n" s="0">
        <x:v>-5.396094</x:v>
      </x:c>
      <x:c t="n" s="0">
        <x:v>-1.062306</x:v>
      </x:c>
      <x:c t="n" s="0">
        <x:v>11.16974</x:v>
      </x:c>
      <x:c t="n" s="0">
        <x:v>21.95862</x:v>
      </x:c>
      <x:c t="n" s="0">
        <x:v>11.69954</x:v>
      </x:c>
      <x:c t="n" s="0">
        <x:v>11.96029</x:v>
      </x:c>
      <x:c t="n" s="0">
        <x:v>-1.342834</x:v>
      </x:c>
      <x:c t="n" s="0">
        <x:v>6.599139</x:v>
      </x:c>
      <x:c t="n" s="0">
        <x:v>17.29916</x:v>
      </x:c>
      <x:c t="n" s="0">
        <x:v>6.807378</x:v>
      </x:c>
      <x:c t="n" s="0">
        <x:v>4.238569</x:v>
      </x:c>
      <x:c t="n" s="0">
        <x:v>19.61183</x:v>
      </x:c>
      <x:c t="n" s="0">
        <x:v>15.8602</x:v>
      </x:c>
      <x:c t="n" s="0">
        <x:v>17.58004</x:v>
      </x:c>
      <x:c t="n" s="0">
        <x:v>15.79461</x:v>
      </x:c>
      <x:c t="n" s="0">
        <x:v>27.05103</x:v>
      </x:c>
      <x:c t="n" s="0">
        <x:v>22.42228</x:v>
      </x:c>
      <x:c t="n" s="0">
        <x:v>30.45759</x:v>
      </x:c>
      <x:c t="n" s="0">
        <x:v>30.70526</x:v>
      </x:c>
      <x:c t="n" s="0">
        <x:v>28.54458</x:v>
      </x:c>
      <x:c t="n" s="0">
        <x:v>30.1499</x:v>
      </x:c>
      <x:c t="n" s="0">
        <x:v>24.37917</x:v>
      </x:c>
      <x:c t="n" s="0">
        <x:v>23.74068</x:v>
      </x:c>
      <x:c t="n" s="0">
        <x:v>15.46861</x:v>
      </x:c>
      <x:c t="n" s="0">
        <x:v>14.8426</x:v>
      </x:c>
      <x:c t="n" s="0">
        <x:v>14.41588</x:v>
      </x:c>
      <x:c t="n" s="0">
        <x:v>13.50172</x:v>
      </x:c>
      <x:c t="n" s="0">
        <x:v>10.95778</x:v>
      </x:c>
      <x:c t="n" s="0">
        <x:v>8.525394</x:v>
      </x:c>
      <x:c t="n" s="0">
        <x:v>9.061879</x:v>
      </x:c>
      <x:c t="n" s="0">
        <x:v>7.177066</x:v>
      </x:c>
      <x:c t="n" s="0">
        <x:v>10.07534</x:v>
      </x:c>
      <x:c t="n" s="0">
        <x:v>5.536096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43948.9084953704</x:v>
      </x:c>
      <x:c t="n" s="7">
        <x:v>43948.9084953704</x:v>
      </x:c>
      <x:c t="n" s="0">
        <x:v>37.61015</x:v>
      </x:c>
      <x:c t="n" s="0">
        <x:v>54.20069</x:v>
      </x:c>
      <x:c t="n" s="0">
        <x:v>68.43955</x:v>
      </x:c>
      <x:c t="n" s="0">
        <x:v>74.5677</x:v>
      </x:c>
      <x:c t="n" s="0">
        <x:v>-12.95181</x:v>
      </x:c>
      <x:c t="n" s="0">
        <x:v>-12.82185</x:v>
      </x:c>
      <x:c t="n" s="0">
        <x:v>-6.962251</x:v>
      </x:c>
      <x:c t="n" s="0">
        <x:v>-4.205867</x:v>
      </x:c>
      <x:c t="n" s="0">
        <x:v>4.079947</x:v>
      </x:c>
      <x:c t="n" s="0">
        <x:v>10.07031</x:v>
      </x:c>
      <x:c t="n" s="0">
        <x:v>20.26478</x:v>
      </x:c>
      <x:c t="n" s="0">
        <x:v>16.77807</x:v>
      </x:c>
      <x:c t="n" s="0">
        <x:v>13.40466</x:v>
      </x:c>
      <x:c t="n" s="0">
        <x:v>12.269</x:v>
      </x:c>
      <x:c t="n" s="0">
        <x:v>14.18903</x:v>
      </x:c>
      <x:c t="n" s="0">
        <x:v>15.1666</x:v>
      </x:c>
      <x:c t="n" s="0">
        <x:v>14.10412</x:v>
      </x:c>
      <x:c t="n" s="0">
        <x:v>14.54505</x:v>
      </x:c>
      <x:c t="n" s="0">
        <x:v>17.55718</x:v>
      </x:c>
      <x:c t="n" s="0">
        <x:v>17.00093</x:v>
      </x:c>
      <x:c t="n" s="0">
        <x:v>20.71022</x:v>
      </x:c>
      <x:c t="n" s="0">
        <x:v>20.33142</x:v>
      </x:c>
      <x:c t="n" s="0">
        <x:v>24.01665</x:v>
      </x:c>
      <x:c t="n" s="0">
        <x:v>27.45725</x:v>
      </x:c>
      <x:c t="n" s="0">
        <x:v>29.00889</x:v>
      </x:c>
      <x:c t="n" s="0">
        <x:v>30.10697</x:v>
      </x:c>
      <x:c t="n" s="0">
        <x:v>28.63305</x:v>
      </x:c>
      <x:c t="n" s="0">
        <x:v>28.31907</x:v>
      </x:c>
      <x:c t="n" s="0">
        <x:v>24.24275</x:v>
      </x:c>
      <x:c t="n" s="0">
        <x:v>21.81005</x:v>
      </x:c>
      <x:c t="n" s="0">
        <x:v>19.51322</x:v>
      </x:c>
      <x:c t="n" s="0">
        <x:v>15.45088</x:v>
      </x:c>
      <x:c t="n" s="0">
        <x:v>13.73432</x:v>
      </x:c>
      <x:c t="n" s="0">
        <x:v>13.26479</x:v>
      </x:c>
      <x:c t="n" s="0">
        <x:v>10.92923</x:v>
      </x:c>
      <x:c t="n" s="0">
        <x:v>8.986285</x:v>
      </x:c>
      <x:c t="n" s="0">
        <x:v>9.102407</x:v>
      </x:c>
      <x:c t="n" s="0">
        <x:v>9.191836</x:v>
      </x:c>
      <x:c t="n" s="0">
        <x:v>9.763005</x:v>
      </x:c>
      <x:c t="n" s="0">
        <x:v>5.654199</x:v>
      </x:c>
      <x:c t="n" s="0">
        <x:v>-16.46923</x:v>
      </x:c>
      <x:c t="n" s="0">
        <x:v>-10.91476</x:v>
      </x:c>
      <x:c t="n" s="0">
        <x:v>-4.65218</x:v>
      </x:c>
      <x:c t="n" s="0">
        <x:v>-5.396094</x:v>
      </x:c>
      <x:c t="n" s="0">
        <x:v>-1.062306</x:v>
      </x:c>
      <x:c t="n" s="0">
        <x:v>11.16974</x:v>
      </x:c>
      <x:c t="n" s="0">
        <x:v>19.56201</x:v>
      </x:c>
      <x:c t="n" s="0">
        <x:v>10.43833</x:v>
      </x:c>
      <x:c t="n" s="0">
        <x:v>9.381272</x:v>
      </x:c>
      <x:c t="n" s="0">
        <x:v>-4.550224</x:v>
      </x:c>
      <x:c t="n" s="0">
        <x:v>6.599139</x:v>
      </x:c>
      <x:c t="n" s="0">
        <x:v>17.81596</x:v>
      </x:c>
      <x:c t="n" s="0">
        <x:v>13.95385</x:v>
      </x:c>
      <x:c t="n" s="0">
        <x:v>11.01784</x:v>
      </x:c>
      <x:c t="n" s="0">
        <x:v>6.359149</x:v>
      </x:c>
      <x:c t="n" s="0">
        <x:v>14.06435</x:v>
      </x:c>
      <x:c t="n" s="0">
        <x:v>25.12903</x:v>
      </x:c>
      <x:c t="n" s="0">
        <x:v>20.34053</x:v>
      </x:c>
      <x:c t="n" s="0">
        <x:v>20.37533</x:v>
      </x:c>
      <x:c t="n" s="0">
        <x:v>24.1242</x:v>
      </x:c>
      <x:c t="n" s="0">
        <x:v>23.46935</x:v>
      </x:c>
      <x:c t="n" s="0">
        <x:v>30.32224</x:v>
      </x:c>
      <x:c t="n" s="0">
        <x:v>28.09624</x:v>
      </x:c>
      <x:c t="n" s="0">
        <x:v>28.1671</x:v>
      </x:c>
      <x:c t="n" s="0">
        <x:v>21.6477</x:v>
      </x:c>
      <x:c t="n" s="0">
        <x:v>23.19184</x:v>
      </x:c>
      <x:c t="n" s="0">
        <x:v>22.70834</x:v>
      </x:c>
      <x:c t="n" s="0">
        <x:v>15.1832</x:v>
      </x:c>
      <x:c t="n" s="0">
        <x:v>15.04559</x:v>
      </x:c>
      <x:c t="n" s="0">
        <x:v>13.46497</x:v>
      </x:c>
      <x:c t="n" s="0">
        <x:v>8.987938</x:v>
      </x:c>
      <x:c t="n" s="0">
        <x:v>7.823968</x:v>
      </x:c>
      <x:c t="n" s="0">
        <x:v>9.044655</x:v>
      </x:c>
      <x:c t="n" s="0">
        <x:v>8.928186</x:v>
      </x:c>
      <x:c t="n" s="0">
        <x:v>9.83536</x:v>
      </x:c>
      <x:c t="n" s="0">
        <x:v>5.630213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43948.9084953704</x:v>
      </x:c>
      <x:c t="n" s="7">
        <x:v>43948.9084953704</x:v>
      </x:c>
      <x:c t="n" s="0">
        <x:v>37.86969</x:v>
      </x:c>
      <x:c t="n" s="0">
        <x:v>54.20069</x:v>
      </x:c>
      <x:c t="n" s="0">
        <x:v>77.18896</x:v>
      </x:c>
      <x:c t="n" s="0">
        <x:v>79.53967</x:v>
      </x:c>
      <x:c t="n" s="0">
        <x:v>-13.47198</x:v>
      </x:c>
      <x:c t="n" s="0">
        <x:v>-12.48571</x:v>
      </x:c>
      <x:c t="n" s="0">
        <x:v>-6.538463</x:v>
      </x:c>
      <x:c t="n" s="0">
        <x:v>-4.360566</x:v>
      </x:c>
      <x:c t="n" s="0">
        <x:v>3.616084</x:v>
      </x:c>
      <x:c t="n" s="0">
        <x:v>10.96227</x:v>
      </x:c>
      <x:c t="n" s="0">
        <x:v>19.91833</x:v>
      </x:c>
      <x:c t="n" s="0">
        <x:v>16.26187</x:v>
      </x:c>
      <x:c t="n" s="0">
        <x:v>12.86772</x:v>
      </x:c>
      <x:c t="n" s="0">
        <x:v>11.59912</x:v>
      </x:c>
      <x:c t="n" s="0">
        <x:v>13.63114</x:v>
      </x:c>
      <x:c t="n" s="0">
        <x:v>15.66921</x:v>
      </x:c>
      <x:c t="n" s="0">
        <x:v>14.55283</x:v>
      </x:c>
      <x:c t="n" s="0">
        <x:v>14.7509</x:v>
      </x:c>
      <x:c t="n" s="0">
        <x:v>17.02707</x:v>
      </x:c>
      <x:c t="n" s="0">
        <x:v>16.71923</x:v>
      </x:c>
      <x:c t="n" s="0">
        <x:v>20.8374</x:v>
      </x:c>
      <x:c t="n" s="0">
        <x:v>20.23477</x:v>
      </x:c>
      <x:c t="n" s="0">
        <x:v>23.66425</x:v>
      </x:c>
      <x:c t="n" s="0">
        <x:v>27.37294</x:v>
      </x:c>
      <x:c t="n" s="0">
        <x:v>28.68385</x:v>
      </x:c>
      <x:c t="n" s="0">
        <x:v>29.9133</x:v>
      </x:c>
      <x:c t="n" s="0">
        <x:v>28.92205</x:v>
      </x:c>
      <x:c t="n" s="0">
        <x:v>27.99516</x:v>
      </x:c>
      <x:c t="n" s="0">
        <x:v>24.11452</x:v>
      </x:c>
      <x:c t="n" s="0">
        <x:v>21.88153</x:v>
      </x:c>
      <x:c t="n" s="0">
        <x:v>19.50853</x:v>
      </x:c>
      <x:c t="n" s="0">
        <x:v>15.37955</x:v>
      </x:c>
      <x:c t="n" s="0">
        <x:v>13.80068</x:v>
      </x:c>
      <x:c t="n" s="0">
        <x:v>13.49942</x:v>
      </x:c>
      <x:c t="n" s="0">
        <x:v>10.68974</x:v>
      </x:c>
      <x:c t="n" s="0">
        <x:v>8.81379</x:v>
      </x:c>
      <x:c t="n" s="0">
        <x:v>8.996721</x:v>
      </x:c>
      <x:c t="n" s="0">
        <x:v>9.162607</x:v>
      </x:c>
      <x:c t="n" s="0">
        <x:v>9.642624</x:v>
      </x:c>
      <x:c t="n" s="0">
        <x:v>5.618376</x:v>
      </x:c>
      <x:c t="n" s="0">
        <x:v>-24.0495</x:v>
      </x:c>
      <x:c t="n" s="0">
        <x:v>-10.91476</x:v>
      </x:c>
      <x:c t="n" s="0">
        <x:v>-4.65218</x:v>
      </x:c>
      <x:c t="n" s="0">
        <x:v>-5.396094</x:v>
      </x:c>
      <x:c t="n" s="0">
        <x:v>-1.062306</x:v>
      </x:c>
      <x:c t="n" s="0">
        <x:v>15.42659</x:v>
      </x:c>
      <x:c t="n" s="0">
        <x:v>17.02939</x:v>
      </x:c>
      <x:c t="n" s="0">
        <x:v>10.55984</x:v>
      </x:c>
      <x:c t="n" s="0">
        <x:v>6.486182</x:v>
      </x:c>
      <x:c t="n" s="0">
        <x:v>-4.550224</x:v>
      </x:c>
      <x:c t="n" s="0">
        <x:v>6.599139</x:v>
      </x:c>
      <x:c t="n" s="0">
        <x:v>17.25909</x:v>
      </x:c>
      <x:c t="n" s="0">
        <x:v>16.52365</x:v>
      </x:c>
      <x:c t="n" s="0">
        <x:v>16.29441</x:v>
      </x:c>
      <x:c t="n" s="0">
        <x:v>12.42099</x:v>
      </x:c>
      <x:c t="n" s="0">
        <x:v>17.50509</x:v>
      </x:c>
      <x:c t="n" s="0">
        <x:v>17.83054</x:v>
      </x:c>
      <x:c t="n" s="0">
        <x:v>18.1015</x:v>
      </x:c>
      <x:c t="n" s="0">
        <x:v>19.46094</x:v>
      </x:c>
      <x:c t="n" s="0">
        <x:v>27.9931</x:v>
      </x:c>
      <x:c t="n" s="0">
        <x:v>28.75115</x:v>
      </x:c>
      <x:c t="n" s="0">
        <x:v>28.77191</x:v>
      </x:c>
      <x:c t="n" s="0">
        <x:v>29.76645</x:v>
      </x:c>
      <x:c t="n" s="0">
        <x:v>25.14916</x:v>
      </x:c>
      <x:c t="n" s="0">
        <x:v>25.18084</x:v>
      </x:c>
      <x:c t="n" s="0">
        <x:v>19.2341</x:v>
      </x:c>
      <x:c t="n" s="0">
        <x:v>18.08757</x:v>
      </x:c>
      <x:c t="n" s="0">
        <x:v>14.5509</x:v>
      </x:c>
      <x:c t="n" s="0">
        <x:v>11.72618</x:v>
      </x:c>
      <x:c t="n" s="0">
        <x:v>13.61713</x:v>
      </x:c>
      <x:c t="n" s="0">
        <x:v>11.12666</x:v>
      </x:c>
      <x:c t="n" s="0">
        <x:v>8.442679</x:v>
      </x:c>
      <x:c t="n" s="0">
        <x:v>8.404183</x:v>
      </x:c>
      <x:c t="n" s="0">
        <x:v>8.51304</x:v>
      </x:c>
      <x:c t="n" s="0">
        <x:v>9.517241</x:v>
      </x:c>
      <x:c t="n" s="0">
        <x:v>5.153996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43948.9084953704</x:v>
      </x:c>
      <x:c t="n" s="7">
        <x:v>43948.9084953704</x:v>
      </x:c>
      <x:c t="n" s="0">
        <x:v>35.2252</x:v>
      </x:c>
      <x:c t="n" s="0">
        <x:v>54.20069</x:v>
      </x:c>
      <x:c t="n" s="0">
        <x:v>78.61575</x:v>
      </x:c>
      <x:c t="n" s="0">
        <x:v>79.59285</x:v>
      </x:c>
      <x:c t="n" s="0">
        <x:v>-14.13629</x:v>
      </x:c>
      <x:c t="n" s="0">
        <x:v>-12.21789</x:v>
      </x:c>
      <x:c t="n" s="0">
        <x:v>-6.206643</x:v>
      </x:c>
      <x:c t="n" s="0">
        <x:v>-4.497189</x:v>
      </x:c>
      <x:c t="n" s="0">
        <x:v>3.176489</x:v>
      </x:c>
      <x:c t="n" s="0">
        <x:v>12.09666</x:v>
      </x:c>
      <x:c t="n" s="0">
        <x:v>19.59886</x:v>
      </x:c>
      <x:c t="n" s="0">
        <x:v>15.79869</x:v>
      </x:c>
      <x:c t="n" s="0">
        <x:v>12.34993</x:v>
      </x:c>
      <x:c t="n" s="0">
        <x:v>10.92834</x:v>
      </x:c>
      <x:c t="n" s="0">
        <x:v>13.03539</x:v>
      </x:c>
      <x:c t="n" s="0">
        <x:v>15.29372</x:v>
      </x:c>
      <x:c t="n" s="0">
        <x:v>14.90244</x:v>
      </x:c>
      <x:c t="n" s="0">
        <x:v>14.90735</x:v>
      </x:c>
      <x:c t="n" s="0">
        <x:v>16.61749</x:v>
      </x:c>
      <x:c t="n" s="0">
        <x:v>17.31347</x:v>
      </x:c>
      <x:c t="n" s="0">
        <x:v>20.31374</x:v>
      </x:c>
      <x:c t="n" s="0">
        <x:v>20.21121</x:v>
      </x:c>
      <x:c t="n" s="0">
        <x:v>23.54734</x:v>
      </x:c>
      <x:c t="n" s="0">
        <x:v>27.30411</x:v>
      </x:c>
      <x:c t="n" s="0">
        <x:v>29.24792</x:v>
      </x:c>
      <x:c t="n" s="0">
        <x:v>29.69035</x:v>
      </x:c>
      <x:c t="n" s="0">
        <x:v>28.84928</x:v>
      </x:c>
      <x:c t="n" s="0">
        <x:v>27.70587</x:v>
      </x:c>
      <x:c t="n" s="0">
        <x:v>24.54629</x:v>
      </x:c>
      <x:c t="n" s="0">
        <x:v>21.67919</x:v>
      </x:c>
      <x:c t="n" s="0">
        <x:v>19.5429</x:v>
      </x:c>
      <x:c t="n" s="0">
        <x:v>15.17857</x:v>
      </x:c>
      <x:c t="n" s="0">
        <x:v>13.55961</x:v>
      </x:c>
      <x:c t="n" s="0">
        <x:v>13.12952</x:v>
      </x:c>
      <x:c t="n" s="0">
        <x:v>10.7419</x:v>
      </x:c>
      <x:c t="n" s="0">
        <x:v>8.802773</x:v>
      </x:c>
      <x:c t="n" s="0">
        <x:v>9.012315</x:v>
      </x:c>
      <x:c t="n" s="0">
        <x:v>9.177372</x:v>
      </x:c>
      <x:c t="n" s="0">
        <x:v>9.536474</x:v>
      </x:c>
      <x:c t="n" s="0">
        <x:v>5.537908</x:v>
      </x:c>
      <x:c t="n" s="0">
        <x:v>-28.93701</x:v>
      </x:c>
      <x:c t="n" s="0">
        <x:v>-10.91476</x:v>
      </x:c>
      <x:c t="n" s="0">
        <x:v>-4.009321</x:v>
      </x:c>
      <x:c t="n" s="0">
        <x:v>-6.248618</x:v>
      </x:c>
      <x:c t="n" s="0">
        <x:v>-1.062306</x:v>
      </x:c>
      <x:c t="n" s="0">
        <x:v>15.79786</x:v>
      </x:c>
      <x:c t="n" s="0">
        <x:v>17.02939</x:v>
      </x:c>
      <x:c t="n" s="0">
        <x:v>11.32674</x:v>
      </x:c>
      <x:c t="n" s="0">
        <x:v>6.486182</x:v>
      </x:c>
      <x:c t="n" s="0">
        <x:v>-6.530769</x:v>
      </x:c>
      <x:c t="n" s="0">
        <x:v>0.8659708</x:v>
      </x:c>
      <x:c t="n" s="0">
        <x:v>3.526081</x:v>
      </x:c>
      <x:c t="n" s="0">
        <x:v>16.25617</x:v>
      </x:c>
      <x:c t="n" s="0">
        <x:v>13.62135</x:v>
      </x:c>
      <x:c t="n" s="0">
        <x:v>12.87212</x:v>
      </x:c>
      <x:c t="n" s="0">
        <x:v>21.24526</x:v>
      </x:c>
      <x:c t="n" s="0">
        <x:v>11.67108</x:v>
      </x:c>
      <x:c t="n" s="0">
        <x:v>22.0784</x:v>
      </x:c>
      <x:c t="n" s="0">
        <x:v>25.72333</x:v>
      </x:c>
      <x:c t="n" s="0">
        <x:v>23.82221</x:v>
      </x:c>
      <x:c t="n" s="0">
        <x:v>33.05072</x:v>
      </x:c>
      <x:c t="n" s="0">
        <x:v>29.2777</x:v>
      </x:c>
      <x:c t="n" s="0">
        <x:v>29.14081</x:v>
      </x:c>
      <x:c t="n" s="0">
        <x:v>24.79989</x:v>
      </x:c>
      <x:c t="n" s="0">
        <x:v>27.04726</x:v>
      </x:c>
      <x:c t="n" s="0">
        <x:v>20.96673</x:v>
      </x:c>
      <x:c t="n" s="0">
        <x:v>19.75542</x:v>
      </x:c>
      <x:c t="n" s="0">
        <x:v>14.50465</x:v>
      </x:c>
      <x:c t="n" s="0">
        <x:v>11.22849</x:v>
      </x:c>
      <x:c t="n" s="0">
        <x:v>9.352447</x:v>
      </x:c>
      <x:c t="n" s="0">
        <x:v>11.01896</x:v>
      </x:c>
      <x:c t="n" s="0">
        <x:v>7.568886</x:v>
      </x:c>
      <x:c t="n" s="0">
        <x:v>9.698025</x:v>
      </x:c>
      <x:c t="n" s="0">
        <x:v>8.726592</x:v>
      </x:c>
      <x:c t="n" s="0">
        <x:v>8.359713</x:v>
      </x:c>
      <x:c t="n" s="0">
        <x:v>4.802202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43948.9084953704</x:v>
      </x:c>
      <x:c t="n" s="7">
        <x:v>43948.9084953704</x:v>
      </x:c>
      <x:c t="n" s="0">
        <x:v>37.1807</x:v>
      </x:c>
      <x:c t="n" s="0">
        <x:v>54.20069</x:v>
      </x:c>
      <x:c t="n" s="0">
        <x:v>77.26127</x:v>
      </x:c>
      <x:c t="n" s="0">
        <x:v>78.82388</x:v>
      </x:c>
      <x:c t="n" s="0">
        <x:v>-14.79712</x:v>
      </x:c>
      <x:c t="n" s="0">
        <x:v>-12.00156</x:v>
      </x:c>
      <x:c t="n" s="0">
        <x:v>-5.593426</x:v>
      </x:c>
      <x:c t="n" s="0">
        <x:v>-4.876827</x:v>
      </x:c>
      <x:c t="n" s="0">
        <x:v>2.762265</x:v>
      </x:c>
      <x:c t="n" s="0">
        <x:v>12.87514</x:v>
      </x:c>
      <x:c t="n" s="0">
        <x:v>19.3061</x:v>
      </x:c>
      <x:c t="n" s="0">
        <x:v>15.37071</x:v>
      </x:c>
      <x:c t="n" s="0">
        <x:v>11.83433</x:v>
      </x:c>
      <x:c t="n" s="0">
        <x:v>10.25379</x:v>
      </x:c>
      <x:c t="n" s="0">
        <x:v>12.35394</x:v>
      </x:c>
      <x:c t="n" s="0">
        <x:v>14.65755</x:v>
      </x:c>
      <x:c t="n" s="0">
        <x:v>14.8526</x:v>
      </x:c>
      <x:c t="n" s="0">
        <x:v>14.30377</x:v>
      </x:c>
      <x:c t="n" s="0">
        <x:v>16.23565</x:v>
      </x:c>
      <x:c t="n" s="0">
        <x:v>18.74759</x:v>
      </x:c>
      <x:c t="n" s="0">
        <x:v>19.6608</x:v>
      </x:c>
      <x:c t="n" s="0">
        <x:v>20.12938</x:v>
      </x:c>
      <x:c t="n" s="0">
        <x:v>25.17591</x:v>
      </x:c>
      <x:c t="n" s="0">
        <x:v>26.88909</x:v>
      </x:c>
      <x:c t="n" s="0">
        <x:v>30.00555</x:v>
      </x:c>
      <x:c t="n" s="0">
        <x:v>30.08852</x:v>
      </x:c>
      <x:c t="n" s="0">
        <x:v>28.60851</x:v>
      </x:c>
      <x:c t="n" s="0">
        <x:v>27.32627</x:v>
      </x:c>
      <x:c t="n" s="0">
        <x:v>24.49831</x:v>
      </x:c>
      <x:c t="n" s="0">
        <x:v>21.58277</x:v>
      </x:c>
      <x:c t="n" s="0">
        <x:v>19.14701</x:v>
      </x:c>
      <x:c t="n" s="0">
        <x:v>15.29033</x:v>
      </x:c>
      <x:c t="n" s="0">
        <x:v>13.22915</x:v>
      </x:c>
      <x:c t="n" s="0">
        <x:v>12.85998</x:v>
      </x:c>
      <x:c t="n" s="0">
        <x:v>10.92104</x:v>
      </x:c>
      <x:c t="n" s="0">
        <x:v>8.632731</x:v>
      </x:c>
      <x:c t="n" s="0">
        <x:v>9.086698</x:v>
      </x:c>
      <x:c t="n" s="0">
        <x:v>9.44393</x:v>
      </x:c>
      <x:c t="n" s="0">
        <x:v>9.330533</x:v>
      </x:c>
      <x:c t="n" s="0">
        <x:v>5.462651</x:v>
      </x:c>
      <x:c t="n" s="0">
        <x:v>-28.93701</x:v>
      </x:c>
      <x:c t="n" s="0">
        <x:v>-10.91476</x:v>
      </x:c>
      <x:c t="n" s="0">
        <x:v>-3.112688</x:v>
      </x:c>
      <x:c t="n" s="0">
        <x:v>-8.19693</x:v>
      </x:c>
      <x:c t="n" s="0">
        <x:v>-1.062306</x:v>
      </x:c>
      <x:c t="n" s="0">
        <x:v>15.79786</x:v>
      </x:c>
      <x:c t="n" s="0">
        <x:v>17.02939</x:v>
      </x:c>
      <x:c t="n" s="0">
        <x:v>11.32674</x:v>
      </x:c>
      <x:c t="n" s="0">
        <x:v>4.439415</x:v>
      </x:c>
      <x:c t="n" s="0">
        <x:v>-7.4599</x:v>
      </x:c>
      <x:c t="n" s="0">
        <x:v>-9.820069</x:v>
      </x:c>
      <x:c t="n" s="0">
        <x:v>3.526081</x:v>
      </x:c>
      <x:c t="n" s="0">
        <x:v>13.70163</x:v>
      </x:c>
      <x:c t="n" s="0">
        <x:v>5.365655</x:v>
      </x:c>
      <x:c t="n" s="0">
        <x:v>12.88505</x:v>
      </x:c>
      <x:c t="n" s="0">
        <x:v>22.05597</x:v>
      </x:c>
      <x:c t="n" s="0">
        <x:v>10.0175</x:v>
      </x:c>
      <x:c t="n" s="0">
        <x:v>18.93639</x:v>
      </x:c>
      <x:c t="n" s="0">
        <x:v>29.81338</x:v>
      </x:c>
      <x:c t="n" s="0">
        <x:v>24.97955</x:v>
      </x:c>
      <x:c t="n" s="0">
        <x:v>30.78149</x:v>
      </x:c>
      <x:c t="n" s="0">
        <x:v>30.97708</x:v>
      </x:c>
      <x:c t="n" s="0">
        <x:v>29.17088</x:v>
      </x:c>
      <x:c t="n" s="0">
        <x:v>27.04515</x:v>
      </x:c>
      <x:c t="n" s="0">
        <x:v>20.15853</x:v>
      </x:c>
      <x:c t="n" s="0">
        <x:v>20.6897</x:v>
      </x:c>
      <x:c t="n" s="0">
        <x:v>18.34555</x:v>
      </x:c>
      <x:c t="n" s="0">
        <x:v>16.0422</x:v>
      </x:c>
      <x:c t="n" s="0">
        <x:v>11.24648</x:v>
      </x:c>
      <x:c t="n" s="0">
        <x:v>10.85388</x:v>
      </x:c>
      <x:c t="n" s="0">
        <x:v>11.15878</x:v>
      </x:c>
      <x:c t="n" s="0">
        <x:v>7.710276</x:v>
      </x:c>
      <x:c t="n" s="0">
        <x:v>9.059111</x:v>
      </x:c>
      <x:c t="n" s="0">
        <x:v>10.89598</x:v>
      </x:c>
      <x:c t="n" s="0">
        <x:v>8.710046</x:v>
      </x:c>
      <x:c t="n" s="0">
        <x:v>4.972431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43948.9084953704</x:v>
      </x:c>
      <x:c t="n" s="7">
        <x:v>43948.9084953704</x:v>
      </x:c>
      <x:c t="n" s="0">
        <x:v>37.28768</x:v>
      </x:c>
      <x:c t="n" s="0">
        <x:v>54.20069</x:v>
      </x:c>
      <x:c t="n" s="0">
        <x:v>67.53711</x:v>
      </x:c>
      <x:c t="n" s="0">
        <x:v>73.03864</x:v>
      </x:c>
      <x:c t="n" s="0">
        <x:v>-15.45395</x:v>
      </x:c>
      <x:c t="n" s="0">
        <x:v>-11.82496</x:v>
      </x:c>
      <x:c t="n" s="0">
        <x:v>-5.130581</x:v>
      </x:c>
      <x:c t="n" s="0">
        <x:v>-5.229586</x:v>
      </x:c>
      <x:c t="n" s="0">
        <x:v>2.374261</x:v>
      </x:c>
      <x:c t="n" s="0">
        <x:v>13.44475</x:v>
      </x:c>
      <x:c t="n" s="0">
        <x:v>19.03942</x:v>
      </x:c>
      <x:c t="n" s="0">
        <x:v>14.96853</x:v>
      </x:c>
      <x:c t="n" s="0">
        <x:v>11.20251</x:v>
      </x:c>
      <x:c t="n" s="0">
        <x:v>9.58104</x:v>
      </x:c>
      <x:c t="n" s="0">
        <x:v>11.67313</x:v>
      </x:c>
      <x:c t="n" s="0">
        <x:v>14.02909</x:v>
      </x:c>
      <x:c t="n" s="0">
        <x:v>14.70244</x:v>
      </x:c>
      <x:c t="n" s="0">
        <x:v>13.69029</x:v>
      </x:c>
      <x:c t="n" s="0">
        <x:v>15.96971</x:v>
      </x:c>
      <x:c t="n" s="0">
        <x:v>18.66243</x:v>
      </x:c>
      <x:c t="n" s="0">
        <x:v>19.26748</x:v>
      </x:c>
      <x:c t="n" s="0">
        <x:v>20.50549</x:v>
      </x:c>
      <x:c t="n" s="0">
        <x:v>25.58892</x:v>
      </x:c>
      <x:c t="n" s="0">
        <x:v>26.44535</x:v>
      </x:c>
      <x:c t="n" s="0">
        <x:v>30.1995</x:v>
      </x:c>
      <x:c t="n" s="0">
        <x:v>29.68869</x:v>
      </x:c>
      <x:c t="n" s="0">
        <x:v>28.93544</x:v>
      </x:c>
      <x:c t="n" s="0">
        <x:v>27.59279</x:v>
      </x:c>
      <x:c t="n" s="0">
        <x:v>24.20689</x:v>
      </x:c>
      <x:c t="n" s="0">
        <x:v>21.70296</x:v>
      </x:c>
      <x:c t="n" s="0">
        <x:v>19.11348</x:v>
      </x:c>
      <x:c t="n" s="0">
        <x:v>15.34432</x:v>
      </x:c>
      <x:c t="n" s="0">
        <x:v>13.24333</x:v>
      </x:c>
      <x:c t="n" s="0">
        <x:v>12.6835</x:v>
      </x:c>
      <x:c t="n" s="0">
        <x:v>10.97693</x:v>
      </x:c>
      <x:c t="n" s="0">
        <x:v>8.52153</x:v>
      </x:c>
      <x:c t="n" s="0">
        <x:v>9.013099</x:v>
      </x:c>
      <x:c t="n" s="0">
        <x:v>9.370214</x:v>
      </x:c>
      <x:c t="n" s="0">
        <x:v>9.381992</x:v>
      </x:c>
      <x:c t="n" s="0">
        <x:v>5.535473</x:v>
      </x:c>
      <x:c t="n" s="0">
        <x:v>-28.93701</x:v>
      </x:c>
      <x:c t="n" s="0">
        <x:v>-10.91476</x:v>
      </x:c>
      <x:c t="n" s="0">
        <x:v>-3.112688</x:v>
      </x:c>
      <x:c t="n" s="0">
        <x:v>-8.19693</x:v>
      </x:c>
      <x:c t="n" s="0">
        <x:v>-1.062306</x:v>
      </x:c>
      <x:c t="n" s="0">
        <x:v>15.79786</x:v>
      </x:c>
      <x:c t="n" s="0">
        <x:v>17.02939</x:v>
      </x:c>
      <x:c t="n" s="0">
        <x:v>11.32674</x:v>
      </x:c>
      <x:c t="n" s="0">
        <x:v>0.4376751</x:v>
      </x:c>
      <x:c t="n" s="0">
        <x:v>-7.4599</x:v>
      </x:c>
      <x:c t="n" s="0">
        <x:v>-9.820069</x:v>
      </x:c>
      <x:c t="n" s="0">
        <x:v>3.526081</x:v>
      </x:c>
      <x:c t="n" s="0">
        <x:v>13.70163</x:v>
      </x:c>
      <x:c t="n" s="0">
        <x:v>2.770715</x:v>
      </x:c>
      <x:c t="n" s="0">
        <x:v>14.4678</x:v>
      </x:c>
      <x:c t="n" s="0">
        <x:v>17.20978</x:v>
      </x:c>
      <x:c t="n" s="0">
        <x:v>19.4838</x:v>
      </x:c>
      <x:c t="n" s="0">
        <x:v>22.48148</x:v>
      </x:c>
      <x:c t="n" s="0">
        <x:v>27.31372</x:v>
      </x:c>
      <x:c t="n" s="0">
        <x:v>25.70587</x:v>
      </x:c>
      <x:c t="n" s="0">
        <x:v>32.3994</x:v>
      </x:c>
      <x:c t="n" s="0">
        <x:v>24.98479</x:v>
      </x:c>
      <x:c t="n" s="0">
        <x:v>29.4794</x:v>
      </x:c>
      <x:c t="n" s="0">
        <x:v>28.08658</x:v>
      </x:c>
      <x:c t="n" s="0">
        <x:v>24.4689</x:v>
      </x:c>
      <x:c t="n" s="0">
        <x:v>22.52559</x:v>
      </x:c>
      <x:c t="n" s="0">
        <x:v>18.17466</x:v>
      </x:c>
      <x:c t="n" s="0">
        <x:v>15.8385</x:v>
      </x:c>
      <x:c t="n" s="0">
        <x:v>14.20537</x:v>
      </x:c>
      <x:c t="n" s="0">
        <x:v>12.53404</x:v>
      </x:c>
      <x:c t="n" s="0">
        <x:v>11.16791</x:v>
      </x:c>
      <x:c t="n" s="0">
        <x:v>9.258429</x:v>
      </x:c>
      <x:c t="n" s="0">
        <x:v>8.901716</x:v>
      </x:c>
      <x:c t="n" s="0">
        <x:v>8.910007</x:v>
      </x:c>
      <x:c t="n" s="0">
        <x:v>8.943888</x:v>
      </x:c>
      <x:c t="n" s="0">
        <x:v>6.093312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43948.9084953704</x:v>
      </x:c>
      <x:c t="n" s="7">
        <x:v>43948.9084953704</x:v>
      </x:c>
      <x:c t="n" s="0">
        <x:v>39.14627</x:v>
      </x:c>
      <x:c t="n" s="0">
        <x:v>54.20069</x:v>
      </x:c>
      <x:c t="n" s="0">
        <x:v>75.48802</x:v>
      </x:c>
      <x:c t="n" s="0">
        <x:v>78.11745</x:v>
      </x:c>
      <x:c t="n" s="0">
        <x:v>-16.09366</x:v>
      </x:c>
      <x:c t="n" s="0">
        <x:v>-11.65078</x:v>
      </x:c>
      <x:c t="n" s="0">
        <x:v>-4.770947</x:v>
      </x:c>
      <x:c t="n" s="0">
        <x:v>-5.555343</x:v>
      </x:c>
      <x:c t="n" s="0">
        <x:v>1.96123</x:v>
      </x:c>
      <x:c t="n" s="0">
        <x:v>13.87828</x:v>
      </x:c>
      <x:c t="n" s="0">
        <x:v>18.56499</x:v>
      </x:c>
      <x:c t="n" s="0">
        <x:v>14.54011</x:v>
      </x:c>
      <x:c t="n" s="0">
        <x:v>10.57902</x:v>
      </x:c>
      <x:c t="n" s="0">
        <x:v>10.37041</x:v>
      </x:c>
      <x:c t="n" s="0">
        <x:v>10.99309</x:v>
      </x:c>
      <x:c t="n" s="0">
        <x:v>14.24779</x:v>
      </x:c>
      <x:c t="n" s="0">
        <x:v>15.06785</x:v>
      </x:c>
      <x:c t="n" s="0">
        <x:v>13.04847</x:v>
      </x:c>
      <x:c t="n" s="0">
        <x:v>15.78029</x:v>
      </x:c>
      <x:c t="n" s="0">
        <x:v>18.71158</x:v>
      </x:c>
      <x:c t="n" s="0">
        <x:v>19.5635</x:v>
      </x:c>
      <x:c t="n" s="0">
        <x:v>20.59371</x:v>
      </x:c>
      <x:c t="n" s="0">
        <x:v>25.93648</x:v>
      </x:c>
      <x:c t="n" s="0">
        <x:v>26.91014</x:v>
      </x:c>
      <x:c t="n" s="0">
        <x:v>30.30802</x:v>
      </x:c>
      <x:c t="n" s="0">
        <x:v>29.32754</x:v>
      </x:c>
      <x:c t="n" s="0">
        <x:v>29.00875</x:v>
      </x:c>
      <x:c t="n" s="0">
        <x:v>27.32208</x:v>
      </x:c>
      <x:c t="n" s="0">
        <x:v>24.47533</x:v>
      </x:c>
      <x:c t="n" s="0">
        <x:v>21.38499</x:v>
      </x:c>
      <x:c t="n" s="0">
        <x:v>19.19647</x:v>
      </x:c>
      <x:c t="n" s="0">
        <x:v>15.23983</x:v>
      </x:c>
      <x:c t="n" s="0">
        <x:v>13.14234</x:v>
      </x:c>
      <x:c t="n" s="0">
        <x:v>12.57519</x:v>
      </x:c>
      <x:c t="n" s="0">
        <x:v>10.9749</x:v>
      </x:c>
      <x:c t="n" s="0">
        <x:v>8.818108</x:v>
      </x:c>
      <x:c t="n" s="0">
        <x:v>9.044593</x:v>
      </x:c>
      <x:c t="n" s="0">
        <x:v>9.261543</x:v>
      </x:c>
      <x:c t="n" s="0">
        <x:v>9.366758</x:v>
      </x:c>
      <x:c t="n" s="0">
        <x:v>5.623541</x:v>
      </x:c>
      <x:c t="n" s="0">
        <x:v>-26.92515</x:v>
      </x:c>
      <x:c t="n" s="0">
        <x:v>-10.66373</x:v>
      </x:c>
      <x:c t="n" s="0">
        <x:v>-3.112688</x:v>
      </x:c>
      <x:c t="n" s="0">
        <x:v>-8.19693</x:v>
      </x:c>
      <x:c t="n" s="0">
        <x:v>-2.348275</x:v>
      </x:c>
      <x:c t="n" s="0">
        <x:v>15.79786</x:v>
      </x:c>
      <x:c t="n" s="0">
        <x:v>9.187338</x:v>
      </x:c>
      <x:c t="n" s="0">
        <x:v>9.944056</x:v>
      </x:c>
      <x:c t="n" s="0">
        <x:v>5.293477</x:v>
      </x:c>
      <x:c t="n" s="0">
        <x:v>15.22269</x:v>
      </x:c>
      <x:c t="n" s="0">
        <x:v>4.216431</x:v>
      </x:c>
      <x:c t="n" s="0">
        <x:v>17.15701</x:v>
      </x:c>
      <x:c t="n" s="0">
        <x:v>17.81737</x:v>
      </x:c>
      <x:c t="n" s="0">
        <x:v>1.388881</x:v>
      </x:c>
      <x:c t="n" s="0">
        <x:v>17.3206</x:v>
      </x:c>
      <x:c t="n" s="0">
        <x:v>19.49502</x:v>
      </x:c>
      <x:c t="n" s="0">
        <x:v>19.03025</x:v>
      </x:c>
      <x:c t="n" s="0">
        <x:v>18.53254</x:v>
      </x:c>
      <x:c t="n" s="0">
        <x:v>26.42216</x:v>
      </x:c>
      <x:c t="n" s="0">
        <x:v>26.80551</x:v>
      </x:c>
      <x:c t="n" s="0">
        <x:v>28.18105</x:v>
      </x:c>
      <x:c t="n" s="0">
        <x:v>27.338</x:v>
      </x:c>
      <x:c t="n" s="0">
        <x:v>28.94543</x:v>
      </x:c>
      <x:c t="n" s="0">
        <x:v>25.96586</x:v>
      </x:c>
      <x:c t="n" s="0">
        <x:v>24.15167</x:v>
      </x:c>
      <x:c t="n" s="0">
        <x:v>18.23849</x:v>
      </x:c>
      <x:c t="n" s="0">
        <x:v>18.48763</x:v>
      </x:c>
      <x:c t="n" s="0">
        <x:v>12.92266</x:v>
      </x:c>
      <x:c t="n" s="0">
        <x:v>12.3367</x:v>
      </x:c>
      <x:c t="n" s="0">
        <x:v>12.28643</x:v>
      </x:c>
      <x:c t="n" s="0">
        <x:v>11.11464</x:v>
      </x:c>
      <x:c t="n" s="0">
        <x:v>9.413029</x:v>
      </x:c>
      <x:c t="n" s="0">
        <x:v>8.730153</x:v>
      </x:c>
      <x:c t="n" s="0">
        <x:v>7.630772</x:v>
      </x:c>
      <x:c t="n" s="0">
        <x:v>9.783957</x:v>
      </x:c>
      <x:c t="n" s="0">
        <x:v>6.281998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43948.9084953704</x:v>
      </x:c>
      <x:c t="n" s="7">
        <x:v>43948.9084953704</x:v>
      </x:c>
      <x:c t="n" s="0">
        <x:v>37.93474</x:v>
      </x:c>
      <x:c t="n" s="0">
        <x:v>54.20069</x:v>
      </x:c>
      <x:c t="n" s="0">
        <x:v>79.00748</x:v>
      </x:c>
      <x:c t="n" s="0">
        <x:v>80.25349</x:v>
      </x:c>
      <x:c t="n" s="0">
        <x:v>-16.71819</x:v>
      </x:c>
      <x:c t="n" s="0">
        <x:v>-11.49197</x:v>
      </x:c>
      <x:c t="n" s="0">
        <x:v>-4.485754</x:v>
      </x:c>
      <x:c t="n" s="0">
        <x:v>-5.854302</x:v>
      </x:c>
      <x:c t="n" s="0">
        <x:v>1.54276</x:v>
      </x:c>
      <x:c t="n" s="0">
        <x:v>14.21709</x:v>
      </x:c>
      <x:c t="n" s="0">
        <x:v>17.96452</x:v>
      </x:c>
      <x:c t="n" s="0">
        <x:v>14.10509</x:v>
      </x:c>
      <x:c t="n" s="0">
        <x:v>10.45107</x:v>
      </x:c>
      <x:c t="n" s="0">
        <x:v>11.51052</x:v>
      </x:c>
      <x:c t="n" s="0">
        <x:v>10.81271</x:v>
      </x:c>
      <x:c t="n" s="0">
        <x:v>14.81402</x:v>
      </x:c>
      <x:c t="n" s="0">
        <x:v>15.59464</x:v>
      </x:c>
      <x:c t="n" s="0">
        <x:v>13.17664</x:v>
      </x:c>
      <x:c t="n" s="0">
        <x:v>16.67641</x:v>
      </x:c>
      <x:c t="n" s="0">
        <x:v>18.4083</x:v>
      </x:c>
      <x:c t="n" s="0">
        <x:v>19.10941</x:v>
      </x:c>
      <x:c t="n" s="0">
        <x:v>20.11864</x:v>
      </x:c>
      <x:c t="n" s="0">
        <x:v>25.82297</x:v>
      </x:c>
      <x:c t="n" s="0">
        <x:v>26.41986</x:v>
      </x:c>
      <x:c t="n" s="0">
        <x:v>30.03761</x:v>
      </x:c>
      <x:c t="n" s="0">
        <x:v>29.47987</x:v>
      </x:c>
      <x:c t="n" s="0">
        <x:v>28.99731</x:v>
      </x:c>
      <x:c t="n" s="0">
        <x:v>27.28701</x:v>
      </x:c>
      <x:c t="n" s="0">
        <x:v>24.41111</x:v>
      </x:c>
      <x:c t="n" s="0">
        <x:v>21.43061</x:v>
      </x:c>
      <x:c t="n" s="0">
        <x:v>18.88797</x:v>
      </x:c>
      <x:c t="n" s="0">
        <x:v>15.07843</x:v>
      </x:c>
      <x:c t="n" s="0">
        <x:v>13.52742</x:v>
      </x:c>
      <x:c t="n" s="0">
        <x:v>12.61053</x:v>
      </x:c>
      <x:c t="n" s="0">
        <x:v>11.03654</x:v>
      </x:c>
      <x:c t="n" s="0">
        <x:v>8.833902</x:v>
      </x:c>
      <x:c t="n" s="0">
        <x:v>9.056376</x:v>
      </x:c>
      <x:c t="n" s="0">
        <x:v>9.14819</x:v>
      </x:c>
      <x:c t="n" s="0">
        <x:v>9.311509</x:v>
      </x:c>
      <x:c t="n" s="0">
        <x:v>5.609688</x:v>
      </x:c>
      <x:c t="n" s="0">
        <x:v>-26.92515</x:v>
      </x:c>
      <x:c t="n" s="0">
        <x:v>-10.66373</x:v>
      </x:c>
      <x:c t="n" s="0">
        <x:v>-3.112688</x:v>
      </x:c>
      <x:c t="n" s="0">
        <x:v>-8.19693</x:v>
      </x:c>
      <x:c t="n" s="0">
        <x:v>-2.348275</x:v>
      </x:c>
      <x:c t="n" s="0">
        <x:v>19.89161</x:v>
      </x:c>
      <x:c t="n" s="0">
        <x:v>9.187338</x:v>
      </x:c>
      <x:c t="n" s="0">
        <x:v>9.944056</x:v>
      </x:c>
      <x:c t="n" s="0">
        <x:v>10.09252</x:v>
      </x:c>
      <x:c t="n" s="0">
        <x:v>15.22269</x:v>
      </x:c>
      <x:c t="n" s="0">
        <x:v>10.1065</x:v>
      </x:c>
      <x:c t="n" s="0">
        <x:v>17.15701</x:v>
      </x:c>
      <x:c t="n" s="0">
        <x:v>17.81737</x:v>
      </x:c>
      <x:c t="n" s="0">
        <x:v>15.68587</x:v>
      </x:c>
      <x:c t="n" s="0">
        <x:v>19.8795</x:v>
      </x:c>
      <x:c t="n" s="0">
        <x:v>11.07189</x:v>
      </x:c>
      <x:c t="n" s="0">
        <x:v>14.0548</x:v>
      </x:c>
      <x:c t="n" s="0">
        <x:v>18.59822</x:v>
      </x:c>
      <x:c t="n" s="0">
        <x:v>26.57056</x:v>
      </x:c>
      <x:c t="n" s="0">
        <x:v>20.14938</x:v>
      </x:c>
      <x:c t="n" s="0">
        <x:v>30.18444</x:v>
      </x:c>
      <x:c t="n" s="0">
        <x:v>31.46017</x:v>
      </x:c>
      <x:c t="n" s="0">
        <x:v>30.4504</x:v>
      </x:c>
      <x:c t="n" s="0">
        <x:v>27.38681</x:v>
      </x:c>
      <x:c t="n" s="0">
        <x:v>25.49515</x:v>
      </x:c>
      <x:c t="n" s="0">
        <x:v>22.2459</x:v>
      </x:c>
      <x:c t="n" s="0">
        <x:v>17.74361</x:v>
      </x:c>
      <x:c t="n" s="0">
        <x:v>15.34822</x:v>
      </x:c>
      <x:c t="n" s="0">
        <x:v>15.60335</x:v>
      </x:c>
      <x:c t="n" s="0">
        <x:v>13.31144</x:v>
      </x:c>
      <x:c t="n" s="0">
        <x:v>11.29405</x:v>
      </x:c>
      <x:c t="n" s="0">
        <x:v>8.397505</x:v>
      </x:c>
      <x:c t="n" s="0">
        <x:v>9.468421</x:v>
      </x:c>
      <x:c t="n" s="0">
        <x:v>9.527271</x:v>
      </x:c>
      <x:c t="n" s="0">
        <x:v>7.89427</x:v>
      </x:c>
      <x:c t="n" s="0">
        <x:v>5.696809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43948.9084953704</x:v>
      </x:c>
      <x:c t="n" s="7">
        <x:v>43948.9084953704</x:v>
      </x:c>
      <x:c t="n" s="0">
        <x:v>36.94481</x:v>
      </x:c>
      <x:c t="n" s="0">
        <x:v>54.20069</x:v>
      </x:c>
      <x:c t="n" s="0">
        <x:v>78.76729</x:v>
      </x:c>
      <x:c t="n" s="0">
        <x:v>80.19255</x:v>
      </x:c>
      <x:c t="n" s="0">
        <x:v>-17.33338</x:v>
      </x:c>
      <x:c t="n" s="0">
        <x:v>-11.36079</x:v>
      </x:c>
      <x:c t="n" s="0">
        <x:v>-4.256195</x:v>
      </x:c>
      <x:c t="n" s="0">
        <x:v>-6.126998</x:v>
      </x:c>
      <x:c t="n" s="0">
        <x:v>1.150389</x:v>
      </x:c>
      <x:c t="n" s="0">
        <x:v>17.09896</x:v>
      </x:c>
      <x:c t="n" s="0">
        <x:v>17.3765</x:v>
      </x:c>
      <x:c t="n" s="0">
        <x:v>13.65008</x:v>
      </x:c>
      <x:c t="n" s="0">
        <x:v>10.40054</x:v>
      </x:c>
      <x:c t="n" s="0">
        <x:v>12.29214</x:v>
      </x:c>
      <x:c t="n" s="0">
        <x:v>10.7165</x:v>
      </x:c>
      <x:c t="n" s="0">
        <x:v>15.24526</x:v>
      </x:c>
      <x:c t="n" s="0">
        <x:v>15.8774</x:v>
      </x:c>
      <x:c t="n" s="0">
        <x:v>13.64613</x:v>
      </x:c>
      <x:c t="n" s="0">
        <x:v>16.80925</x:v>
      </x:c>
      <x:c t="n" s="0">
        <x:v>18.46286</x:v>
      </x:c>
      <x:c t="n" s="0">
        <x:v>18.7503</x:v>
      </x:c>
      <x:c t="n" s="0">
        <x:v>20.04203</x:v>
      </x:c>
      <x:c t="n" s="0">
        <x:v>25.85938</x:v>
      </x:c>
      <x:c t="n" s="0">
        <x:v>26.0679</x:v>
      </x:c>
      <x:c t="n" s="0">
        <x:v>30.1198</x:v>
      </x:c>
      <x:c t="n" s="0">
        <x:v>29.65682</x:v>
      </x:c>
      <x:c t="n" s="0">
        <x:v>29.96766</x:v>
      </x:c>
      <x:c t="n" s="0">
        <x:v>27.19384</x:v>
      </x:c>
      <x:c t="n" s="0">
        <x:v>24.47407</x:v>
      </x:c>
      <x:c t="n" s="0">
        <x:v>21.2248</x:v>
      </x:c>
      <x:c t="n" s="0">
        <x:v>18.67716</x:v>
      </x:c>
      <x:c t="n" s="0">
        <x:v>15.20067</x:v>
      </x:c>
      <x:c t="n" s="0">
        <x:v>13.7265</x:v>
      </x:c>
      <x:c t="n" s="0">
        <x:v>13.09517</x:v>
      </x:c>
      <x:c t="n" s="0">
        <x:v>10.95069</x:v>
      </x:c>
      <x:c t="n" s="0">
        <x:v>8.83941</x:v>
      </x:c>
      <x:c t="n" s="0">
        <x:v>9.07939</x:v>
      </x:c>
      <x:c t="n" s="0">
        <x:v>9.32697</x:v>
      </x:c>
      <x:c t="n" s="0">
        <x:v>9.178387</x:v>
      </x:c>
      <x:c t="n" s="0">
        <x:v>5.539752</x:v>
      </x:c>
      <x:c t="n" s="0">
        <x:v>-26.92515</x:v>
      </x:c>
      <x:c t="n" s="0">
        <x:v>-10.66373</x:v>
      </x:c>
      <x:c t="n" s="0">
        <x:v>-3.112688</x:v>
      </x:c>
      <x:c t="n" s="0">
        <x:v>-8.19693</x:v>
      </x:c>
      <x:c t="n" s="0">
        <x:v>-2.348275</x:v>
      </x:c>
      <x:c t="n" s="0">
        <x:v>22.93937</x:v>
      </x:c>
      <x:c t="n" s="0">
        <x:v>9.187338</x:v>
      </x:c>
      <x:c t="n" s="0">
        <x:v>7.727242</x:v>
      </x:c>
      <x:c t="n" s="0">
        <x:v>10.09252</x:v>
      </x:c>
      <x:c t="n" s="0">
        <x:v>15.22269</x:v>
      </x:c>
      <x:c t="n" s="0">
        <x:v>10.1065</x:v>
      </x:c>
      <x:c t="n" s="0">
        <x:v>16.20672</x:v>
      </x:c>
      <x:c t="n" s="0">
        <x:v>16.30985</x:v>
      </x:c>
      <x:c t="n" s="0">
        <x:v>15.27355</x:v>
      </x:c>
      <x:c t="n" s="0">
        <x:v>15.28612</x:v>
      </x:c>
      <x:c t="n" s="0">
        <x:v>20.72092</x:v>
      </x:c>
      <x:c t="n" s="0">
        <x:v>16.70902</x:v>
      </x:c>
      <x:c t="n" s="0">
        <x:v>17.97509</x:v>
      </x:c>
      <x:c t="n" s="0">
        <x:v>24.02312</x:v>
      </x:c>
      <x:c t="n" s="0">
        <x:v>25.49844</x:v>
      </x:c>
      <x:c t="n" s="0">
        <x:v>31.6628</x:v>
      </x:c>
      <x:c t="n" s="0">
        <x:v>29.9119</x:v>
      </x:c>
      <x:c t="n" s="0">
        <x:v>34.05609</x:v>
      </x:c>
      <x:c t="n" s="0">
        <x:v>27.10989</x:v>
      </x:c>
      <x:c t="n" s="0">
        <x:v>25.28883</x:v>
      </x:c>
      <x:c t="n" s="0">
        <x:v>19.99649</x:v>
      </x:c>
      <x:c t="n" s="0">
        <x:v>15.97434</x:v>
      </x:c>
      <x:c t="n" s="0">
        <x:v>16.24853</x:v>
      </x:c>
      <x:c t="n" s="0">
        <x:v>13.66357</x:v>
      </x:c>
      <x:c t="n" s="0">
        <x:v>14.12777</x:v>
      </x:c>
      <x:c t="n" s="0">
        <x:v>9.478081</x:v>
      </x:c>
      <x:c t="n" s="0">
        <x:v>8.599674</x:v>
      </x:c>
      <x:c t="n" s="0">
        <x:v>8.136218</x:v>
      </x:c>
      <x:c t="n" s="0">
        <x:v>9.495335</x:v>
      </x:c>
      <x:c t="n" s="0">
        <x:v>9.205231</x:v>
      </x:c>
      <x:c t="n" s="0">
        <x:v>4.778377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43948.9084953704</x:v>
      </x:c>
      <x:c t="n" s="7">
        <x:v>43948.9084953704</x:v>
      </x:c>
      <x:c t="n" s="0">
        <x:v>38.39251</x:v>
      </x:c>
      <x:c t="n" s="0">
        <x:v>54.20069</x:v>
      </x:c>
      <x:c t="n" s="0">
        <x:v>75.81731</x:v>
      </x:c>
      <x:c t="n" s="0">
        <x:v>78.09264</x:v>
      </x:c>
      <x:c t="n" s="0">
        <x:v>-17.93799</x:v>
      </x:c>
      <x:c t="n" s="0">
        <x:v>-11.25182</x:v>
      </x:c>
      <x:c t="n" s="0">
        <x:v>-4.069316</x:v>
      </x:c>
      <x:c t="n" s="0">
        <x:v>-6.374262</x:v>
      </x:c>
      <x:c t="n" s="0">
        <x:v>0.7847201</x:v>
      </x:c>
      <x:c t="n" s="0">
        <x:v>18.60406</x:v>
      </x:c>
      <x:c t="n" s="0">
        <x:v>16.8024</x:v>
      </x:c>
      <x:c t="n" s="0">
        <x:v>13.07726</x:v>
      </x:c>
      <x:c t="n" s="0">
        <x:v>10.35691</x:v>
      </x:c>
      <x:c t="n" s="0">
        <x:v>12.86033</x:v>
      </x:c>
      <x:c t="n" s="0">
        <x:v>10.63262</x:v>
      </x:c>
      <x:c t="n" s="0">
        <x:v>14.8986</x:v>
      </x:c>
      <x:c t="n" s="0">
        <x:v>15.76803</x:v>
      </x:c>
      <x:c t="n" s="0">
        <x:v>13.70126</x:v>
      </x:c>
      <x:c t="n" s="0">
        <x:v>16.81739</x:v>
      </x:c>
      <x:c t="n" s="0">
        <x:v>18.62352</x:v>
      </x:c>
      <x:c t="n" s="0">
        <x:v>18.31018</x:v>
      </x:c>
      <x:c t="n" s="0">
        <x:v>20.05699</x:v>
      </x:c>
      <x:c t="n" s="0">
        <x:v>25.92858</x:v>
      </x:c>
      <x:c t="n" s="0">
        <x:v>26.67471</x:v>
      </x:c>
      <x:c t="n" s="0">
        <x:v>30.18252</x:v>
      </x:c>
      <x:c t="n" s="0">
        <x:v>29.55061</x:v>
      </x:c>
      <x:c t="n" s="0">
        <x:v>30.5937</x:v>
      </x:c>
      <x:c t="n" s="0">
        <x:v>27.47816</x:v>
      </x:c>
      <x:c t="n" s="0">
        <x:v>25.05383</x:v>
      </x:c>
      <x:c t="n" s="0">
        <x:v>21.59378</x:v>
      </x:c>
      <x:c t="n" s="0">
        <x:v>18.66361</x:v>
      </x:c>
      <x:c t="n" s="0">
        <x:v>15.20816</x:v>
      </x:c>
      <x:c t="n" s="0">
        <x:v>13.39681</x:v>
      </x:c>
      <x:c t="n" s="0">
        <x:v>12.91687</x:v>
      </x:c>
      <x:c t="n" s="0">
        <x:v>10.71887</x:v>
      </x:c>
      <x:c t="n" s="0">
        <x:v>8.623131</x:v>
      </x:c>
      <x:c t="n" s="0">
        <x:v>8.83638</x:v>
      </x:c>
      <x:c t="n" s="0">
        <x:v>9.088849</x:v>
      </x:c>
      <x:c t="n" s="0">
        <x:v>9.245284</x:v>
      </x:c>
      <x:c t="n" s="0">
        <x:v>5.455947</x:v>
      </x:c>
      <x:c t="n" s="0">
        <x:v>-26.92515</x:v>
      </x:c>
      <x:c t="n" s="0">
        <x:v>-10.89055</x:v>
      </x:c>
      <x:c t="n" s="0">
        <x:v>-3.346208</x:v>
      </x:c>
      <x:c t="n" s="0">
        <x:v>-7.476054</x:v>
      </x:c>
      <x:c t="n" s="0">
        <x:v>-2.348275</x:v>
      </x:c>
      <x:c t="n" s="0">
        <x:v>22.93937</x:v>
      </x:c>
      <x:c t="n" s="0">
        <x:v>9.074425</x:v>
      </x:c>
      <x:c t="n" s="0">
        <x:v>5.511543</x:v>
      </x:c>
      <x:c t="n" s="0">
        <x:v>10.7971</x:v>
      </x:c>
      <x:c t="n" s="0">
        <x:v>15.19996</x:v>
      </x:c>
      <x:c t="n" s="0">
        <x:v>10.1065</x:v>
      </x:c>
      <x:c t="n" s="0">
        <x:v>10.4589</x:v>
      </x:c>
      <x:c t="n" s="0">
        <x:v>15.0663</x:v>
      </x:c>
      <x:c t="n" s="0">
        <x:v>13.7321</x:v>
      </x:c>
      <x:c t="n" s="0">
        <x:v>19.49895</x:v>
      </x:c>
      <x:c t="n" s="0">
        <x:v>16.79115</x:v>
      </x:c>
      <x:c t="n" s="0">
        <x:v>10.69411</x:v>
      </x:c>
      <x:c t="n" s="0">
        <x:v>20.07116</x:v>
      </x:c>
      <x:c t="n" s="0">
        <x:v>28.26301</x:v>
      </x:c>
      <x:c t="n" s="0">
        <x:v>30.75936</x:v>
      </x:c>
      <x:c t="n" s="0">
        <x:v>26.99443</x:v>
      </x:c>
      <x:c t="n" s="0">
        <x:v>28.26202</x:v>
      </x:c>
      <x:c t="n" s="0">
        <x:v>31.35163</x:v>
      </x:c>
      <x:c t="n" s="0">
        <x:v>27.80346</x:v>
      </x:c>
      <x:c t="n" s="0">
        <x:v>28.43323</x:v>
      </x:c>
      <x:c t="n" s="0">
        <x:v>23.63405</x:v>
      </x:c>
      <x:c t="n" s="0">
        <x:v>19.81038</x:v>
      </x:c>
      <x:c t="n" s="0">
        <x:v>15.64559</x:v>
      </x:c>
      <x:c t="n" s="0">
        <x:v>12.83801</x:v>
      </x:c>
      <x:c t="n" s="0">
        <x:v>12.02759</x:v>
      </x:c>
      <x:c t="n" s="0">
        <x:v>9.458751</x:v>
      </x:c>
      <x:c t="n" s="0">
        <x:v>8.854759</x:v>
      </x:c>
      <x:c t="n" s="0">
        <x:v>7.892766</x:v>
      </x:c>
      <x:c t="n" s="0">
        <x:v>8.159735</x:v>
      </x:c>
      <x:c t="n" s="0">
        <x:v>9.300316</x:v>
      </x:c>
      <x:c t="n" s="0">
        <x:v>5.341738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43948.9084953704</x:v>
      </x:c>
      <x:c t="n" s="7">
        <x:v>43948.9084953704</x:v>
      </x:c>
      <x:c t="n" s="0">
        <x:v>36.41449</x:v>
      </x:c>
      <x:c t="n" s="0">
        <x:v>54.20069</x:v>
      </x:c>
      <x:c t="n" s="0">
        <x:v>70.86479</x:v>
      </x:c>
      <x:c t="n" s="0">
        <x:v>74.367</x:v>
      </x:c>
      <x:c t="n" s="0">
        <x:v>-18.53071</x:v>
      </x:c>
      <x:c t="n" s="0">
        <x:v>-11.38797</x:v>
      </x:c>
      <x:c t="n" s="0">
        <x:v>-4.167224</x:v>
      </x:c>
      <x:c t="n" s="0">
        <x:v>-6.137915</x:v>
      </x:c>
      <x:c t="n" s="0">
        <x:v>0.4460365</x:v>
      </x:c>
      <x:c t="n" s="0">
        <x:v>19.57361</x:v>
      </x:c>
      <x:c t="n" s="0">
        <x:v>16.22415</x:v>
      </x:c>
      <x:c t="n" s="0">
        <x:v>12.52008</x:v>
      </x:c>
      <x:c t="n" s="0">
        <x:v>10.92352</x:v>
      </x:c>
      <x:c t="n" s="0">
        <x:v>13.29007</x:v>
      </x:c>
      <x:c t="n" s="0">
        <x:v>10.64163</x:v>
      </x:c>
      <x:c t="n" s="0">
        <x:v>14.47248</x:v>
      </x:c>
      <x:c t="n" s="0">
        <x:v>15.64078</x:v>
      </x:c>
      <x:c t="n" s="0">
        <x:v>13.64496</x:v>
      </x:c>
      <x:c t="n" s="0">
        <x:v>17.93257</x:v>
      </x:c>
      <x:c t="n" s="0">
        <x:v>18.30868</x:v>
      </x:c>
      <x:c t="n" s="0">
        <x:v>18.45405</x:v>
      </x:c>
      <x:c t="n" s="0">
        <x:v>20.135</x:v>
      </x:c>
      <x:c t="n" s="0">
        <x:v>25.96689</x:v>
      </x:c>
      <x:c t="n" s="0">
        <x:v>27.27377</x:v>
      </x:c>
      <x:c t="n" s="0">
        <x:v>29.75481</x:v>
      </x:c>
      <x:c t="n" s="0">
        <x:v>29.70774</x:v>
      </x:c>
      <x:c t="n" s="0">
        <x:v>30.23174</x:v>
      </x:c>
      <x:c t="n" s="0">
        <x:v>27.49203</x:v>
      </x:c>
      <x:c t="n" s="0">
        <x:v>25.43619</x:v>
      </x:c>
      <x:c t="n" s="0">
        <x:v>21.76477</x:v>
      </x:c>
      <x:c t="n" s="0">
        <x:v>18.71357</x:v>
      </x:c>
      <x:c t="n" s="0">
        <x:v>15.21427</x:v>
      </x:c>
      <x:c t="n" s="0">
        <x:v>13.50397</x:v>
      </x:c>
      <x:c t="n" s="0">
        <x:v>12.78372</x:v>
      </x:c>
      <x:c t="n" s="0">
        <x:v>10.5673</x:v>
      </x:c>
      <x:c t="n" s="0">
        <x:v>8.706478</x:v>
      </x:c>
      <x:c t="n" s="0">
        <x:v>8.756311</x:v>
      </x:c>
      <x:c t="n" s="0">
        <x:v>9.123537</x:v>
      </x:c>
      <x:c t="n" s="0">
        <x:v>9.189739</x:v>
      </x:c>
      <x:c t="n" s="0">
        <x:v>5.470997</x:v>
      </x:c>
      <x:c t="n" s="0">
        <x:v>-26.92515</x:v>
      </x:c>
      <x:c t="n" s="0">
        <x:v>-12.93393</x:v>
      </x:c>
      <x:c t="n" s="0">
        <x:v>-5.469427</x:v>
      </x:c>
      <x:c t="n" s="0">
        <x:v>-4.315082</x:v>
      </x:c>
      <x:c t="n" s="0">
        <x:v>-2.348275</x:v>
      </x:c>
      <x:c t="n" s="0">
        <x:v>22.93937</x:v>
      </x:c>
      <x:c t="n" s="0">
        <x:v>8.189303</x:v>
      </x:c>
      <x:c t="n" s="0">
        <x:v>5.511543</x:v>
      </x:c>
      <x:c t="n" s="0">
        <x:v>13.91103</x:v>
      </x:c>
      <x:c t="n" s="0">
        <x:v>15.1967</x:v>
      </x:c>
      <x:c t="n" s="0">
        <x:v>11.165</x:v>
      </x:c>
      <x:c t="n" s="0">
        <x:v>10.4589</x:v>
      </x:c>
      <x:c t="n" s="0">
        <x:v>14.02329</x:v>
      </x:c>
      <x:c t="n" s="0">
        <x:v>11.83546</x:v>
      </x:c>
      <x:c t="n" s="0">
        <x:v>21.30648</x:v>
      </x:c>
      <x:c t="n" s="0">
        <x:v>18.01029</x:v>
      </x:c>
      <x:c t="n" s="0">
        <x:v>20.45969</x:v>
      </x:c>
      <x:c t="n" s="0">
        <x:v>22.20723</x:v>
      </x:c>
      <x:c t="n" s="0">
        <x:v>24.18242</x:v>
      </x:c>
      <x:c t="n" s="0">
        <x:v>27.16399</x:v>
      </x:c>
      <x:c t="n" s="0">
        <x:v>28.50738</x:v>
      </x:c>
      <x:c t="n" s="0">
        <x:v>30.88951</x:v>
      </x:c>
      <x:c t="n" s="0">
        <x:v>24.06758</x:v>
      </x:c>
      <x:c t="n" s="0">
        <x:v>28.16572</x:v>
      </x:c>
      <x:c t="n" s="0">
        <x:v>25.29931</x:v>
      </x:c>
      <x:c t="n" s="0">
        <x:v>22.41796</x:v>
      </x:c>
      <x:c t="n" s="0">
        <x:v>19.79</x:v>
      </x:c>
      <x:c t="n" s="0">
        <x:v>13.23445</x:v>
      </x:c>
      <x:c t="n" s="0">
        <x:v>12.85165</x:v>
      </x:c>
      <x:c t="n" s="0">
        <x:v>12.50227</x:v>
      </x:c>
      <x:c t="n" s="0">
        <x:v>9.64533</x:v>
      </x:c>
      <x:c t="n" s="0">
        <x:v>8.354128</x:v>
      </x:c>
      <x:c t="n" s="0">
        <x:v>8.402177</x:v>
      </x:c>
      <x:c t="n" s="0">
        <x:v>11.31559</x:v>
      </x:c>
      <x:c t="n" s="0">
        <x:v>7.742131</x:v>
      </x:c>
      <x:c t="n" s="0">
        <x:v>4.530883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43948.9084953704</x:v>
      </x:c>
      <x:c t="n" s="7">
        <x:v>43948.9084953704</x:v>
      </x:c>
      <x:c t="n" s="0">
        <x:v>37.1361</x:v>
      </x:c>
      <x:c t="n" s="0">
        <x:v>54.20069</x:v>
      </x:c>
      <x:c t="n" s="0">
        <x:v>58.98878</x:v>
      </x:c>
      <x:c t="n" s="0">
        <x:v>64.96886</x:v>
      </x:c>
      <x:c t="n" s="0">
        <x:v>-19.11003</x:v>
      </x:c>
      <x:c t="n" s="0">
        <x:v>-11.58215</x:v>
      </x:c>
      <x:c t="n" s="0">
        <x:v>-4.334654</x:v>
      </x:c>
      <x:c t="n" s="0">
        <x:v>-5.819264</x:v>
      </x:c>
      <x:c t="n" s="0">
        <x:v>0.1998275</x:v>
      </x:c>
      <x:c t="n" s="0">
        <x:v>20.25872</x:v>
      </x:c>
      <x:c t="n" s="0">
        <x:v>15.65402</x:v>
      </x:c>
      <x:c t="n" s="0">
        <x:v>11.99724</x:v>
      </x:c>
      <x:c t="n" s="0">
        <x:v>11.50948</x:v>
      </x:c>
      <x:c t="n" s="0">
        <x:v>13.62615</x:v>
      </x:c>
      <x:c t="n" s="0">
        <x:v>10.7724</x:v>
      </x:c>
      <x:c t="n" s="0">
        <x:v>14.07223</x:v>
      </x:c>
      <x:c t="n" s="0">
        <x:v>15.31301</x:v>
      </x:c>
      <x:c t="n" s="0">
        <x:v>13.17559</x:v>
      </x:c>
      <x:c t="n" s="0">
        <x:v>18.18259</x:v>
      </x:c>
      <x:c t="n" s="0">
        <x:v>18.44734</x:v>
      </x:c>
      <x:c t="n" s="0">
        <x:v>18.26798</x:v>
      </x:c>
      <x:c t="n" s="0">
        <x:v>20.44231</x:v>
      </x:c>
      <x:c t="n" s="0">
        <x:v>25.72587</x:v>
      </x:c>
      <x:c t="n" s="0">
        <x:v>27.40266</x:v>
      </x:c>
      <x:c t="n" s="0">
        <x:v>29.97127</x:v>
      </x:c>
      <x:c t="n" s="0">
        <x:v>29.56021</x:v>
      </x:c>
      <x:c t="n" s="0">
        <x:v>30.15292</x:v>
      </x:c>
      <x:c t="n" s="0">
        <x:v>27.65635</x:v>
      </x:c>
      <x:c t="n" s="0">
        <x:v>25.18251</x:v>
      </x:c>
      <x:c t="n" s="0">
        <x:v>21.74013</x:v>
      </x:c>
      <x:c t="n" s="0">
        <x:v>19.00257</x:v>
      </x:c>
      <x:c t="n" s="0">
        <x:v>15.43146</x:v>
      </x:c>
      <x:c t="n" s="0">
        <x:v>13.24146</x:v>
      </x:c>
      <x:c t="n" s="0">
        <x:v>12.9415</x:v>
      </x:c>
      <x:c t="n" s="0">
        <x:v>10.48719</x:v>
      </x:c>
      <x:c t="n" s="0">
        <x:v>8.675315</x:v>
      </x:c>
      <x:c t="n" s="0">
        <x:v>8.775469</x:v>
      </x:c>
      <x:c t="n" s="0">
        <x:v>9.438362</x:v>
      </x:c>
      <x:c t="n" s="0">
        <x:v>8.8952</x:v>
      </x:c>
      <x:c t="n" s="0">
        <x:v>5.327172</x:v>
      </x:c>
      <x:c t="n" s="0">
        <x:v>-26.92515</x:v>
      </x:c>
      <x:c t="n" s="0">
        <x:v>-12.93393</x:v>
      </x:c>
      <x:c t="n" s="0">
        <x:v>-5.469427</x:v>
      </x:c>
      <x:c t="n" s="0">
        <x:v>-4.315082</x:v>
      </x:c>
      <x:c t="n" s="0">
        <x:v>-0.07087975</x:v>
      </x:c>
      <x:c t="n" s="0">
        <x:v>22.93937</x:v>
      </x:c>
      <x:c t="n" s="0">
        <x:v>8.189303</x:v>
      </x:c>
      <x:c t="n" s="0">
        <x:v>7.118267</x:v>
      </x:c>
      <x:c t="n" s="0">
        <x:v>13.91103</x:v>
      </x:c>
      <x:c t="n" s="0">
        <x:v>15.04338</x:v>
      </x:c>
      <x:c t="n" s="0">
        <x:v>11.46735</x:v>
      </x:c>
      <x:c t="n" s="0">
        <x:v>11.64179</x:v>
      </x:c>
      <x:c t="n" s="0">
        <x:v>12.64786</x:v>
      </x:c>
      <x:c t="n" s="0">
        <x:v>8.390498</x:v>
      </x:c>
      <x:c t="n" s="0">
        <x:v>18.4365</x:v>
      </x:c>
      <x:c t="n" s="0">
        <x:v>18.07463</x:v>
      </x:c>
      <x:c t="n" s="0">
        <x:v>16.99171</x:v>
      </x:c>
      <x:c t="n" s="0">
        <x:v>21.47667</x:v>
      </x:c>
      <x:c t="n" s="0">
        <x:v>24.91043</x:v>
      </x:c>
      <x:c t="n" s="0">
        <x:v>28.73852</x:v>
      </x:c>
      <x:c t="n" s="0">
        <x:v>30.32284</x:v>
      </x:c>
      <x:c t="n" s="0">
        <x:v>26.61246</x:v>
      </x:c>
      <x:c t="n" s="0">
        <x:v>30.63006</x:v>
      </x:c>
      <x:c t="n" s="0">
        <x:v>29.20396</x:v>
      </x:c>
      <x:c t="n" s="0">
        <x:v>20.99122</x:v>
      </x:c>
      <x:c t="n" s="0">
        <x:v>21.8331</x:v>
      </x:c>
      <x:c t="n" s="0">
        <x:v>19.27271</x:v>
      </x:c>
      <x:c t="n" s="0">
        <x:v>17.45447</x:v>
      </x:c>
      <x:c t="n" s="0">
        <x:v>11.50701</x:v>
      </x:c>
      <x:c t="n" s="0">
        <x:v>13.68106</x:v>
      </x:c>
      <x:c t="n" s="0">
        <x:v>10.5394</x:v>
      </x:c>
      <x:c t="n" s="0">
        <x:v>8.138963</x:v>
      </x:c>
      <x:c t="n" s="0">
        <x:v>8.761176</x:v>
      </x:c>
      <x:c t="n" s="0">
        <x:v>8.988675</x:v>
      </x:c>
      <x:c t="n" s="0">
        <x:v>8.393791</x:v>
      </x:c>
      <x:c t="n" s="0">
        <x:v>5.280072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43948.9084953704</x:v>
      </x:c>
      <x:c t="n" s="7">
        <x:v>43948.9084953704</x:v>
      </x:c>
      <x:c t="n" s="0">
        <x:v>36.977</x:v>
      </x:c>
      <x:c t="n" s="0">
        <x:v>54.20069</x:v>
      </x:c>
      <x:c t="n" s="0">
        <x:v>68.15368</x:v>
      </x:c>
      <x:c t="n" s="0">
        <x:v>71.95856</x:v>
      </x:c>
      <x:c t="n" s="0">
        <x:v>-19.6744</x:v>
      </x:c>
      <x:c t="n" s="0">
        <x:v>-11.75514</x:v>
      </x:c>
      <x:c t="n" s="0">
        <x:v>-4.482937</x:v>
      </x:c>
      <x:c t="n" s="0">
        <x:v>-5.564494</x:v>
      </x:c>
      <x:c t="n" s="0">
        <x:v>0.3999123</x:v>
      </x:c>
      <x:c t="n" s="0">
        <x:v>20.76884</x:v>
      </x:c>
      <x:c t="n" s="0">
        <x:v>15.0998</x:v>
      </x:c>
      <x:c t="n" s="0">
        <x:v>11.61699</x:v>
      </x:c>
      <x:c t="n" s="0">
        <x:v>11.98787</x:v>
      </x:c>
      <x:c t="n" s="0">
        <x:v>13.70845</x:v>
      </x:c>
      <x:c t="n" s="0">
        <x:v>10.88104</x:v>
      </x:c>
      <x:c t="n" s="0">
        <x:v>14.23922</x:v>
      </x:c>
      <x:c t="n" s="0">
        <x:v>15.01205</x:v>
      </x:c>
      <x:c t="n" s="0">
        <x:v>13.03261</x:v>
      </x:c>
      <x:c t="n" s="0">
        <x:v>18.27073</x:v>
      </x:c>
      <x:c t="n" s="0">
        <x:v>18.15528</x:v>
      </x:c>
      <x:c t="n" s="0">
        <x:v>18.6327</x:v>
      </x:c>
      <x:c t="n" s="0">
        <x:v>20.56449</x:v>
      </x:c>
      <x:c t="n" s="0">
        <x:v>26.05652</x:v>
      </x:c>
      <x:c t="n" s="0">
        <x:v>27.85485</x:v>
      </x:c>
      <x:c t="n" s="0">
        <x:v>30.21124</x:v>
      </x:c>
      <x:c t="n" s="0">
        <x:v>29.70638</x:v>
      </x:c>
      <x:c t="n" s="0">
        <x:v>30.12387</x:v>
      </x:c>
      <x:c t="n" s="0">
        <x:v>27.57279</x:v>
      </x:c>
      <x:c t="n" s="0">
        <x:v>25.08292</x:v>
      </x:c>
      <x:c t="n" s="0">
        <x:v>22.13184</x:v>
      </x:c>
      <x:c t="n" s="0">
        <x:v>19.00743</x:v>
      </x:c>
      <x:c t="n" s="0">
        <x:v>15.40382</x:v>
      </x:c>
      <x:c t="n" s="0">
        <x:v>13.12589</x:v>
      </x:c>
      <x:c t="n" s="0">
        <x:v>13.18894</x:v>
      </x:c>
      <x:c t="n" s="0">
        <x:v>10.7582</x:v>
      </x:c>
      <x:c t="n" s="0">
        <x:v>8.645211</x:v>
      </x:c>
      <x:c t="n" s="0">
        <x:v>8.758156</x:v>
      </x:c>
      <x:c t="n" s="0">
        <x:v>9.324448</x:v>
      </x:c>
      <x:c t="n" s="0">
        <x:v>9.103779</x:v>
      </x:c>
      <x:c t="n" s="0">
        <x:v>5.479788</x:v>
      </x:c>
      <x:c t="n" s="0">
        <x:v>-26.92515</x:v>
      </x:c>
      <x:c t="n" s="0">
        <x:v>-12.93393</x:v>
      </x:c>
      <x:c t="n" s="0">
        <x:v>-5.469427</x:v>
      </x:c>
      <x:c t="n" s="0">
        <x:v>-4.315082</x:v>
      </x:c>
      <x:c t="n" s="0">
        <x:v>1.415404</x:v>
      </x:c>
      <x:c t="n" s="0">
        <x:v>22.93937</x:v>
      </x:c>
      <x:c t="n" s="0">
        <x:v>8.189303</x:v>
      </x:c>
      <x:c t="n" s="0">
        <x:v>8.288457</x:v>
      </x:c>
      <x:c t="n" s="0">
        <x:v>14.18452</x:v>
      </x:c>
      <x:c t="n" s="0">
        <x:v>13.78505</x:v>
      </x:c>
      <x:c t="n" s="0">
        <x:v>11.46735</x:v>
      </x:c>
      <x:c t="n" s="0">
        <x:v>15.90528</x:v>
      </x:c>
      <x:c t="n" s="0">
        <x:v>13.38111</x:v>
      </x:c>
      <x:c t="n" s="0">
        <x:v>13.90124</x:v>
      </x:c>
      <x:c t="n" s="0">
        <x:v>19.51812</x:v>
      </x:c>
      <x:c t="n" s="0">
        <x:v>16.08294</x:v>
      </x:c>
      <x:c t="n" s="0">
        <x:v>18.95086</x:v>
      </x:c>
      <x:c t="n" s="0">
        <x:v>19.30696</x:v>
      </x:c>
      <x:c t="n" s="0">
        <x:v>26.6887</x:v>
      </x:c>
      <x:c t="n" s="0">
        <x:v>29.18522</x:v>
      </x:c>
      <x:c t="n" s="0">
        <x:v>30.88071</x:v>
      </x:c>
      <x:c t="n" s="0">
        <x:v>30.6497</x:v>
      </x:c>
      <x:c t="n" s="0">
        <x:v>29.13671</x:v>
      </x:c>
      <x:c t="n" s="0">
        <x:v>27.31055</x:v>
      </x:c>
      <x:c t="n" s="0">
        <x:v>24.96016</x:v>
      </x:c>
      <x:c t="n" s="0">
        <x:v>23.98755</x:v>
      </x:c>
      <x:c t="n" s="0">
        <x:v>17.80225</x:v>
      </x:c>
      <x:c t="n" s="0">
        <x:v>13.87802</x:v>
      </x:c>
      <x:c t="n" s="0">
        <x:v>13.42026</x:v>
      </x:c>
      <x:c t="n" s="0">
        <x:v>14.9261</x:v>
      </x:c>
      <x:c t="n" s="0">
        <x:v>11.83179</x:v>
      </x:c>
      <x:c t="n" s="0">
        <x:v>8.847012</x:v>
      </x:c>
      <x:c t="n" s="0">
        <x:v>9.751674</x:v>
      </x:c>
      <x:c t="n" s="0">
        <x:v>8.366184</x:v>
      </x:c>
      <x:c t="n" s="0">
        <x:v>9.897049</x:v>
      </x:c>
      <x:c t="n" s="0">
        <x:v>6.368588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43948.9084953704</x:v>
      </x:c>
      <x:c t="n" s="7">
        <x:v>43948.9084953704</x:v>
      </x:c>
      <x:c t="n" s="0">
        <x:v>36.31213</x:v>
      </x:c>
      <x:c t="n" s="0">
        <x:v>54.20069</x:v>
      </x:c>
      <x:c t="n" s="0">
        <x:v>71.38277</x:v>
      </x:c>
      <x:c t="n" s="0">
        <x:v>73.41985</x:v>
      </x:c>
      <x:c t="n" s="0">
        <x:v>-20.22233</x:v>
      </x:c>
      <x:c t="n" s="0">
        <x:v>-11.90854</x:v>
      </x:c>
      <x:c t="n" s="0">
        <x:v>-4.613713</x:v>
      </x:c>
      <x:c t="n" s="0">
        <x:v>-5.358151</x:v>
      </x:c>
      <x:c t="n" s="0">
        <x:v>0.5637818</x:v>
      </x:c>
      <x:c t="n" s="0">
        <x:v>21.16158</x:v>
      </x:c>
      <x:c t="n" s="0">
        <x:v>14.56313</x:v>
      </x:c>
      <x:c t="n" s="0">
        <x:v>11.26362</x:v>
      </x:c>
      <x:c t="n" s="0">
        <x:v>12.40583</x:v>
      </x:c>
      <x:c t="n" s="0">
        <x:v>13.71972</x:v>
      </x:c>
      <x:c t="n" s="0">
        <x:v>10.97172</x:v>
      </x:c>
      <x:c t="n" s="0">
        <x:v>14.52598</x:v>
      </x:c>
      <x:c t="n" s="0">
        <x:v>15.15728</x:v>
      </x:c>
      <x:c t="n" s="0">
        <x:v>13.34687</x:v>
      </x:c>
      <x:c t="n" s="0">
        <x:v>18.6508</x:v>
      </x:c>
      <x:c t="n" s="0">
        <x:v>17.93845</x:v>
      </x:c>
      <x:c t="n" s="0">
        <x:v>18.34811</x:v>
      </x:c>
      <x:c t="n" s="0">
        <x:v>20.18606</x:v>
      </x:c>
      <x:c t="n" s="0">
        <x:v>25.75885</x:v>
      </x:c>
      <x:c t="n" s="0">
        <x:v>27.49664</x:v>
      </x:c>
      <x:c t="n" s="0">
        <x:v>29.8902</x:v>
      </x:c>
      <x:c t="n" s="0">
        <x:v>29.52206</x:v>
      </x:c>
      <x:c t="n" s="0">
        <x:v>29.88793</x:v>
      </x:c>
      <x:c t="n" s="0">
        <x:v>28.01428</x:v>
      </x:c>
      <x:c t="n" s="0">
        <x:v>24.83233</x:v>
      </x:c>
      <x:c t="n" s="0">
        <x:v>22.36141</x:v>
      </x:c>
      <x:c t="n" s="0">
        <x:v>18.81385</x:v>
      </x:c>
      <x:c t="n" s="0">
        <x:v>15.36831</x:v>
      </x:c>
      <x:c t="n" s="0">
        <x:v>13.13765</x:v>
      </x:c>
      <x:c t="n" s="0">
        <x:v>13.48306</x:v>
      </x:c>
      <x:c t="n" s="0">
        <x:v>10.58733</x:v>
      </x:c>
      <x:c t="n" s="0">
        <x:v>8.631154</x:v>
      </x:c>
      <x:c t="n" s="0">
        <x:v>8.915916</x:v>
      </x:c>
      <x:c t="n" s="0">
        <x:v>9.127569</x:v>
      </x:c>
      <x:c t="n" s="0">
        <x:v>9.033825</x:v>
      </x:c>
      <x:c t="n" s="0">
        <x:v>5.644427</x:v>
      </x:c>
      <x:c t="n" s="0">
        <x:v>-25.75618</x:v>
      </x:c>
      <x:c t="n" s="0">
        <x:v>-12.93393</x:v>
      </x:c>
      <x:c t="n" s="0">
        <x:v>-5.469427</x:v>
      </x:c>
      <x:c t="n" s="0">
        <x:v>-4.315082</x:v>
      </x:c>
      <x:c t="n" s="0">
        <x:v>1.415404</x:v>
      </x:c>
      <x:c t="n" s="0">
        <x:v>22.68081</x:v>
      </x:c>
      <x:c t="n" s="0">
        <x:v>8.189303</x:v>
      </x:c>
      <x:c t="n" s="0">
        <x:v>8.141656</x:v>
      </x:c>
      <x:c t="n" s="0">
        <x:v>14.27199</x:v>
      </x:c>
      <x:c t="n" s="0">
        <x:v>13.78505</x:v>
      </x:c>
      <x:c t="n" s="0">
        <x:v>11.12788</x:v>
      </x:c>
      <x:c t="n" s="0">
        <x:v>15.90528</x:v>
      </x:c>
      <x:c t="n" s="0">
        <x:v>16.57731</x:v>
      </x:c>
      <x:c t="n" s="0">
        <x:v>14.83413</x:v>
      </x:c>
      <x:c t="n" s="0">
        <x:v>19.93758</x:v>
      </x:c>
      <x:c t="n" s="0">
        <x:v>15.83322</x:v>
      </x:c>
      <x:c t="n" s="0">
        <x:v>20.75654</x:v>
      </x:c>
      <x:c t="n" s="0">
        <x:v>17.33018</x:v>
      </x:c>
      <x:c t="n" s="0">
        <x:v>22.6109</x:v>
      </x:c>
      <x:c t="n" s="0">
        <x:v>23.99832</x:v>
      </x:c>
      <x:c t="n" s="0">
        <x:v>28.70311</x:v>
      </x:c>
      <x:c t="n" s="0">
        <x:v>27.25065</x:v>
      </x:c>
      <x:c t="n" s="0">
        <x:v>27.6079</x:v>
      </x:c>
      <x:c t="n" s="0">
        <x:v>28.57964</x:v>
      </x:c>
      <x:c t="n" s="0">
        <x:v>21.40294</x:v>
      </x:c>
      <x:c t="n" s="0">
        <x:v>22.9993</x:v>
      </x:c>
      <x:c t="n" s="0">
        <x:v>17.9561</x:v>
      </x:c>
      <x:c t="n" s="0">
        <x:v>15.17889</x:v>
      </x:c>
      <x:c t="n" s="0">
        <x:v>11.72259</x:v>
      </x:c>
      <x:c t="n" s="0">
        <x:v>14.75585</x:v>
      </x:c>
      <x:c t="n" s="0">
        <x:v>8.76743</x:v>
      </x:c>
      <x:c t="n" s="0">
        <x:v>8.075974</x:v>
      </x:c>
      <x:c t="n" s="0">
        <x:v>8.799514</x:v>
      </x:c>
      <x:c t="n" s="0">
        <x:v>7.035892</x:v>
      </x:c>
      <x:c t="n" s="0">
        <x:v>9.028407</x:v>
      </x:c>
      <x:c t="n" s="0">
        <x:v>6.056223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43948.9084953704</x:v>
      </x:c>
      <x:c t="n" s="7">
        <x:v>43948.9084953704</x:v>
      </x:c>
      <x:c t="n" s="0">
        <x:v>36.98991</x:v>
      </x:c>
      <x:c t="n" s="0">
        <x:v>54.20069</x:v>
      </x:c>
      <x:c t="n" s="0">
        <x:v>73.44446</x:v>
      </x:c>
      <x:c t="n" s="0">
        <x:v>75.45191</x:v>
      </x:c>
      <x:c t="n" s="0">
        <x:v>-20.47221</x:v>
      </x:c>
      <x:c t="n" s="0">
        <x:v>-12.04398</x:v>
      </x:c>
      <x:c t="n" s="0">
        <x:v>-4.728602</x:v>
      </x:c>
      <x:c t="n" s="0">
        <x:v>-5.189376</x:v>
      </x:c>
      <x:c t="n" s="0">
        <x:v>0.6989961</x:v>
      </x:c>
      <x:c t="n" s="0">
        <x:v>21.14473</x:v>
      </x:c>
      <x:c t="n" s="0">
        <x:v>14.04563</x:v>
      </x:c>
      <x:c t="n" s="0">
        <x:v>10.86664</x:v>
      </x:c>
      <x:c t="n" s="0">
        <x:v>12.73346</x:v>
      </x:c>
      <x:c t="n" s="0">
        <x:v>13.72932</x:v>
      </x:c>
      <x:c t="n" s="0">
        <x:v>10.71405</x:v>
      </x:c>
      <x:c t="n" s="0">
        <x:v>14.75673</x:v>
      </x:c>
      <x:c t="n" s="0">
        <x:v>15.3958</x:v>
      </x:c>
      <x:c t="n" s="0">
        <x:v>13.04148</x:v>
      </x:c>
      <x:c t="n" s="0">
        <x:v>18.39019</x:v>
      </x:c>
      <x:c t="n" s="0">
        <x:v>17.54134</x:v>
      </x:c>
      <x:c t="n" s="0">
        <x:v>19.44776</x:v>
      </x:c>
      <x:c t="n" s="0">
        <x:v>19.69776</x:v>
      </x:c>
      <x:c t="n" s="0">
        <x:v>25.64879</x:v>
      </x:c>
      <x:c t="n" s="0">
        <x:v>27.15982</x:v>
      </x:c>
      <x:c t="n" s="0">
        <x:v>30.42785</x:v>
      </x:c>
      <x:c t="n" s="0">
        <x:v>29.06937</x:v>
      </x:c>
      <x:c t="n" s="0">
        <x:v>29.41183</x:v>
      </x:c>
      <x:c t="n" s="0">
        <x:v>28.12403</x:v>
      </x:c>
      <x:c t="n" s="0">
        <x:v>24.75552</x:v>
      </x:c>
      <x:c t="n" s="0">
        <x:v>22.15781</x:v>
      </x:c>
      <x:c t="n" s="0">
        <x:v>18.72944</x:v>
      </x:c>
      <x:c t="n" s="0">
        <x:v>15.57628</x:v>
      </x:c>
      <x:c t="n" s="0">
        <x:v>12.98709</x:v>
      </x:c>
      <x:c t="n" s="0">
        <x:v>13.51181</x:v>
      </x:c>
      <x:c t="n" s="0">
        <x:v>10.41361</x:v>
      </x:c>
      <x:c t="n" s="0">
        <x:v>8.601088</x:v>
      </x:c>
      <x:c t="n" s="0">
        <x:v>8.888321</x:v>
      </x:c>
      <x:c t="n" s="0">
        <x:v>8.98754</x:v>
      </x:c>
      <x:c t="n" s="0">
        <x:v>9.151456</x:v>
      </x:c>
      <x:c t="n" s="0">
        <x:v>5.637496</x:v>
      </x:c>
      <x:c t="n" s="0">
        <x:v>-21.52064</x:v>
      </x:c>
      <x:c t="n" s="0">
        <x:v>-12.93393</x:v>
      </x:c>
      <x:c t="n" s="0">
        <x:v>-5.469427</x:v>
      </x:c>
      <x:c t="n" s="0">
        <x:v>-4.315082</x:v>
      </x:c>
      <x:c t="n" s="0">
        <x:v>1.415404</x:v>
      </x:c>
      <x:c t="n" s="0">
        <x:v>20.24416</x:v>
      </x:c>
      <x:c t="n" s="0">
        <x:v>8.744585</x:v>
      </x:c>
      <x:c t="n" s="0">
        <x:v>6.94602</x:v>
      </x:c>
      <x:c t="n" s="0">
        <x:v>14.27199</x:v>
      </x:c>
      <x:c t="n" s="0">
        <x:v>13.78505</x:v>
      </x:c>
      <x:c t="n" s="0">
        <x:v>7.471361</x:v>
      </x:c>
      <x:c t="n" s="0">
        <x:v>18.27731</x:v>
      </x:c>
      <x:c t="n" s="0">
        <x:v>16.57731</x:v>
      </x:c>
      <x:c t="n" s="0">
        <x:v>0.3864879</x:v>
      </x:c>
      <x:c t="n" s="0">
        <x:v>13.79925</x:v>
      </x:c>
      <x:c t="n" s="0">
        <x:v>13.53657</x:v>
      </x:c>
      <x:c t="n" s="0">
        <x:v>21.56512</x:v>
      </x:c>
      <x:c t="n" s="0">
        <x:v>15.40209</x:v>
      </x:c>
      <x:c t="n" s="0">
        <x:v>27.47206</x:v>
      </x:c>
      <x:c t="n" s="0">
        <x:v>24.52003</x:v>
      </x:c>
      <x:c t="n" s="0">
        <x:v>32.68087</x:v>
      </x:c>
      <x:c t="n" s="0">
        <x:v>27.41866</x:v>
      </x:c>
      <x:c t="n" s="0">
        <x:v>26.0562</x:v>
      </x:c>
      <x:c t="n" s="0">
        <x:v>29.68069</x:v>
      </x:c>
      <x:c t="n" s="0">
        <x:v>25.06557</x:v>
      </x:c>
      <x:c t="n" s="0">
        <x:v>19.62421</x:v>
      </x:c>
      <x:c t="n" s="0">
        <x:v>19.56361</x:v>
      </x:c>
      <x:c t="n" s="0">
        <x:v>17.29954</x:v>
      </x:c>
      <x:c t="n" s="0">
        <x:v>14.59287</x:v>
      </x:c>
      <x:c t="n" s="0">
        <x:v>12.73849</x:v>
      </x:c>
      <x:c t="n" s="0">
        <x:v>9.671845</x:v>
      </x:c>
      <x:c t="n" s="0">
        <x:v>9.20023</x:v>
      </x:c>
      <x:c t="n" s="0">
        <x:v>8.233152</x:v>
      </x:c>
      <x:c t="n" s="0">
        <x:v>8.911799</x:v>
      </x:c>
      <x:c t="n" s="0">
        <x:v>8.840849</x:v>
      </x:c>
      <x:c t="n" s="0">
        <x:v>5.101995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43948.9084953704</x:v>
      </x:c>
      <x:c t="n" s="7">
        <x:v>43948.9084953704</x:v>
      </x:c>
      <x:c t="n" s="0">
        <x:v>36.23227</x:v>
      </x:c>
      <x:c t="n" s="0">
        <x:v>54.20069</x:v>
      </x:c>
      <x:c t="n" s="0">
        <x:v>71.08254</x:v>
      </x:c>
      <x:c t="n" s="0">
        <x:v>73.73648</x:v>
      </x:c>
      <x:c t="n" s="0">
        <x:v>-20.61057</x:v>
      </x:c>
      <x:c t="n" s="0">
        <x:v>-12.16309</x:v>
      </x:c>
      <x:c t="n" s="0">
        <x:v>-4.966911</x:v>
      </x:c>
      <x:c t="n" s="0">
        <x:v>-5.153058</x:v>
      </x:c>
      <x:c t="n" s="0">
        <x:v>0.8112302</x:v>
      </x:c>
      <x:c t="n" s="0">
        <x:v>21.02435</x:v>
      </x:c>
      <x:c t="n" s="0">
        <x:v>13.61552</x:v>
      </x:c>
      <x:c t="n" s="0">
        <x:v>10.47235</x:v>
      </x:c>
      <x:c t="n" s="0">
        <x:v>12.81373</x:v>
      </x:c>
      <x:c t="n" s="0">
        <x:v>13.87413</x:v>
      </x:c>
      <x:c t="n" s="0">
        <x:v>10.36705</x:v>
      </x:c>
      <x:c t="n" s="0">
        <x:v>16.25718</x:v>
      </x:c>
      <x:c t="n" s="0">
        <x:v>15.08198</x:v>
      </x:c>
      <x:c t="n" s="0">
        <x:v>12.39628</x:v>
      </x:c>
      <x:c t="n" s="0">
        <x:v>18.12975</x:v>
      </x:c>
      <x:c t="n" s="0">
        <x:v>17.14548</x:v>
      </x:c>
      <x:c t="n" s="0">
        <x:v>19.15063</x:v>
      </x:c>
      <x:c t="n" s="0">
        <x:v>19.39458</x:v>
      </x:c>
      <x:c t="n" s="0">
        <x:v>26.12428</x:v>
      </x:c>
      <x:c t="n" s="0">
        <x:v>26.64562</x:v>
      </x:c>
      <x:c t="n" s="0">
        <x:v>30.15617</x:v>
      </x:c>
      <x:c t="n" s="0">
        <x:v>29.35795</x:v>
      </x:c>
      <x:c t="n" s="0">
        <x:v>28.95737</x:v>
      </x:c>
      <x:c t="n" s="0">
        <x:v>27.83549</x:v>
      </x:c>
      <x:c t="n" s="0">
        <x:v>24.46552</x:v>
      </x:c>
      <x:c t="n" s="0">
        <x:v>22.51985</x:v>
      </x:c>
      <x:c t="n" s="0">
        <x:v>18.85172</x:v>
      </x:c>
      <x:c t="n" s="0">
        <x:v>15.76603</x:v>
      </x:c>
      <x:c t="n" s="0">
        <x:v>13.26307</x:v>
      </x:c>
      <x:c t="n" s="0">
        <x:v>13.50942</x:v>
      </x:c>
      <x:c t="n" s="0">
        <x:v>10.35277</x:v>
      </x:c>
      <x:c t="n" s="0">
        <x:v>8.587539</x:v>
      </x:c>
      <x:c t="n" s="0">
        <x:v>8.736827</x:v>
      </x:c>
      <x:c t="n" s="0">
        <x:v>9.293835</x:v>
      </x:c>
      <x:c t="n" s="0">
        <x:v>9.039278</x:v>
      </x:c>
      <x:c t="n" s="0">
        <x:v>5.49595</x:v>
      </x:c>
      <x:c t="n" s="0">
        <x:v>-21.52064</x:v>
      </x:c>
      <x:c t="n" s="0">
        <x:v>-12.93393</x:v>
      </x:c>
      <x:c t="n" s="0">
        <x:v>-9.283483</x:v>
      </x:c>
      <x:c t="n" s="0">
        <x:v>-5.984397</x:v>
      </x:c>
      <x:c t="n" s="0">
        <x:v>1.415404</x:v>
      </x:c>
      <x:c t="n" s="0">
        <x:v>20.24416</x:v>
      </x:c>
      <x:c t="n" s="0">
        <x:v>9.536531</x:v>
      </x:c>
      <x:c t="n" s="0">
        <x:v>6.94602</x:v>
      </x:c>
      <x:c t="n" s="0">
        <x:v>11.32978</x:v>
      </x:c>
      <x:c t="n" s="0">
        <x:v>15.0451</x:v>
      </x:c>
      <x:c t="n" s="0">
        <x:v>7.471361</x:v>
      </x:c>
      <x:c t="n" s="0">
        <x:v>20.58538</x:v>
      </x:c>
      <x:c t="n" s="0">
        <x:v>4.659516</x:v>
      </x:c>
      <x:c t="n" s="0">
        <x:v>10.03241</x:v>
      </x:c>
      <x:c t="n" s="0">
        <x:v>18.14948</x:v>
      </x:c>
      <x:c t="n" s="0">
        <x:v>13.61832</x:v>
      </x:c>
      <x:c t="n" s="0">
        <x:v>14.76258</x:v>
      </x:c>
      <x:c t="n" s="0">
        <x:v>15.94106</x:v>
      </x:c>
      <x:c t="n" s="0">
        <x:v>26.59957</x:v>
      </x:c>
      <x:c t="n" s="0">
        <x:v>27.37451</x:v>
      </x:c>
      <x:c t="n" s="0">
        <x:v>26.15867</x:v>
      </x:c>
      <x:c t="n" s="0">
        <x:v>29.56236</x:v>
      </x:c>
      <x:c t="n" s="0">
        <x:v>25.02603</x:v>
      </x:c>
      <x:c t="n" s="0">
        <x:v>21.00083</x:v>
      </x:c>
      <x:c t="n" s="0">
        <x:v>21.86074</x:v>
      </x:c>
      <x:c t="n" s="0">
        <x:v>24.93272</x:v>
      </x:c>
      <x:c t="n" s="0">
        <x:v>19.72853</x:v>
      </x:c>
      <x:c t="n" s="0">
        <x:v>16.36637</x:v>
      </x:c>
      <x:c t="n" s="0">
        <x:v>12.39079</x:v>
      </x:c>
      <x:c t="n" s="0">
        <x:v>14.30032</x:v>
      </x:c>
      <x:c t="n" s="0">
        <x:v>10.66338</x:v>
      </x:c>
      <x:c t="n" s="0">
        <x:v>7.481836</x:v>
      </x:c>
      <x:c t="n" s="0">
        <x:v>7.913943</x:v>
      </x:c>
      <x:c t="n" s="0">
        <x:v>10.28526</x:v>
      </x:c>
      <x:c t="n" s="0">
        <x:v>9.152646</x:v>
      </x:c>
      <x:c t="n" s="0">
        <x:v>5.706586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43948.9084953704</x:v>
      </x:c>
      <x:c t="n" s="7">
        <x:v>43948.9084953704</x:v>
      </x:c>
      <x:c t="n" s="0">
        <x:v>37.47569</x:v>
      </x:c>
      <x:c t="n" s="0">
        <x:v>54.20069</x:v>
      </x:c>
      <x:c t="n" s="0">
        <x:v>70.67989</x:v>
      </x:c>
      <x:c t="n" s="0">
        <x:v>73.96771</x:v>
      </x:c>
      <x:c t="n" s="0">
        <x:v>-20.73228</x:v>
      </x:c>
      <x:c t="n" s="0">
        <x:v>-12.26747</x:v>
      </x:c>
      <x:c t="n" s="0">
        <x:v>-5.609557</x:v>
      </x:c>
      <x:c t="n" s="0">
        <x:v>-5.418694</x:v>
      </x:c>
      <x:c t="n" s="0">
        <x:v>0.9048374</x:v>
      </x:c>
      <x:c t="n" s="0">
        <x:v>20.91883</x:v>
      </x:c>
      <x:c t="n" s="0">
        <x:v>13.21114</x:v>
      </x:c>
      <x:c t="n" s="0">
        <x:v>10.10472</x:v>
      </x:c>
      <x:c t="n" s="0">
        <x:v>12.34384</x:v>
      </x:c>
      <x:c t="n" s="0">
        <x:v>14.06602</x:v>
      </x:c>
      <x:c t="n" s="0">
        <x:v>10.04703</x:v>
      </x:c>
      <x:c t="n" s="0">
        <x:v>17.22448</x:v>
      </x:c>
      <x:c t="n" s="0">
        <x:v>14.46352</x:v>
      </x:c>
      <x:c t="n" s="0">
        <x:v>12.9273</x:v>
      </x:c>
      <x:c t="n" s="0">
        <x:v>18.36777</x:v>
      </x:c>
      <x:c t="n" s="0">
        <x:v>17.04348</x:v>
      </x:c>
      <x:c t="n" s="0">
        <x:v>19.42714</x:v>
      </x:c>
      <x:c t="n" s="0">
        <x:v>18.97077</x:v>
      </x:c>
      <x:c t="n" s="0">
        <x:v>25.72436</x:v>
      </x:c>
      <x:c t="n" s="0">
        <x:v>27.60376</x:v>
      </x:c>
      <x:c t="n" s="0">
        <x:v>30.02915</x:v>
      </x:c>
      <x:c t="n" s="0">
        <x:v>29.4191</x:v>
      </x:c>
      <x:c t="n" s="0">
        <x:v>28.96611</x:v>
      </x:c>
      <x:c t="n" s="0">
        <x:v>27.40098</x:v>
      </x:c>
      <x:c t="n" s="0">
        <x:v>24.03899</x:v>
      </x:c>
      <x:c t="n" s="0">
        <x:v>22.4338</x:v>
      </x:c>
      <x:c t="n" s="0">
        <x:v>19.0116</x:v>
      </x:c>
      <x:c t="n" s="0">
        <x:v>15.68724</x:v>
      </x:c>
      <x:c t="n" s="0">
        <x:v>13.2148</x:v>
      </x:c>
      <x:c t="n" s="0">
        <x:v>14.76172</x:v>
      </x:c>
      <x:c t="n" s="0">
        <x:v>10.31275</x:v>
      </x:c>
      <x:c t="n" s="0">
        <x:v>8.565591</x:v>
      </x:c>
      <x:c t="n" s="0">
        <x:v>8.946564</x:v>
      </x:c>
      <x:c t="n" s="0">
        <x:v>9.084009</x:v>
      </x:c>
      <x:c t="n" s="0">
        <x:v>9.179234</x:v>
      </x:c>
      <x:c t="n" s="0">
        <x:v>5.675709</x:v>
      </x:c>
      <x:c t="n" s="0">
        <x:v>-21.52064</x:v>
      </x:c>
      <x:c t="n" s="0">
        <x:v>-12.93393</x:v>
      </x:c>
      <x:c t="n" s="0">
        <x:v>-17.35128</x:v>
      </x:c>
      <x:c t="n" s="0">
        <x:v>-7.418418</x:v>
      </x:c>
      <x:c t="n" s="0">
        <x:v>1.415404</x:v>
      </x:c>
      <x:c t="n" s="0">
        <x:v>20.24416</x:v>
      </x:c>
      <x:c t="n" s="0">
        <x:v>9.536531</x:v>
      </x:c>
      <x:c t="n" s="0">
        <x:v>6.94602</x:v>
      </x:c>
      <x:c t="n" s="0">
        <x:v>7.54847</x:v>
      </x:c>
      <x:c t="n" s="0">
        <x:v>15.0451</x:v>
      </x:c>
      <x:c t="n" s="0">
        <x:v>7.471361</x:v>
      </x:c>
      <x:c t="n" s="0">
        <x:v>20.58538</x:v>
      </x:c>
      <x:c t="n" s="0">
        <x:v>4.659516</x:v>
      </x:c>
      <x:c t="n" s="0">
        <x:v>15.68441</x:v>
      </x:c>
      <x:c t="n" s="0">
        <x:v>18.97436</x:v>
      </x:c>
      <x:c t="n" s="0">
        <x:v>17.40309</x:v>
      </x:c>
      <x:c t="n" s="0">
        <x:v>23.37156</x:v>
      </x:c>
      <x:c t="n" s="0">
        <x:v>15.07772</x:v>
      </x:c>
      <x:c t="n" s="0">
        <x:v>23.19275</x:v>
      </x:c>
      <x:c t="n" s="0">
        <x:v>29.35947</x:v>
      </x:c>
      <x:c t="n" s="0">
        <x:v>29.80083</x:v>
      </x:c>
      <x:c t="n" s="0">
        <x:v>30.66076</x:v>
      </x:c>
      <x:c t="n" s="0">
        <x:v>29.80329</x:v>
      </x:c>
      <x:c t="n" s="0">
        <x:v>25.52654</x:v>
      </x:c>
      <x:c t="n" s="0">
        <x:v>20.67498</x:v>
      </x:c>
      <x:c t="n" s="0">
        <x:v>21.08422</x:v>
      </x:c>
      <x:c t="n" s="0">
        <x:v>18.45406</x:v>
      </x:c>
      <x:c t="n" s="0">
        <x:v>16.22914</x:v>
      </x:c>
      <x:c t="n" s="0">
        <x:v>13.70985</x:v>
      </x:c>
      <x:c t="n" s="0">
        <x:v>18.49195</x:v>
      </x:c>
      <x:c t="n" s="0">
        <x:v>9.64106</x:v>
      </x:c>
      <x:c t="n" s="0">
        <x:v>8.164071</x:v>
      </x:c>
      <x:c t="n" s="0">
        <x:v>11.17128</x:v>
      </x:c>
      <x:c t="n" s="0">
        <x:v>7.827919</x:v>
      </x:c>
      <x:c t="n" s="0">
        <x:v>9.699826</x:v>
      </x:c>
      <x:c t="n" s="0">
        <x:v>6.313689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43948.9084953704</x:v>
      </x:c>
      <x:c t="n" s="7">
        <x:v>43948.9084953704</x:v>
      </x:c>
      <x:c t="n" s="0">
        <x:v>36.86258</x:v>
      </x:c>
      <x:c t="n" s="0">
        <x:v>54.20069</x:v>
      </x:c>
      <x:c t="n" s="0">
        <x:v>73.7546</x:v>
      </x:c>
      <x:c t="n" s="0">
        <x:v>75.3828</x:v>
      </x:c>
      <x:c t="n" s="0">
        <x:v>-20.83905</x:v>
      </x:c>
      <x:c t="n" s="0">
        <x:v>-12.35864</x:v>
      </x:c>
      <x:c t="n" s="0">
        <x:v>-6.245437</x:v>
      </x:c>
      <x:c t="n" s="0">
        <x:v>-5.659174</x:v>
      </x:c>
      <x:c t="n" s="0">
        <x:v>0.9832126</x:v>
      </x:c>
      <x:c t="n" s="0">
        <x:v>20.82664</x:v>
      </x:c>
      <x:c t="n" s="0">
        <x:v>12.83322</x:v>
      </x:c>
      <x:c t="n" s="0">
        <x:v>9.611665</x:v>
      </x:c>
      <x:c t="n" s="0">
        <x:v>11.89789</x:v>
      </x:c>
      <x:c t="n" s="0">
        <x:v>14.22345</x:v>
      </x:c>
      <x:c t="n" s="0">
        <x:v>9.722001</x:v>
      </x:c>
      <x:c t="n" s="0">
        <x:v>17.90828</x:v>
      </x:c>
      <x:c t="n" s="0">
        <x:v>13.89844</x:v>
      </x:c>
      <x:c t="n" s="0">
        <x:v>13.40485</x:v>
      </x:c>
      <x:c t="n" s="0">
        <x:v>18.19915</x:v>
      </x:c>
      <x:c t="n" s="0">
        <x:v>16.97209</x:v>
      </x:c>
      <x:c t="n" s="0">
        <x:v>20.18732</x:v>
      </x:c>
      <x:c t="n" s="0">
        <x:v>19.28103</x:v>
      </x:c>
      <x:c t="n" s="0">
        <x:v>25.42573</x:v>
      </x:c>
      <x:c t="n" s="0">
        <x:v>27.17196</x:v>
      </x:c>
      <x:c t="n" s="0">
        <x:v>29.73625</x:v>
      </x:c>
      <x:c t="n" s="0">
        <x:v>29.14551</x:v>
      </x:c>
      <x:c t="n" s="0">
        <x:v>29.40248</x:v>
      </x:c>
      <x:c t="n" s="0">
        <x:v>27.41605</x:v>
      </x:c>
      <x:c t="n" s="0">
        <x:v>24.80059</x:v>
      </x:c>
      <x:c t="n" s="0">
        <x:v>22.69303</x:v>
      </x:c>
      <x:c t="n" s="0">
        <x:v>19.11727</x:v>
      </x:c>
      <x:c t="n" s="0">
        <x:v>16.11313</x:v>
      </x:c>
      <x:c t="n" s="0">
        <x:v>13.50384</x:v>
      </x:c>
      <x:c t="n" s="0">
        <x:v>14.66484</x:v>
      </x:c>
      <x:c t="n" s="0">
        <x:v>10.55953</x:v>
      </x:c>
      <x:c t="n" s="0">
        <x:v>8.576838</x:v>
      </x:c>
      <x:c t="n" s="0">
        <x:v>9.200807</x:v>
      </x:c>
      <x:c t="n" s="0">
        <x:v>8.904058</x:v>
      </x:c>
      <x:c t="n" s="0">
        <x:v>9.214231</x:v>
      </x:c>
      <x:c t="n" s="0">
        <x:v>5.623384</x:v>
      </x:c>
      <x:c t="n" s="0">
        <x:v>-21.28499</x:v>
      </x:c>
      <x:c t="n" s="0">
        <x:v>-13.77778</x:v>
      </x:c>
      <x:c t="n" s="0">
        <x:v>-17.35128</x:v>
      </x:c>
      <x:c t="n" s="0">
        <x:v>-7.418418</x:v>
      </x:c>
      <x:c t="n" s="0">
        <x:v>2.768537</x:v>
      </x:c>
      <x:c t="n" s="0">
        <x:v>20.24416</x:v>
      </x:c>
      <x:c t="n" s="0">
        <x:v>9.536531</x:v>
      </x:c>
      <x:c t="n" s="0">
        <x:v>1.679884</x:v>
      </x:c>
      <x:c t="n" s="0">
        <x:v>6.607499</x:v>
      </x:c>
      <x:c t="n" s="0">
        <x:v>15.06328</x:v>
      </x:c>
      <x:c t="n" s="0">
        <x:v>6.508053</x:v>
      </x:c>
      <x:c t="n" s="0">
        <x:v>19.80912</x:v>
      </x:c>
      <x:c t="n" s="0">
        <x:v>8.358437</x:v>
      </x:c>
      <x:c t="n" s="0">
        <x:v>14.82665</x:v>
      </x:c>
      <x:c t="n" s="0">
        <x:v>16.58655</x:v>
      </x:c>
      <x:c t="n" s="0">
        <x:v>15.81104</x:v>
      </x:c>
      <x:c t="n" s="0">
        <x:v>21.6228</x:v>
      </x:c>
      <x:c t="n" s="0">
        <x:v>23.71714</x:v>
      </x:c>
      <x:c t="n" s="0">
        <x:v>23.83793</x:v>
      </x:c>
      <x:c t="n" s="0">
        <x:v>25.37962</x:v>
      </x:c>
      <x:c t="n" s="0">
        <x:v>28.0692</x:v>
      </x:c>
      <x:c t="n" s="0">
        <x:v>25.23652</x:v>
      </x:c>
      <x:c t="n" s="0">
        <x:v>30.8643</x:v>
      </x:c>
      <x:c t="n" s="0">
        <x:v>27.12677</x:v>
      </x:c>
      <x:c t="n" s="0">
        <x:v>27.56479</x:v>
      </x:c>
      <x:c t="n" s="0">
        <x:v>23.65948</x:v>
      </x:c>
      <x:c t="n" s="0">
        <x:v>20.16759</x:v>
      </x:c>
      <x:c t="n" s="0">
        <x:v>17.20893</x:v>
      </x:c>
      <x:c t="n" s="0">
        <x:v>14.01957</x:v>
      </x:c>
      <x:c t="n" s="0">
        <x:v>13.99686</x:v>
      </x:c>
      <x:c t="n" s="0">
        <x:v>11.72846</x:v>
      </x:c>
      <x:c t="n" s="0">
        <x:v>9.241803</x:v>
      </x:c>
      <x:c t="n" s="0">
        <x:v>9.837391</x:v>
      </x:c>
      <x:c t="n" s="0">
        <x:v>8.474306</x:v>
      </x:c>
      <x:c t="n" s="0">
        <x:v>9.272802</x:v>
      </x:c>
      <x:c t="n" s="0">
        <x:v>4.894666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43948.9084953704</x:v>
      </x:c>
      <x:c t="n" s="7">
        <x:v>43948.9084953704</x:v>
      </x:c>
      <x:c t="n" s="0">
        <x:v>37.15679</x:v>
      </x:c>
      <x:c t="n" s="0">
        <x:v>54.20069</x:v>
      </x:c>
      <x:c t="n" s="0">
        <x:v>66.83038</x:v>
      </x:c>
      <x:c t="n" s="0">
        <x:v>74.09453</x:v>
      </x:c>
      <x:c t="n" s="0">
        <x:v>-20.82452</x:v>
      </x:c>
      <x:c t="n" s="0">
        <x:v>-12.80615</x:v>
      </x:c>
      <x:c t="n" s="0">
        <x:v>-6.873577</x:v>
      </x:c>
      <x:c t="n" s="0">
        <x:v>-5.875647</x:v>
      </x:c>
      <x:c t="n" s="0">
        <x:v>1.859558</x:v>
      </x:c>
      <x:c t="n" s="0">
        <x:v>20.74633</x:v>
      </x:c>
      <x:c t="n" s="0">
        <x:v>12.46814</x:v>
      </x:c>
      <x:c t="n" s="0">
        <x:v>9.044265</x:v>
      </x:c>
      <x:c t="n" s="0">
        <x:v>11.29674</x:v>
      </x:c>
      <x:c t="n" s="0">
        <x:v>14.36453</x:v>
      </x:c>
      <x:c t="n" s="0">
        <x:v>9.328094</x:v>
      </x:c>
      <x:c t="n" s="0">
        <x:v>17.76712</x:v>
      </x:c>
      <x:c t="n" s="0">
        <x:v>13.48317</x:v>
      </x:c>
      <x:c t="n" s="0">
        <x:v>13.45802</x:v>
      </x:c>
      <x:c t="n" s="0">
        <x:v>17.93534</x:v>
      </x:c>
      <x:c t="n" s="0">
        <x:v>16.72122</x:v>
      </x:c>
      <x:c t="n" s="0">
        <x:v>19.92002</x:v>
      </x:c>
      <x:c t="n" s="0">
        <x:v>19.87929</x:v>
      </x:c>
      <x:c t="n" s="0">
        <x:v>25.50434</x:v>
      </x:c>
      <x:c t="n" s="0">
        <x:v>27.47028</x:v>
      </x:c>
      <x:c t="n" s="0">
        <x:v>29.70362</x:v>
      </x:c>
      <x:c t="n" s="0">
        <x:v>28.78616</x:v>
      </x:c>
      <x:c t="n" s="0">
        <x:v>29.34242</x:v>
      </x:c>
      <x:c t="n" s="0">
        <x:v>27.25541</x:v>
      </x:c>
      <x:c t="n" s="0">
        <x:v>24.77193</x:v>
      </x:c>
      <x:c t="n" s="0">
        <x:v>22.57662</x:v>
      </x:c>
      <x:c t="n" s="0">
        <x:v>19.0425</x:v>
      </x:c>
      <x:c t="n" s="0">
        <x:v>15.97758</x:v>
      </x:c>
      <x:c t="n" s="0">
        <x:v>13.5146</x:v>
      </x:c>
      <x:c t="n" s="0">
        <x:v>14.50131</x:v>
      </x:c>
      <x:c t="n" s="0">
        <x:v>10.45648</x:v>
      </x:c>
      <x:c t="n" s="0">
        <x:v>8.633648</x:v>
      </x:c>
      <x:c t="n" s="0">
        <x:v>9.160291</x:v>
      </x:c>
      <x:c t="n" s="0">
        <x:v>8.958229</x:v>
      </x:c>
      <x:c t="n" s="0">
        <x:v>9.178695</x:v>
      </x:c>
      <x:c t="n" s="0">
        <x:v>5.563219</x:v>
      </x:c>
      <x:c t="n" s="0">
        <x:v>-20.64622</x:v>
      </x:c>
      <x:c t="n" s="0">
        <x:v>-18.25597</x:v>
      </x:c>
      <x:c t="n" s="0">
        <x:v>-17.35128</x:v>
      </x:c>
      <x:c t="n" s="0">
        <x:v>-7.418418</x:v>
      </x:c>
      <x:c t="n" s="0">
        <x:v>5.328764</x:v>
      </x:c>
      <x:c t="n" s="0">
        <x:v>20.24416</x:v>
      </x:c>
      <x:c t="n" s="0">
        <x:v>8.763688</x:v>
      </x:c>
      <x:c t="n" s="0">
        <x:v>1.679884</x:v>
      </x:c>
      <x:c t="n" s="0">
        <x:v>0.9883403</x:v>
      </x:c>
      <x:c t="n" s="0">
        <x:v>15.11739</x:v>
      </x:c>
      <x:c t="n" s="0">
        <x:v>5.807347</x:v>
      </x:c>
      <x:c t="n" s="0">
        <x:v>15.96728</x:v>
      </x:c>
      <x:c t="n" s="0">
        <x:v>9.642393</x:v>
      </x:c>
      <x:c t="n" s="0">
        <x:v>13.7567</x:v>
      </x:c>
      <x:c t="n" s="0">
        <x:v>14.91202</x:v>
      </x:c>
      <x:c t="n" s="0">
        <x:v>13.76282</x:v>
      </x:c>
      <x:c t="n" s="0">
        <x:v>14.237</x:v>
      </x:c>
      <x:c t="n" s="0">
        <x:v>17.09942</x:v>
      </x:c>
      <x:c t="n" s="0">
        <x:v>24.0166</x:v>
      </x:c>
      <x:c t="n" s="0">
        <x:v>28.46688</x:v>
      </x:c>
      <x:c t="n" s="0">
        <x:v>27.6497</x:v>
      </x:c>
      <x:c t="n" s="0">
        <x:v>29.41149</x:v>
      </x:c>
      <x:c t="n" s="0">
        <x:v>28.95589</x:v>
      </x:c>
      <x:c t="n" s="0">
        <x:v>24.76822</x:v>
      </x:c>
      <x:c t="n" s="0">
        <x:v>24.76223</x:v>
      </x:c>
      <x:c t="n" s="0">
        <x:v>22.12418</x:v>
      </x:c>
      <x:c t="n" s="0">
        <x:v>18.3373</x:v>
      </x:c>
      <x:c t="n" s="0">
        <x:v>15.29029</x:v>
      </x:c>
      <x:c t="n" s="0">
        <x:v>14.52681</x:v>
      </x:c>
      <x:c t="n" s="0">
        <x:v>13.54306</x:v>
      </x:c>
      <x:c t="n" s="0">
        <x:v>10.12802</x:v>
      </x:c>
      <x:c t="n" s="0">
        <x:v>9.73385</x:v>
      </x:c>
      <x:c t="n" s="0">
        <x:v>8.07893</x:v>
      </x:c>
      <x:c t="n" s="0">
        <x:v>9.097418</x:v>
      </x:c>
      <x:c t="n" s="0">
        <x:v>8.62445</x:v>
      </x:c>
      <x:c t="n" s="0">
        <x:v>5.544007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43948.9084953704</x:v>
      </x:c>
      <x:c t="n" s="7">
        <x:v>43948.9084953704</x:v>
      </x:c>
      <x:c t="n" s="0">
        <x:v>37.50429</x:v>
      </x:c>
      <x:c t="n" s="0">
        <x:v>54.20069</x:v>
      </x:c>
      <x:c t="n" s="0">
        <x:v>72.00881</x:v>
      </x:c>
      <x:c t="n" s="0">
        <x:v>76.04894</x:v>
      </x:c>
      <x:c t="n" s="0">
        <x:v>-20.79823</x:v>
      </x:c>
      <x:c t="n" s="0">
        <x:v>-13.28483</x:v>
      </x:c>
      <x:c t="n" s="0">
        <x:v>-7.49289</x:v>
      </x:c>
      <x:c t="n" s="0">
        <x:v>-6.069465</x:v>
      </x:c>
      <x:c t="n" s="0">
        <x:v>2.572906</x:v>
      </x:c>
      <x:c t="n" s="0">
        <x:v>20.46769</x:v>
      </x:c>
      <x:c t="n" s="0">
        <x:v>12.03037</x:v>
      </x:c>
      <x:c t="n" s="0">
        <x:v>8.481385</x:v>
      </x:c>
      <x:c t="n" s="0">
        <x:v>10.68004</x:v>
      </x:c>
      <x:c t="n" s="0">
        <x:v>14.4829</x:v>
      </x:c>
      <x:c t="n" s="0">
        <x:v>8.960863</x:v>
      </x:c>
      <x:c t="n" s="0">
        <x:v>17.54652</x:v>
      </x:c>
      <x:c t="n" s="0">
        <x:v>13.24694</x:v>
      </x:c>
      <x:c t="n" s="0">
        <x:v>13.24945</x:v>
      </x:c>
      <x:c t="n" s="0">
        <x:v>17.50783</x:v>
      </x:c>
      <x:c t="n" s="0">
        <x:v>16.49075</x:v>
      </x:c>
      <x:c t="n" s="0">
        <x:v>20.24186</x:v>
      </x:c>
      <x:c t="n" s="0">
        <x:v>19.38711</x:v>
      </x:c>
      <x:c t="n" s="0">
        <x:v>25.1153</x:v>
      </x:c>
      <x:c t="n" s="0">
        <x:v>27.21968</x:v>
      </x:c>
      <x:c t="n" s="0">
        <x:v>29.17529</x:v>
      </x:c>
      <x:c t="n" s="0">
        <x:v>29.85838</x:v>
      </x:c>
      <x:c t="n" s="0">
        <x:v>29.28632</x:v>
      </x:c>
      <x:c t="n" s="0">
        <x:v>27.32417</x:v>
      </x:c>
      <x:c t="n" s="0">
        <x:v>24.73824</x:v>
      </x:c>
      <x:c t="n" s="0">
        <x:v>22.34901</x:v>
      </x:c>
      <x:c t="n" s="0">
        <x:v>19.07816</x:v>
      </x:c>
      <x:c t="n" s="0">
        <x:v>16.29603</x:v>
      </x:c>
      <x:c t="n" s="0">
        <x:v>13.41589</x:v>
      </x:c>
      <x:c t="n" s="0">
        <x:v>14.44251</x:v>
      </x:c>
      <x:c t="n" s="0">
        <x:v>10.33644</x:v>
      </x:c>
      <x:c t="n" s="0">
        <x:v>8.722926</x:v>
      </x:c>
      <x:c t="n" s="0">
        <x:v>8.979739</x:v>
      </x:c>
      <x:c t="n" s="0">
        <x:v>9.048168</x:v>
      </x:c>
      <x:c t="n" s="0">
        <x:v>9.118861</x:v>
      </x:c>
      <x:c t="n" s="0">
        <x:v>5.464096</x:v>
      </x:c>
      <x:c t="n" s="0">
        <x:v>-20.64622</x:v>
      </x:c>
      <x:c t="n" s="0">
        <x:v>-18.25597</x:v>
      </x:c>
      <x:c t="n" s="0">
        <x:v>-17.35128</x:v>
      </x:c>
      <x:c t="n" s="0">
        <x:v>-7.418418</x:v>
      </x:c>
      <x:c t="n" s="0">
        <x:v>5.328764</x:v>
      </x:c>
      <x:c t="n" s="0">
        <x:v>15.33534</x:v>
      </x:c>
      <x:c t="n" s="0">
        <x:v>7.822887</x:v>
      </x:c>
      <x:c t="n" s="0">
        <x:v>0.8793695</x:v>
      </x:c>
      <x:c t="n" s="0">
        <x:v>0.9883403</x:v>
      </x:c>
      <x:c t="n" s="0">
        <x:v>15.11739</x:v>
      </x:c>
      <x:c t="n" s="0">
        <x:v>5.807347</x:v>
      </x:c>
      <x:c t="n" s="0">
        <x:v>15.96728</x:v>
      </x:c>
      <x:c t="n" s="0">
        <x:v>14.45709</x:v>
      </x:c>
      <x:c t="n" s="0">
        <x:v>8.556311</x:v>
      </x:c>
      <x:c t="n" s="0">
        <x:v>13.46359</x:v>
      </x:c>
      <x:c t="n" s="0">
        <x:v>18.32109</x:v>
      </x:c>
      <x:c t="n" s="0">
        <x:v>22.83049</x:v>
      </x:c>
      <x:c t="n" s="0">
        <x:v>17.78017</x:v>
      </x:c>
      <x:c t="n" s="0">
        <x:v>24.25649</x:v>
      </x:c>
      <x:c t="n" s="0">
        <x:v>23.48999</x:v>
      </x:c>
      <x:c t="n" s="0">
        <x:v>23.27699</x:v>
      </x:c>
      <x:c t="n" s="0">
        <x:v>33.44949</x:v>
      </x:c>
      <x:c t="n" s="0">
        <x:v>29.46694</x:v>
      </x:c>
      <x:c t="n" s="0">
        <x:v>29.71029</x:v>
      </x:c>
      <x:c t="n" s="0">
        <x:v>24.86399</x:v>
      </x:c>
      <x:c t="n" s="0">
        <x:v>21.28486</x:v>
      </x:c>
      <x:c t="n" s="0">
        <x:v>19.44223</x:v>
      </x:c>
      <x:c t="n" s="0">
        <x:v>17.42953</x:v>
      </x:c>
      <x:c t="n" s="0">
        <x:v>13.10759</x:v>
      </x:c>
      <x:c t="n" s="0">
        <x:v>13.19187</x:v>
      </x:c>
      <x:c t="n" s="0">
        <x:v>8.995562</x:v>
      </x:c>
      <x:c t="n" s="0">
        <x:v>8.677566</x:v>
      </x:c>
      <x:c t="n" s="0">
        <x:v>8.302845</x:v>
      </x:c>
      <x:c t="n" s="0">
        <x:v>9.402905</x:v>
      </x:c>
      <x:c t="n" s="0">
        <x:v>9.865574</x:v>
      </x:c>
      <x:c t="n" s="0">
        <x:v>4.226833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43948.9084953704</x:v>
      </x:c>
      <x:c t="n" s="7">
        <x:v>43948.9084953704</x:v>
      </x:c>
      <x:c t="n" s="0">
        <x:v>36.3511</x:v>
      </x:c>
      <x:c t="n" s="0">
        <x:v>54.20069</x:v>
      </x:c>
      <x:c t="n" s="0">
        <x:v>75.29457</x:v>
      </x:c>
      <x:c t="n" s="0">
        <x:v>76.96191</x:v>
      </x:c>
      <x:c t="n" s="0">
        <x:v>-20.77594</x:v>
      </x:c>
      <x:c t="n" s="0">
        <x:v>-13.74007</x:v>
      </x:c>
      <x:c t="n" s="0">
        <x:v>-8.10218</x:v>
      </x:c>
      <x:c t="n" s="0">
        <x:v>-6.242128</x:v>
      </x:c>
      <x:c t="n" s="0">
        <x:v>3.10124</x:v>
      </x:c>
      <x:c t="n" s="0">
        <x:v>19.85043</x:v>
      </x:c>
      <x:c t="n" s="0">
        <x:v>11.61805</x:v>
      </x:c>
      <x:c t="n" s="0">
        <x:v>7.914693</x:v>
      </x:c>
      <x:c t="n" s="0">
        <x:v>10.07371</x:v>
      </x:c>
      <x:c t="n" s="0">
        <x:v>14.5815</x:v>
      </x:c>
      <x:c t="n" s="0">
        <x:v>8.620609</x:v>
      </x:c>
      <x:c t="n" s="0">
        <x:v>17.29392</x:v>
      </x:c>
      <x:c t="n" s="0">
        <x:v>13.95153</x:v>
      </x:c>
      <x:c t="n" s="0">
        <x:v>12.62158</x:v>
      </x:c>
      <x:c t="n" s="0">
        <x:v>17.10479</x:v>
      </x:c>
      <x:c t="n" s="0">
        <x:v>17.44085</x:v>
      </x:c>
      <x:c t="n" s="0">
        <x:v>19.93768</x:v>
      </x:c>
      <x:c t="n" s="0">
        <x:v>19.81929</x:v>
      </x:c>
      <x:c t="n" s="0">
        <x:v>25.01911</x:v>
      </x:c>
      <x:c t="n" s="0">
        <x:v>27.80209</x:v>
      </x:c>
      <x:c t="n" s="0">
        <x:v>28.83811</x:v>
      </x:c>
      <x:c t="n" s="0">
        <x:v>29.84549</x:v>
      </x:c>
      <x:c t="n" s="0">
        <x:v>29.62358</x:v>
      </x:c>
      <x:c t="n" s="0">
        <x:v>27.61559</x:v>
      </x:c>
      <x:c t="n" s="0">
        <x:v>24.53391</x:v>
      </x:c>
      <x:c t="n" s="0">
        <x:v>22.24738</x:v>
      </x:c>
      <x:c t="n" s="0">
        <x:v>19.11143</x:v>
      </x:c>
      <x:c t="n" s="0">
        <x:v>16.11635</x:v>
      </x:c>
      <x:c t="n" s="0">
        <x:v>13.46354</x:v>
      </x:c>
      <x:c t="n" s="0">
        <x:v>14.48648</x:v>
      </x:c>
      <x:c t="n" s="0">
        <x:v>10.13448</x:v>
      </x:c>
      <x:c t="n" s="0">
        <x:v>8.84842</x:v>
      </x:c>
      <x:c t="n" s="0">
        <x:v>8.922543</x:v>
      </x:c>
      <x:c t="n" s="0">
        <x:v>8.938911</x:v>
      </x:c>
      <x:c t="n" s="0">
        <x:v>9.196226</x:v>
      </x:c>
      <x:c t="n" s="0">
        <x:v>5.331339</x:v>
      </x:c>
      <x:c t="n" s="0">
        <x:v>-20.64622</x:v>
      </x:c>
      <x:c t="n" s="0">
        <x:v>-18.25597</x:v>
      </x:c>
      <x:c t="n" s="0">
        <x:v>-17.35128</x:v>
      </x:c>
      <x:c t="n" s="0">
        <x:v>-7.418418</x:v>
      </x:c>
      <x:c t="n" s="0">
        <x:v>5.328764</x:v>
      </x:c>
      <x:c t="n" s="0">
        <x:v>10.12304</x:v>
      </x:c>
      <x:c t="n" s="0">
        <x:v>7.822887</x:v>
      </x:c>
      <x:c t="n" s="0">
        <x:v>0.5760021</x:v>
      </x:c>
      <x:c t="n" s="0">
        <x:v>0.4914263</x:v>
      </x:c>
      <x:c t="n" s="0">
        <x:v>14.66745</x:v>
      </x:c>
      <x:c t="n" s="0">
        <x:v>6.758939</x:v>
      </x:c>
      <x:c t="n" s="0">
        <x:v>13.43361</x:v>
      </x:c>
      <x:c t="n" s="0">
        <x:v>16.68423</x:v>
      </x:c>
      <x:c t="n" s="0">
        <x:v>2.163482</x:v>
      </x:c>
      <x:c t="n" s="0">
        <x:v>13.45021</x:v>
      </x:c>
      <x:c t="n" s="0">
        <x:v>21.09844</x:v>
      </x:c>
      <x:c t="n" s="0">
        <x:v>13.57961</x:v>
      </x:c>
      <x:c t="n" s="0">
        <x:v>22.29834</x:v>
      </x:c>
      <x:c t="n" s="0">
        <x:v>22.37415</x:v>
      </x:c>
      <x:c t="n" s="0">
        <x:v>31.06371</x:v>
      </x:c>
      <x:c t="n" s="0">
        <x:v>27.60518</x:v>
      </x:c>
      <x:c t="n" s="0">
        <x:v>27.93961</x:v>
      </x:c>
      <x:c t="n" s="0">
        <x:v>30.89611</x:v>
      </x:c>
      <x:c t="n" s="0">
        <x:v>28.4704</x:v>
      </x:c>
      <x:c t="n" s="0">
        <x:v>21.62178</x:v>
      </x:c>
      <x:c t="n" s="0">
        <x:v>21.56908</x:v>
      </x:c>
      <x:c t="n" s="0">
        <x:v>19.51599</x:v>
      </x:c>
      <x:c t="n" s="0">
        <x:v>15.18725</x:v>
      </x:c>
      <x:c t="n" s="0">
        <x:v>13.5643</x:v>
      </x:c>
      <x:c t="n" s="0">
        <x:v>14.50517</x:v>
      </x:c>
      <x:c t="n" s="0">
        <x:v>7.87464</x:v>
      </x:c>
      <x:c t="n" s="0">
        <x:v>9.505495</x:v>
      </x:c>
      <x:c t="n" s="0">
        <x:v>7.583539</x:v>
      </x:c>
      <x:c t="n" s="0">
        <x:v>7.365356</x:v>
      </x:c>
      <x:c t="n" s="0">
        <x:v>9.006372</x:v>
      </x:c>
      <x:c t="n" s="0">
        <x:v>5.109246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43948.9084953704</x:v>
      </x:c>
      <x:c t="n" s="7">
        <x:v>43948.9084953704</x:v>
      </x:c>
      <x:c t="n" s="0">
        <x:v>36.89441</x:v>
      </x:c>
      <x:c t="n" s="0">
        <x:v>54.20069</x:v>
      </x:c>
      <x:c t="n" s="0">
        <x:v>69.44216</x:v>
      </x:c>
      <x:c t="n" s="0">
        <x:v>73.0783</x:v>
      </x:c>
      <x:c t="n" s="0">
        <x:v>-20.75698</x:v>
      </x:c>
      <x:c t="n" s="0">
        <x:v>-14.17061</x:v>
      </x:c>
      <x:c t="n" s="0">
        <x:v>-8.700133</x:v>
      </x:c>
      <x:c t="n" s="0">
        <x:v>-6.395224</x:v>
      </x:c>
      <x:c t="n" s="0">
        <x:v>3.506567</x:v>
      </x:c>
      <x:c t="n" s="0">
        <x:v>19.24346</x:v>
      </x:c>
      <x:c t="n" s="0">
        <x:v>11.232</x:v>
      </x:c>
      <x:c t="n" s="0">
        <x:v>7.364278</x:v>
      </x:c>
      <x:c t="n" s="0">
        <x:v>9.419335</x:v>
      </x:c>
      <x:c t="n" s="0">
        <x:v>14.21821</x:v>
      </x:c>
      <x:c t="n" s="0">
        <x:v>8.81112</x:v>
      </x:c>
      <x:c t="n" s="0">
        <x:v>16.6716</x:v>
      </x:c>
      <x:c t="n" s="0">
        <x:v>14.47423</x:v>
      </x:c>
      <x:c t="n" s="0">
        <x:v>11.975</x:v>
      </x:c>
      <x:c t="n" s="0">
        <x:v>16.64286</x:v>
      </x:c>
      <x:c t="n" s="0">
        <x:v>18.35653</x:v>
      </x:c>
      <x:c t="n" s="0">
        <x:v>19.70172</x:v>
      </x:c>
      <x:c t="n" s="0">
        <x:v>20.24082</x:v>
      </x:c>
      <x:c t="n" s="0">
        <x:v>24.48954</x:v>
      </x:c>
      <x:c t="n" s="0">
        <x:v>28.11503</x:v>
      </x:c>
      <x:c t="n" s="0">
        <x:v>28.79162</x:v>
      </x:c>
      <x:c t="n" s="0">
        <x:v>29.67872</x:v>
      </x:c>
      <x:c t="n" s="0">
        <x:v>29.34698</x:v>
      </x:c>
      <x:c t="n" s="0">
        <x:v>27.72242</x:v>
      </x:c>
      <x:c t="n" s="0">
        <x:v>24.38078</x:v>
      </x:c>
      <x:c t="n" s="0">
        <x:v>22.01374</x:v>
      </x:c>
      <x:c t="n" s="0">
        <x:v>18.9689</x:v>
      </x:c>
      <x:c t="n" s="0">
        <x:v>15.90406</x:v>
      </x:c>
      <x:c t="n" s="0">
        <x:v>13.49748</x:v>
      </x:c>
      <x:c t="n" s="0">
        <x:v>14.24784</x:v>
      </x:c>
      <x:c t="n" s="0">
        <x:v>10.01082</x:v>
      </x:c>
      <x:c t="n" s="0">
        <x:v>8.810093</x:v>
      </x:c>
      <x:c t="n" s="0">
        <x:v>8.782867</x:v>
      </x:c>
      <x:c t="n" s="0">
        <x:v>9.003424</x:v>
      </x:c>
      <x:c t="n" s="0">
        <x:v>9.133726</x:v>
      </x:c>
      <x:c t="n" s="0">
        <x:v>5.317312</x:v>
      </x:c>
      <x:c t="n" s="0">
        <x:v>-20.64622</x:v>
      </x:c>
      <x:c t="n" s="0">
        <x:v>-18.85184</x:v>
      </x:c>
      <x:c t="n" s="0">
        <x:v>-12.11576</x:v>
      </x:c>
      <x:c t="n" s="0">
        <x:v>-4.923046</x:v>
      </x:c>
      <x:c t="n" s="0">
        <x:v>5.328764</x:v>
      </x:c>
      <x:c t="n" s="0">
        <x:v>10.12304</x:v>
      </x:c>
      <x:c t="n" s="0">
        <x:v>7.822887</x:v>
      </x:c>
      <x:c t="n" s="0">
        <x:v>0.5760021</x:v>
      </x:c>
      <x:c t="n" s="0">
        <x:v>-7.705896</x:v>
      </x:c>
      <x:c t="n" s="0">
        <x:v>8.394225</x:v>
      </x:c>
      <x:c t="n" s="0">
        <x:v>10.51992</x:v>
      </x:c>
      <x:c t="n" s="0">
        <x:v>6.61177</x:v>
      </x:c>
      <x:c t="n" s="0">
        <x:v>16.55532</x:v>
      </x:c>
      <x:c t="n" s="0">
        <x:v>-2.387108</x:v>
      </x:c>
      <x:c t="n" s="0">
        <x:v>10.07278</x:v>
      </x:c>
      <x:c t="n" s="0">
        <x:v>23.46218</x:v>
      </x:c>
      <x:c t="n" s="0">
        <x:v>16.66124</x:v>
      </x:c>
      <x:c t="n" s="0">
        <x:v>21.46556</x:v>
      </x:c>
      <x:c t="n" s="0">
        <x:v>15.51202</x:v>
      </x:c>
      <x:c t="n" s="0">
        <x:v>31.19194</x:v>
      </x:c>
      <x:c t="n" s="0">
        <x:v>28.40102</x:v>
      </x:c>
      <x:c t="n" s="0">
        <x:v>30.16058</x:v>
      </x:c>
      <x:c t="n" s="0">
        <x:v>25.5572</x:v>
      </x:c>
      <x:c t="n" s="0">
        <x:v>26.72033</x:v>
      </x:c>
      <x:c t="n" s="0">
        <x:v>23.97423</x:v>
      </x:c>
      <x:c t="n" s="0">
        <x:v>18.12226</x:v>
      </x:c>
      <x:c t="n" s="0">
        <x:v>16.52472</x:v>
      </x:c>
      <x:c t="n" s="0">
        <x:v>14.22475</x:v>
      </x:c>
      <x:c t="n" s="0">
        <x:v>13.00637</x:v>
      </x:c>
      <x:c t="n" s="0">
        <x:v>13.88235</x:v>
      </x:c>
      <x:c t="n" s="0">
        <x:v>10.86336</x:v>
      </x:c>
      <x:c t="n" s="0">
        <x:v>8.033083</x:v>
      </x:c>
      <x:c t="n" s="0">
        <x:v>8.916781</x:v>
      </x:c>
      <x:c t="n" s="0">
        <x:v>9.27633</x:v>
      </x:c>
      <x:c t="n" s="0">
        <x:v>8.951523</x:v>
      </x:c>
      <x:c t="n" s="0">
        <x:v>5.222828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43948.9084953704</x:v>
      </x:c>
      <x:c t="n" s="7">
        <x:v>43948.9084953704</x:v>
      </x:c>
      <x:c t="n" s="0">
        <x:v>36.11703</x:v>
      </x:c>
      <x:c t="n" s="0">
        <x:v>54.20069</x:v>
      </x:c>
      <x:c t="n" s="0">
        <x:v>64.83236</x:v>
      </x:c>
      <x:c t="n" s="0">
        <x:v>71.90717</x:v>
      </x:c>
      <x:c t="n" s="0">
        <x:v>-20.74089</x:v>
      </x:c>
      <x:c t="n" s="0">
        <x:v>-14.66931</x:v>
      </x:c>
      <x:c t="n" s="0">
        <x:v>-8.708294</x:v>
      </x:c>
      <x:c t="n" s="0">
        <x:v>-5.574039</x:v>
      </x:c>
      <x:c t="n" s="0">
        <x:v>3.825091</x:v>
      </x:c>
      <x:c t="n" s="0">
        <x:v>18.64812</x:v>
      </x:c>
      <x:c t="n" s="0">
        <x:v>10.87275</x:v>
      </x:c>
      <x:c t="n" s="0">
        <x:v>6.816986</x:v>
      </x:c>
      <x:c t="n" s="0">
        <x:v>8.748403</x:v>
      </x:c>
      <x:c t="n" s="0">
        <x:v>13.72288</x:v>
      </x:c>
      <x:c t="n" s="0">
        <x:v>9.106484</x:v>
      </x:c>
      <x:c t="n" s="0">
        <x:v>16.05891</x:v>
      </x:c>
      <x:c t="n" s="0">
        <x:v>14.70017</x:v>
      </x:c>
      <x:c t="n" s="0">
        <x:v>11.31681</x:v>
      </x:c>
      <x:c t="n" s="0">
        <x:v>16.05584</x:v>
      </x:c>
      <x:c t="n" s="0">
        <x:v>20.77256</x:v>
      </x:c>
      <x:c t="n" s="0">
        <x:v>19.09308</x:v>
      </x:c>
      <x:c t="n" s="0">
        <x:v>20.05357</x:v>
      </x:c>
      <x:c t="n" s="0">
        <x:v>24.69315</x:v>
      </x:c>
      <x:c t="n" s="0">
        <x:v>28.32475</x:v>
      </x:c>
      <x:c t="n" s="0">
        <x:v>28.81876</x:v>
      </x:c>
      <x:c t="n" s="0">
        <x:v>29.97999</x:v>
      </x:c>
      <x:c t="n" s="0">
        <x:v>29.01682</x:v>
      </x:c>
      <x:c t="n" s="0">
        <x:v>27.46109</x:v>
      </x:c>
      <x:c t="n" s="0">
        <x:v>24.24955</x:v>
      </x:c>
      <x:c t="n" s="0">
        <x:v>21.885</x:v>
      </x:c>
      <x:c t="n" s="0">
        <x:v>18.92372</x:v>
      </x:c>
      <x:c t="n" s="0">
        <x:v>15.59526</x:v>
      </x:c>
      <x:c t="n" s="0">
        <x:v>13.4531</x:v>
      </x:c>
      <x:c t="n" s="0">
        <x:v>14.28907</x:v>
      </x:c>
      <x:c t="n" s="0">
        <x:v>10.12711</x:v>
      </x:c>
      <x:c t="n" s="0">
        <x:v>8.714648</x:v>
      </x:c>
      <x:c t="n" s="0">
        <x:v>8.776056</x:v>
      </x:c>
      <x:c t="n" s="0">
        <x:v>8.900367</x:v>
      </x:c>
      <x:c t="n" s="0">
        <x:v>9.253083</x:v>
      </x:c>
      <x:c t="n" s="0">
        <x:v>5.394857</x:v>
      </x:c>
      <x:c t="n" s="0">
        <x:v>-20.64622</x:v>
      </x:c>
      <x:c t="n" s="0">
        <x:v>-20.07298</x:v>
      </x:c>
      <x:c t="n" s="0">
        <x:v>-8.756281</x:v>
      </x:c>
      <x:c t="n" s="0">
        <x:v>-2.546524</x:v>
      </x:c>
      <x:c t="n" s="0">
        <x:v>5.328764</x:v>
      </x:c>
      <x:c t="n" s="0">
        <x:v>10.12304</x:v>
      </x:c>
      <x:c t="n" s="0">
        <x:v>7.822887</x:v>
      </x:c>
      <x:c t="n" s="0">
        <x:v>-0.5698395</x:v>
      </x:c>
      <x:c t="n" s="0">
        <x:v>-7.705896</x:v>
      </x:c>
      <x:c t="n" s="0">
        <x:v>8.394225</x:v>
      </x:c>
      <x:c t="n" s="0">
        <x:v>10.51992</x:v>
      </x:c>
      <x:c t="n" s="0">
        <x:v>6.61177</x:v>
      </x:c>
      <x:c t="n" s="0">
        <x:v>15.52666</x:v>
      </x:c>
      <x:c t="n" s="0">
        <x:v>12.06763</x:v>
      </x:c>
      <x:c t="n" s="0">
        <x:v>8.643135</x:v>
      </x:c>
      <x:c t="n" s="0">
        <x:v>26.01269</x:v>
      </x:c>
      <x:c t="n" s="0">
        <x:v>12.64634</x:v>
      </x:c>
      <x:c t="n" s="0">
        <x:v>16.14061</x:v>
      </x:c>
      <x:c t="n" s="0">
        <x:v>27.72659</x:v>
      </x:c>
      <x:c t="n" s="0">
        <x:v>24.4733</x:v>
      </x:c>
      <x:c t="n" s="0">
        <x:v>28.9157</x:v>
      </x:c>
      <x:c t="n" s="0">
        <x:v>30.78744</x:v>
      </x:c>
      <x:c t="n" s="0">
        <x:v>28.43006</x:v>
      </x:c>
      <x:c t="n" s="0">
        <x:v>25.78327</x:v>
      </x:c>
      <x:c t="n" s="0">
        <x:v>24.64148</x:v>
      </x:c>
      <x:c t="n" s="0">
        <x:v>23.69922</x:v>
      </x:c>
      <x:c t="n" s="0">
        <x:v>19.65951</x:v>
      </x:c>
      <x:c t="n" s="0">
        <x:v>11.35426</x:v>
      </x:c>
      <x:c t="n" s="0">
        <x:v>12.97837</x:v>
      </x:c>
      <x:c t="n" s="0">
        <x:v>14.02273</x:v>
      </x:c>
      <x:c t="n" s="0">
        <x:v>9.746401</x:v>
      </x:c>
      <x:c t="n" s="0">
        <x:v>8.604277</x:v>
      </x:c>
      <x:c t="n" s="0">
        <x:v>8.241649</x:v>
      </x:c>
      <x:c t="n" s="0">
        <x:v>8.309785</x:v>
      </x:c>
      <x:c t="n" s="0">
        <x:v>9.821161</x:v>
      </x:c>
      <x:c t="n" s="0">
        <x:v>5.835765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43948.9084953704</x:v>
      </x:c>
      <x:c t="n" s="7">
        <x:v>43948.9084953704</x:v>
      </x:c>
      <x:c t="n" s="0">
        <x:v>37.31364</x:v>
      </x:c>
      <x:c t="n" s="0">
        <x:v>54.20069</x:v>
      </x:c>
      <x:c t="n" s="0">
        <x:v>70.68195</x:v>
      </x:c>
      <x:c t="n" s="0">
        <x:v>74.21774</x:v>
      </x:c>
      <x:c t="n" s="0">
        <x:v>-20.72715</x:v>
      </x:c>
      <x:c t="n" s="0">
        <x:v>-15.14586</x:v>
      </x:c>
      <x:c t="n" s="0">
        <x:v>-8.715279</x:v>
      </x:c>
      <x:c t="n" s="0">
        <x:v>-4.977898</x:v>
      </x:c>
      <x:c t="n" s="0">
        <x:v>4.0817</x:v>
      </x:c>
      <x:c t="n" s="0">
        <x:v>18.06584</x:v>
      </x:c>
      <x:c t="n" s="0">
        <x:v>10.48068</x:v>
      </x:c>
      <x:c t="n" s="0">
        <x:v>6.241241</x:v>
      </x:c>
      <x:c t="n" s="0">
        <x:v>8.25918</x:v>
      </x:c>
      <x:c t="n" s="0">
        <x:v>13.24994</x:v>
      </x:c>
      <x:c t="n" s="0">
        <x:v>9.343746</x:v>
      </x:c>
      <x:c t="n" s="0">
        <x:v>15.45711</x:v>
      </x:c>
      <x:c t="n" s="0">
        <x:v>14.83107</x:v>
      </x:c>
      <x:c t="n" s="0">
        <x:v>12.93489</x:v>
      </x:c>
      <x:c t="n" s="0">
        <x:v>15.53684</x:v>
      </x:c>
      <x:c t="n" s="0">
        <x:v>20.77915</x:v>
      </x:c>
      <x:c t="n" s="0">
        <x:v>18.86632</x:v>
      </x:c>
      <x:c t="n" s="0">
        <x:v>19.73743</x:v>
      </x:c>
      <x:c t="n" s="0">
        <x:v>24.86799</x:v>
      </x:c>
      <x:c t="n" s="0">
        <x:v>28.10524</x:v>
      </x:c>
      <x:c t="n" s="0">
        <x:v>28.61135</x:v>
      </x:c>
      <x:c t="n" s="0">
        <x:v>30.10684</x:v>
      </x:c>
      <x:c t="n" s="0">
        <x:v>29.70022</x:v>
      </x:c>
      <x:c t="n" s="0">
        <x:v>27.18738</x:v>
      </x:c>
      <x:c t="n" s="0">
        <x:v>24.4268</x:v>
      </x:c>
      <x:c t="n" s="0">
        <x:v>21.85026</x:v>
      </x:c>
      <x:c t="n" s="0">
        <x:v>19.02417</x:v>
      </x:c>
      <x:c t="n" s="0">
        <x:v>15.26018</x:v>
      </x:c>
      <x:c t="n" s="0">
        <x:v>13.23827</x:v>
      </x:c>
      <x:c t="n" s="0">
        <x:v>13.98018</x:v>
      </x:c>
      <x:c t="n" s="0">
        <x:v>10.07709</x:v>
      </x:c>
      <x:c t="n" s="0">
        <x:v>8.68362</x:v>
      </x:c>
      <x:c t="n" s="0">
        <x:v>8.743823</x:v>
      </x:c>
      <x:c t="n" s="0">
        <x:v>8.907105</x:v>
      </x:c>
      <x:c t="n" s="0">
        <x:v>9.27066</x:v>
      </x:c>
      <x:c t="n" s="0">
        <x:v>5.38517</x:v>
      </x:c>
      <x:c t="n" s="0">
        <x:v>-20.64622</x:v>
      </x:c>
      <x:c t="n" s="0">
        <x:v>-20.07298</x:v>
      </x:c>
      <x:c t="n" s="0">
        <x:v>-8.756281</x:v>
      </x:c>
      <x:c t="n" s="0">
        <x:v>-2.546524</x:v>
      </x:c>
      <x:c t="n" s="0">
        <x:v>5.347651</x:v>
      </x:c>
      <x:c t="n" s="0">
        <x:v>10.12304</x:v>
      </x:c>
      <x:c t="n" s="0">
        <x:v>6.058659</x:v>
      </x:c>
      <x:c t="n" s="0">
        <x:v>-1.437805</x:v>
      </x:c>
      <x:c t="n" s="0">
        <x:v>5.688784</x:v>
      </x:c>
      <x:c t="n" s="0">
        <x:v>9.982697</x:v>
      </x:c>
      <x:c t="n" s="0">
        <x:v>10.51992</x:v>
      </x:c>
      <x:c t="n" s="0">
        <x:v>13.11904</x:v>
      </x:c>
      <x:c t="n" s="0">
        <x:v>15.52666</x:v>
      </x:c>
      <x:c t="n" s="0">
        <x:v>17.96985</x:v>
      </x:c>
      <x:c t="n" s="0">
        <x:v>9.642089</x:v>
      </x:c>
      <x:c t="n" s="0">
        <x:v>12.59768</x:v>
      </x:c>
      <x:c t="n" s="0">
        <x:v>19.22423</x:v>
      </x:c>
      <x:c t="n" s="0">
        <x:v>18.66076</x:v>
      </x:c>
      <x:c t="n" s="0">
        <x:v>22.25677</x:v>
      </x:c>
      <x:c t="n" s="0">
        <x:v>27.4545</x:v>
      </x:c>
      <x:c t="n" s="0">
        <x:v>26.82558</x:v>
      </x:c>
      <x:c t="n" s="0">
        <x:v>30.75702</x:v>
      </x:c>
      <x:c t="n" s="0">
        <x:v>31.75513</x:v>
      </x:c>
      <x:c t="n" s="0">
        <x:v>25.29116</x:v>
      </x:c>
      <x:c t="n" s="0">
        <x:v>24.72745</x:v>
      </x:c>
      <x:c t="n" s="0">
        <x:v>18.26878</x:v>
      </x:c>
      <x:c t="n" s="0">
        <x:v>18.67259</x:v>
      </x:c>
      <x:c t="n" s="0">
        <x:v>13.10641</x:v>
      </x:c>
      <x:c t="n" s="0">
        <x:v>11.15572</x:v>
      </x:c>
      <x:c t="n" s="0">
        <x:v>12.27368</x:v>
      </x:c>
      <x:c t="n" s="0">
        <x:v>10.49814</x:v>
      </x:c>
      <x:c t="n" s="0">
        <x:v>8.304049</x:v>
      </x:c>
      <x:c t="n" s="0">
        <x:v>7.715105</x:v>
      </x:c>
      <x:c t="n" s="0">
        <x:v>9.463773</x:v>
      </x:c>
      <x:c t="n" s="0">
        <x:v>9.255437</x:v>
      </x:c>
      <x:c t="n" s="0">
        <x:v>4.52404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43948.9084953704</x:v>
      </x:c>
      <x:c t="n" s="7">
        <x:v>43948.9084953704</x:v>
      </x:c>
      <x:c t="n" s="0">
        <x:v>35.85751</x:v>
      </x:c>
      <x:c t="n" s="0">
        <x:v>54.20069</x:v>
      </x:c>
      <x:c t="n" s="0">
        <x:v>74.63518</x:v>
      </x:c>
      <x:c t="n" s="0">
        <x:v>76.41187</x:v>
      </x:c>
      <x:c t="n" s="0">
        <x:v>-20.71548</x:v>
      </x:c>
      <x:c t="n" s="0">
        <x:v>-15.59885</x:v>
      </x:c>
      <x:c t="n" s="0">
        <x:v>-8.721253</x:v>
      </x:c>
      <x:c t="n" s="0">
        <x:v>-4.526473</x:v>
      </x:c>
      <x:c t="n" s="0">
        <x:v>4.292291</x:v>
      </x:c>
      <x:c t="n" s="0">
        <x:v>17.49814</x:v>
      </x:c>
      <x:c t="n" s="0">
        <x:v>10.01319</x:v>
      </x:c>
      <x:c t="n" s="0">
        <x:v>5.680803</x:v>
      </x:c>
      <x:c t="n" s="0">
        <x:v>8.084077</x:v>
      </x:c>
      <x:c t="n" s="0">
        <x:v>13.06333</x:v>
      </x:c>
      <x:c t="n" s="0">
        <x:v>9.816663</x:v>
      </x:c>
      <x:c t="n" s="0">
        <x:v>15.66695</x:v>
      </x:c>
      <x:c t="n" s="0">
        <x:v>14.62541</x:v>
      </x:c>
      <x:c t="n" s="0">
        <x:v>14.13856</x:v>
      </x:c>
      <x:c t="n" s="0">
        <x:v>15.18042</x:v>
      </x:c>
      <x:c t="n" s="0">
        <x:v>20.14003</x:v>
      </x:c>
      <x:c t="n" s="0">
        <x:v>19.26754</x:v>
      </x:c>
      <x:c t="n" s="0">
        <x:v>19.62998</x:v>
      </x:c>
      <x:c t="n" s="0">
        <x:v>24.31358</x:v>
      </x:c>
      <x:c t="n" s="0">
        <x:v>27.93235</x:v>
      </x:c>
      <x:c t="n" s="0">
        <x:v>28.61139</x:v>
      </x:c>
      <x:c t="n" s="0">
        <x:v>29.83484</x:v>
      </x:c>
      <x:c t="n" s="0">
        <x:v>29.57575</x:v>
      </x:c>
      <x:c t="n" s="0">
        <x:v>27.30694</x:v>
      </x:c>
      <x:c t="n" s="0">
        <x:v>24.22442</x:v>
      </x:c>
      <x:c t="n" s="0">
        <x:v>21.8924</x:v>
      </x:c>
      <x:c t="n" s="0">
        <x:v>18.69612</x:v>
      </x:c>
      <x:c t="n" s="0">
        <x:v>15.12131</x:v>
      </x:c>
      <x:c t="n" s="0">
        <x:v>13.12639</x:v>
      </x:c>
      <x:c t="n" s="0">
        <x:v>14.06538</x:v>
      </x:c>
      <x:c t="n" s="0">
        <x:v>10.21406</x:v>
      </x:c>
      <x:c t="n" s="0">
        <x:v>8.7022</x:v>
      </x:c>
      <x:c t="n" s="0">
        <x:v>8.657402</x:v>
      </x:c>
      <x:c t="n" s="0">
        <x:v>8.835804</x:v>
      </x:c>
      <x:c t="n" s="0">
        <x:v>9.295693</x:v>
      </x:c>
      <x:c t="n" s="0">
        <x:v>5.220675</x:v>
      </x:c>
      <x:c t="n" s="0">
        <x:v>-20.64622</x:v>
      </x:c>
      <x:c t="n" s="0">
        <x:v>-20.07298</x:v>
      </x:c>
      <x:c t="n" s="0">
        <x:v>-8.756281</x:v>
      </x:c>
      <x:c t="n" s="0">
        <x:v>-2.546524</x:v>
      </x:c>
      <x:c t="n" s="0">
        <x:v>5.35393</x:v>
      </x:c>
      <x:c t="n" s="0">
        <x:v>10.12304</x:v>
      </x:c>
      <x:c t="n" s="0">
        <x:v>5.264856</x:v>
      </x:c>
      <x:c t="n" s="0">
        <x:v>-0.152566</x:v>
      </x:c>
      <x:c t="n" s="0">
        <x:v>6.888196</x:v>
      </x:c>
      <x:c t="n" s="0">
        <x:v>11.77405</x:v>
      </x:c>
      <x:c t="n" s="0">
        <x:v>13.21095</x:v>
      </x:c>
      <x:c t="n" s="0">
        <x:v>16.7253</x:v>
      </x:c>
      <x:c t="n" s="0">
        <x:v>10.97173</x:v>
      </x:c>
      <x:c t="n" s="0">
        <x:v>16.24683</x:v>
      </x:c>
      <x:c t="n" s="0">
        <x:v>13.31079</x:v>
      </x:c>
      <x:c t="n" s="0">
        <x:v>1.896993</x:v>
      </x:c>
      <x:c t="n" s="0">
        <x:v>21.61197</x:v>
      </x:c>
      <x:c t="n" s="0">
        <x:v>19.13743</x:v>
      </x:c>
      <x:c t="n" s="0">
        <x:v>14.60336</x:v>
      </x:c>
      <x:c t="n" s="0">
        <x:v>26.92832</x:v>
      </x:c>
      <x:c t="n" s="0">
        <x:v>30.46577</x:v>
      </x:c>
      <x:c t="n" s="0">
        <x:v>25.39612</x:v>
      </x:c>
      <x:c t="n" s="0">
        <x:v>29.78242</x:v>
      </x:c>
      <x:c t="n" s="0">
        <x:v>29.80788</x:v>
      </x:c>
      <x:c t="n" s="0">
        <x:v>23.82625</x:v>
      </x:c>
      <x:c t="n" s="0">
        <x:v>22.01061</x:v>
      </x:c>
      <x:c t="n" s="0">
        <x:v>17.06144</x:v>
      </x:c>
      <x:c t="n" s="0">
        <x:v>15.77999</x:v>
      </x:c>
      <x:c t="n" s="0">
        <x:v>14.07291</x:v>
      </x:c>
      <x:c t="n" s="0">
        <x:v>15.05773</x:v>
      </x:c>
      <x:c t="n" s="0">
        <x:v>10.70061</x:v>
      </x:c>
      <x:c t="n" s="0">
        <x:v>8.822129</x:v>
      </x:c>
      <x:c t="n" s="0">
        <x:v>9.064361</x:v>
      </x:c>
      <x:c t="n" s="0">
        <x:v>8.633765</x:v>
      </x:c>
      <x:c t="n" s="0">
        <x:v>8.869537</x:v>
      </x:c>
      <x:c t="n" s="0">
        <x:v>4.783851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43948.9084953704</x:v>
      </x:c>
      <x:c t="n" s="7">
        <x:v>43948.9084953704</x:v>
      </x:c>
      <x:c t="n" s="0">
        <x:v>35.4538</x:v>
      </x:c>
      <x:c t="n" s="0">
        <x:v>54.20069</x:v>
      </x:c>
      <x:c t="n" s="0">
        <x:v>75.62163</x:v>
      </x:c>
      <x:c t="n" s="0">
        <x:v>77.01007</x:v>
      </x:c>
      <x:c t="n" s="0">
        <x:v>-20.71906</x:v>
      </x:c>
      <x:c t="n" s="0">
        <x:v>-16.02701</x:v>
      </x:c>
      <x:c t="n" s="0">
        <x:v>-8.726366</x:v>
      </x:c>
      <x:c t="n" s="0">
        <x:v>-4.174924</x:v>
      </x:c>
      <x:c t="n" s="0">
        <x:v>4.464392</x:v>
      </x:c>
      <x:c t="n" s="0">
        <x:v>16.93729</x:v>
      </x:c>
      <x:c t="n" s="0">
        <x:v>9.569777</x:v>
      </x:c>
      <x:c t="n" s="0">
        <x:v>5.303817</x:v>
      </x:c>
      <x:c t="n" s="0">
        <x:v>7.928734</x:v>
      </x:c>
      <x:c t="n" s="0">
        <x:v>12.89736</x:v>
      </x:c>
      <x:c t="n" s="0">
        <x:v>10.82501</x:v>
      </x:c>
      <x:c t="n" s="0">
        <x:v>15.83846</x:v>
      </x:c>
      <x:c t="n" s="0">
        <x:v>14.24892</x:v>
      </x:c>
      <x:c t="n" s="0">
        <x:v>13.67475</x:v>
      </x:c>
      <x:c t="n" s="0">
        <x:v>15.31401</x:v>
      </x:c>
      <x:c t="n" s="0">
        <x:v>19.61248</x:v>
      </x:c>
      <x:c t="n" s="0">
        <x:v>19.62831</x:v>
      </x:c>
      <x:c t="n" s="0">
        <x:v>19.78238</x:v>
      </x:c>
      <x:c t="n" s="0">
        <x:v>24.32577</x:v>
      </x:c>
      <x:c t="n" s="0">
        <x:v>27.6704</x:v>
      </x:c>
      <x:c t="n" s="0">
        <x:v>29.0337</x:v>
      </x:c>
      <x:c t="n" s="0">
        <x:v>29.33295</x:v>
      </x:c>
      <x:c t="n" s="0">
        <x:v>29.97828</x:v>
      </x:c>
      <x:c t="n" s="0">
        <x:v>27.62307</x:v>
      </x:c>
      <x:c t="n" s="0">
        <x:v>24.49423</x:v>
      </x:c>
      <x:c t="n" s="0">
        <x:v>21.87362</x:v>
      </x:c>
      <x:c t="n" s="0">
        <x:v>18.68546</x:v>
      </x:c>
      <x:c t="n" s="0">
        <x:v>15.24363</x:v>
      </x:c>
      <x:c t="n" s="0">
        <x:v>13.24291</x:v>
      </x:c>
      <x:c t="n" s="0">
        <x:v>14.18274</x:v>
      </x:c>
      <x:c t="n" s="0">
        <x:v>10.44435</x:v>
      </x:c>
      <x:c t="n" s="0">
        <x:v>8.701822</x:v>
      </x:c>
      <x:c t="n" s="0">
        <x:v>8.733562</x:v>
      </x:c>
      <x:c t="n" s="0">
        <x:v>8.750497</x:v>
      </x:c>
      <x:c t="n" s="0">
        <x:v>9.385931</x:v>
      </x:c>
      <x:c t="n" s="0">
        <x:v>5.2263</x:v>
      </x:c>
      <x:c t="n" s="0">
        <x:v>-21.00229</x:v>
      </x:c>
      <x:c t="n" s="0">
        <x:v>-20.07298</x:v>
      </x:c>
      <x:c t="n" s="0">
        <x:v>-8.756281</x:v>
      </x:c>
      <x:c t="n" s="0">
        <x:v>-2.546524</x:v>
      </x:c>
      <x:c t="n" s="0">
        <x:v>5.35393</x:v>
      </x:c>
      <x:c t="n" s="0">
        <x:v>8.790281</x:v>
      </x:c>
      <x:c t="n" s="0">
        <x:v>5.264856</x:v>
      </x:c>
      <x:c t="n" s="0">
        <x:v>2.323479</x:v>
      </x:c>
      <x:c t="n" s="0">
        <x:v>6.888196</x:v>
      </x:c>
      <x:c t="n" s="0">
        <x:v>11.77405</x:v>
      </x:c>
      <x:c t="n" s="0">
        <x:v>14.27324</x:v>
      </x:c>
      <x:c t="n" s="0">
        <x:v>16.7253</x:v>
      </x:c>
      <x:c t="n" s="0">
        <x:v>10.97173</x:v>
      </x:c>
      <x:c t="n" s="0">
        <x:v>8.997379</x:v>
      </x:c>
      <x:c t="n" s="0">
        <x:v>19.3504</x:v>
      </x:c>
      <x:c t="n" s="0">
        <x:v>15.63159</x:v>
      </x:c>
      <x:c t="n" s="0">
        <x:v>20.38861</x:v>
      </x:c>
      <x:c t="n" s="0">
        <x:v>22.46687</x:v>
      </x:c>
      <x:c t="n" s="0">
        <x:v>26.42926</x:v>
      </x:c>
      <x:c t="n" s="0">
        <x:v>23.72515</x:v>
      </x:c>
      <x:c t="n" s="0">
        <x:v>28.41777</x:v>
      </x:c>
      <x:c t="n" s="0">
        <x:v>25.21447</x:v>
      </x:c>
      <x:c t="n" s="0">
        <x:v>31.59403</x:v>
      </x:c>
      <x:c t="n" s="0">
        <x:v>26.93206</x:v>
      </x:c>
      <x:c t="n" s="0">
        <x:v>24.41912</x:v>
      </x:c>
      <x:c t="n" s="0">
        <x:v>21.14424</x:v>
      </x:c>
      <x:c t="n" s="0">
        <x:v>18.9816</x:v>
      </x:c>
      <x:c t="n" s="0">
        <x:v>15.14257</x:v>
      </x:c>
      <x:c t="n" s="0">
        <x:v>13.89218</x:v>
      </x:c>
      <x:c t="n" s="0">
        <x:v>13.95591</x:v>
      </x:c>
      <x:c t="n" s="0">
        <x:v>11.31623</x:v>
      </x:c>
      <x:c t="n" s="0">
        <x:v>9.649884</x:v>
      </x:c>
      <x:c t="n" s="0">
        <x:v>9.287094</x:v>
      </x:c>
      <x:c t="n" s="0">
        <x:v>7.864642</x:v>
      </x:c>
      <x:c t="n" s="0">
        <x:v>10.17262</x:v>
      </x:c>
      <x:c t="n" s="0">
        <x:v>5.480587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43948.9084953704</x:v>
      </x:c>
      <x:c t="n" s="7">
        <x:v>43948.9084953704</x:v>
      </x:c>
      <x:c t="n" s="0">
        <x:v>37.24976</x:v>
      </x:c>
      <x:c t="n" s="0">
        <x:v>54.20069</x:v>
      </x:c>
      <x:c t="n" s="0">
        <x:v>73.80999</x:v>
      </x:c>
      <x:c t="n" s="0">
        <x:v>75.94817</x:v>
      </x:c>
      <x:c t="n" s="0">
        <x:v>-20.81096</x:v>
      </x:c>
      <x:c t="n" s="0">
        <x:v>-16.42938</x:v>
      </x:c>
      <x:c t="n" s="0">
        <x:v>-8.730732</x:v>
      </x:c>
      <x:c t="n" s="0">
        <x:v>-3.895695</x:v>
      </x:c>
      <x:c t="n" s="0">
        <x:v>4.606159</x:v>
      </x:c>
      <x:c t="n" s="0">
        <x:v>16.32427</x:v>
      </x:c>
      <x:c t="n" s="0">
        <x:v>9.151581</x:v>
      </x:c>
      <x:c t="n" s="0">
        <x:v>4.977036</x:v>
      </x:c>
      <x:c t="n" s="0">
        <x:v>7.928338</x:v>
      </x:c>
      <x:c t="n" s="0">
        <x:v>12.75041</x:v>
      </x:c>
      <x:c t="n" s="0">
        <x:v>11.53259</x:v>
      </x:c>
      <x:c t="n" s="0">
        <x:v>15.83581</x:v>
      </x:c>
      <x:c t="n" s="0">
        <x:v>14.05362</x:v>
      </x:c>
      <x:c t="n" s="0">
        <x:v>13.24257</x:v>
      </x:c>
      <x:c t="n" s="0">
        <x:v>17.05755</x:v>
      </x:c>
      <x:c t="n" s="0">
        <x:v>19.13898</x:v>
      </x:c>
      <x:c t="n" s="0">
        <x:v>19.69742</x:v>
      </x:c>
      <x:c t="n" s="0">
        <x:v>20.83337</x:v>
      </x:c>
      <x:c t="n" s="0">
        <x:v>24.26773</x:v>
      </x:c>
      <x:c t="n" s="0">
        <x:v>27.36597</x:v>
      </x:c>
      <x:c t="n" s="0">
        <x:v>28.46477</x:v>
      </x:c>
      <x:c t="n" s="0">
        <x:v>29.04338</x:v>
      </x:c>
      <x:c t="n" s="0">
        <x:v>29.70691</x:v>
      </x:c>
      <x:c t="n" s="0">
        <x:v>27.42279</x:v>
      </x:c>
      <x:c t="n" s="0">
        <x:v>24.50174</x:v>
      </x:c>
      <x:c t="n" s="0">
        <x:v>21.67064</x:v>
      </x:c>
      <x:c t="n" s="0">
        <x:v>18.63983</x:v>
      </x:c>
      <x:c t="n" s="0">
        <x:v>15.39823</x:v>
      </x:c>
      <x:c t="n" s="0">
        <x:v>13.36931</x:v>
      </x:c>
      <x:c t="n" s="0">
        <x:v>14.08247</x:v>
      </x:c>
      <x:c t="n" s="0">
        <x:v>10.33903</x:v>
      </x:c>
      <x:c t="n" s="0">
        <x:v>8.904955</x:v>
      </x:c>
      <x:c t="n" s="0">
        <x:v>8.76603</x:v>
      </x:c>
      <x:c t="n" s="0">
        <x:v>8.820763</x:v>
      </x:c>
      <x:c t="n" s="0">
        <x:v>9.210917</x:v>
      </x:c>
      <x:c t="n" s="0">
        <x:v>5.373435</x:v>
      </x:c>
      <x:c t="n" s="0">
        <x:v>-21.39018</x:v>
      </x:c>
      <x:c t="n" s="0">
        <x:v>-20.07298</x:v>
      </x:c>
      <x:c t="n" s="0">
        <x:v>-8.756281</x:v>
      </x:c>
      <x:c t="n" s="0">
        <x:v>-2.546524</x:v>
      </x:c>
      <x:c t="n" s="0">
        <x:v>5.35393</x:v>
      </x:c>
      <x:c t="n" s="0">
        <x:v>6.857664</x:v>
      </x:c>
      <x:c t="n" s="0">
        <x:v>5.264856</x:v>
      </x:c>
      <x:c t="n" s="0">
        <x:v>2.323479</x:v>
      </x:c>
      <x:c t="n" s="0">
        <x:v>9.027851</x:v>
      </x:c>
      <x:c t="n" s="0">
        <x:v>11.37761</x:v>
      </x:c>
      <x:c t="n" s="0">
        <x:v>14.27324</x:v>
      </x:c>
      <x:c t="n" s="0">
        <x:v>14.17843</x:v>
      </x:c>
      <x:c t="n" s="0">
        <x:v>14.28917</x:v>
      </x:c>
      <x:c t="n" s="0">
        <x:v>9.302128</x:v>
      </x:c>
      <x:c t="n" s="0">
        <x:v>21.7329</x:v>
      </x:c>
      <x:c t="n" s="0">
        <x:v>11.24224</x:v>
      </x:c>
      <x:c t="n" s="0">
        <x:v>20.36949</x:v>
      </x:c>
      <x:c t="n" s="0">
        <x:v>23.87988</x:v>
      </x:c>
      <x:c t="n" s="0">
        <x:v>21.53703</x:v>
      </x:c>
      <x:c t="n" s="0">
        <x:v>26.99893</x:v>
      </x:c>
      <x:c t="n" s="0">
        <x:v>23.8725</x:v>
      </x:c>
      <x:c t="n" s="0">
        <x:v>26.6505</x:v>
      </x:c>
      <x:c t="n" s="0">
        <x:v>25.86919</x:v>
      </x:c>
      <x:c t="n" s="0">
        <x:v>28.25651</x:v>
      </x:c>
      <x:c t="n" s="0">
        <x:v>26.164</x:v>
      </x:c>
      <x:c t="n" s="0">
        <x:v>20.956</x:v>
      </x:c>
      <x:c t="n" s="0">
        <x:v>18.43907</x:v>
      </x:c>
      <x:c t="n" s="0">
        <x:v>15.65741</x:v>
      </x:c>
      <x:c t="n" s="0">
        <x:v>13.63867</x:v>
      </x:c>
      <x:c t="n" s="0">
        <x:v>12.86762</x:v>
      </x:c>
      <x:c t="n" s="0">
        <x:v>8.934216</x:v>
      </x:c>
      <x:c t="n" s="0">
        <x:v>9.046379</x:v>
      </x:c>
      <x:c t="n" s="0">
        <x:v>8.397469</x:v>
      </x:c>
      <x:c t="n" s="0">
        <x:v>10.06165</x:v>
      </x:c>
      <x:c t="n" s="0">
        <x:v>8.470336</x:v>
      </x:c>
      <x:c t="n" s="0">
        <x:v>6.078105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43948.9084953704</x:v>
      </x:c>
      <x:c t="n" s="7">
        <x:v>43948.9084953704</x:v>
      </x:c>
      <x:c t="n" s="0">
        <x:v>36.57616</x:v>
      </x:c>
      <x:c t="n" s="0">
        <x:v>54.20069</x:v>
      </x:c>
      <x:c t="n" s="0">
        <x:v>65.05379</x:v>
      </x:c>
      <x:c t="n" s="0">
        <x:v>72.83471</x:v>
      </x:c>
      <x:c t="n" s="0">
        <x:v>-20.89105</x:v>
      </x:c>
      <x:c t="n" s="0">
        <x:v>-16.80525</x:v>
      </x:c>
      <x:c t="n" s="0">
        <x:v>-8.337706</x:v>
      </x:c>
      <x:c t="n" s="0">
        <x:v>-2.534713</x:v>
      </x:c>
      <x:c t="n" s="0">
        <x:v>4.723671</x:v>
      </x:c>
      <x:c t="n" s="0">
        <x:v>15.72211</x:v>
      </x:c>
      <x:c t="n" s="0">
        <x:v>8.627894</x:v>
      </x:c>
      <x:c t="n" s="0">
        <x:v>4.677065</x:v>
      </x:c>
      <x:c t="n" s="0">
        <x:v>8.286412</x:v>
      </x:c>
      <x:c t="n" s="0">
        <x:v>12.45698</x:v>
      </x:c>
      <x:c t="n" s="0">
        <x:v>12.05723</x:v>
      </x:c>
      <x:c t="n" s="0">
        <x:v>15.40707</x:v>
      </x:c>
      <x:c t="n" s="0">
        <x:v>14.29653</x:v>
      </x:c>
      <x:c t="n" s="0">
        <x:v>12.85837</x:v>
      </x:c>
      <x:c t="n" s="0">
        <x:v>17.73918</x:v>
      </x:c>
      <x:c t="n" s="0">
        <x:v>18.48821</x:v>
      </x:c>
      <x:c t="n" s="0">
        <x:v>19.60514</x:v>
      </x:c>
      <x:c t="n" s="0">
        <x:v>20.78214</x:v>
      </x:c>
      <x:c t="n" s="0">
        <x:v>24.01439</x:v>
      </x:c>
      <x:c t="n" s="0">
        <x:v>27.30623</x:v>
      </x:c>
      <x:c t="n" s="0">
        <x:v>28.14188</x:v>
      </x:c>
      <x:c t="n" s="0">
        <x:v>28.80717</x:v>
      </x:c>
      <x:c t="n" s="0">
        <x:v>29.30119</x:v>
      </x:c>
      <x:c t="n" s="0">
        <x:v>27.64996</x:v>
      </x:c>
      <x:c t="n" s="0">
        <x:v>24.50969</x:v>
      </x:c>
      <x:c t="n" s="0">
        <x:v>21.67186</x:v>
      </x:c>
      <x:c t="n" s="0">
        <x:v>19.21173</x:v>
      </x:c>
      <x:c t="n" s="0">
        <x:v>15.1897</x:v>
      </x:c>
      <x:c t="n" s="0">
        <x:v>13.33053</x:v>
      </x:c>
      <x:c t="n" s="0">
        <x:v>13.84893</x:v>
      </x:c>
      <x:c t="n" s="0">
        <x:v>10.13326</x:v>
      </x:c>
      <x:c t="n" s="0">
        <x:v>8.860208</x:v>
      </x:c>
      <x:c t="n" s="0">
        <x:v>8.729462</x:v>
      </x:c>
      <x:c t="n" s="0">
        <x:v>9.056934</x:v>
      </x:c>
      <x:c t="n" s="0">
        <x:v>9.128315</x:v>
      </x:c>
      <x:c t="n" s="0">
        <x:v>5.22753</x:v>
      </x:c>
      <x:c t="n" s="0">
        <x:v>-21.39018</x:v>
      </x:c>
      <x:c t="n" s="0">
        <x:v>-20.07298</x:v>
      </x:c>
      <x:c t="n" s="0">
        <x:v>-5.515809</x:v>
      </x:c>
      <x:c t="n" s="0">
        <x:v>3.090294</x:v>
      </x:c>
      <x:c t="n" s="0">
        <x:v>5.35393</x:v>
      </x:c>
      <x:c t="n" s="0">
        <x:v>6.857664</x:v>
      </x:c>
      <x:c t="n" s="0">
        <x:v>-1.112328</x:v>
      </x:c>
      <x:c t="n" s="0">
        <x:v>1.922066</x:v>
      </x:c>
      <x:c t="n" s="0">
        <x:v>9.93891</x:v>
      </x:c>
      <x:c t="n" s="0">
        <x:v>9.910073</x:v>
      </x:c>
      <x:c t="n" s="0">
        <x:v>14.18634</x:v>
      </x:c>
      <x:c t="n" s="0">
        <x:v>11.35059</x:v>
      </x:c>
      <x:c t="n" s="0">
        <x:v>15.4965</x:v>
      </x:c>
      <x:c t="n" s="0">
        <x:v>9.475213</x:v>
      </x:c>
      <x:c t="n" s="0">
        <x:v>19.19943</x:v>
      </x:c>
      <x:c t="n" s="0">
        <x:v>5.740629</x:v>
      </x:c>
      <x:c t="n" s="0">
        <x:v>17.62539</x:v>
      </x:c>
      <x:c t="n" s="0">
        <x:v>18.48553</x:v>
      </x:c>
      <x:c t="n" s="0">
        <x:v>26.07887</x:v>
      </x:c>
      <x:c t="n" s="0">
        <x:v>24.4955</x:v>
      </x:c>
      <x:c t="n" s="0">
        <x:v>24.56415</x:v>
      </x:c>
      <x:c t="n" s="0">
        <x:v>27.37387</x:v>
      </x:c>
      <x:c t="n" s="0">
        <x:v>28.22105</x:v>
      </x:c>
      <x:c t="n" s="0">
        <x:v>27.54822</x:v>
      </x:c>
      <x:c t="n" s="0">
        <x:v>20.74292</x:v>
      </x:c>
      <x:c t="n" s="0">
        <x:v>22.32782</x:v>
      </x:c>
      <x:c t="n" s="0">
        <x:v>21.31362</x:v>
      </x:c>
      <x:c t="n" s="0">
        <x:v>15.86749</x:v>
      </x:c>
      <x:c t="n" s="0">
        <x:v>13.29281</x:v>
      </x:c>
      <x:c t="n" s="0">
        <x:v>12.96004</x:v>
      </x:c>
      <x:c t="n" s="0">
        <x:v>9.449191</x:v>
      </x:c>
      <x:c t="n" s="0">
        <x:v>8.708803</x:v>
      </x:c>
      <x:c t="n" s="0">
        <x:v>9.332565</x:v>
      </x:c>
      <x:c t="n" s="0">
        <x:v>9.894102</x:v>
      </x:c>
      <x:c t="n" s="0">
        <x:v>8.007055</x:v>
      </x:c>
      <x:c t="n" s="0">
        <x:v>3.093565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43948.9084953704</x:v>
      </x:c>
      <x:c t="n" s="7">
        <x:v>43948.9084953704</x:v>
      </x:c>
      <x:c t="n" s="0">
        <x:v>36.62035</x:v>
      </x:c>
      <x:c t="n" s="0">
        <x:v>54.20069</x:v>
      </x:c>
      <x:c t="n" s="0">
        <x:v>76.72677</x:v>
      </x:c>
      <x:c t="n" s="0">
        <x:v>79.89893</x:v>
      </x:c>
      <x:c t="n" s="0">
        <x:v>-20.96062</x:v>
      </x:c>
      <x:c t="n" s="0">
        <x:v>-17.15419</x:v>
      </x:c>
      <x:c t="n" s="0">
        <x:v>-7.713477</x:v>
      </x:c>
      <x:c t="n" s="0">
        <x:v>-0.9437165</x:v>
      </x:c>
      <x:c t="n" s="0">
        <x:v>4.821572</x:v>
      </x:c>
      <x:c t="n" s="0">
        <x:v>15.13217</x:v>
      </x:c>
      <x:c t="n" s="0">
        <x:v>7.983581</x:v>
      </x:c>
      <x:c t="n" s="0">
        <x:v>4.185956</x:v>
      </x:c>
      <x:c t="n" s="0">
        <x:v>8.570456</x:v>
      </x:c>
      <x:c t="n" s="0">
        <x:v>12.16617</x:v>
      </x:c>
      <x:c t="n" s="0">
        <x:v>12.34177</x:v>
      </x:c>
      <x:c t="n" s="0">
        <x:v>15.0041</x:v>
      </x:c>
      <x:c t="n" s="0">
        <x:v>14.4244</x:v>
      </x:c>
      <x:c t="n" s="0">
        <x:v>12.56167</x:v>
      </x:c>
      <x:c t="n" s="0">
        <x:v>17.92625</x:v>
      </x:c>
      <x:c t="n" s="0">
        <x:v>17.83954</x:v>
      </x:c>
      <x:c t="n" s="0">
        <x:v>19.19466</x:v>
      </x:c>
      <x:c t="n" s="0">
        <x:v>20.54563</x:v>
      </x:c>
      <x:c t="n" s="0">
        <x:v>25.11891</x:v>
      </x:c>
      <x:c t="n" s="0">
        <x:v>27.2859</x:v>
      </x:c>
      <x:c t="n" s="0">
        <x:v>27.93833</x:v>
      </x:c>
      <x:c t="n" s="0">
        <x:v>28.67561</x:v>
      </x:c>
      <x:c t="n" s="0">
        <x:v>29.513</x:v>
      </x:c>
      <x:c t="n" s="0">
        <x:v>27.82964</x:v>
      </x:c>
      <x:c t="n" s="0">
        <x:v>24.21413</x:v>
      </x:c>
      <x:c t="n" s="0">
        <x:v>21.72379</x:v>
      </x:c>
      <x:c t="n" s="0">
        <x:v>19.09023</x:v>
      </x:c>
      <x:c t="n" s="0">
        <x:v>15.28517</x:v>
      </x:c>
      <x:c t="n" s="0">
        <x:v>13.32377</x:v>
      </x:c>
      <x:c t="n" s="0">
        <x:v>13.78672</x:v>
      </x:c>
      <x:c t="n" s="0">
        <x:v>10.16842</x:v>
      </x:c>
      <x:c t="n" s="0">
        <x:v>8.850618</x:v>
      </x:c>
      <x:c t="n" s="0">
        <x:v>8.953571</x:v>
      </x:c>
      <x:c t="n" s="0">
        <x:v>9.041232</x:v>
      </x:c>
      <x:c t="n" s="0">
        <x:v>9.139477</x:v>
      </x:c>
      <x:c t="n" s="0">
        <x:v>5.148432</x:v>
      </x:c>
      <x:c t="n" s="0">
        <x:v>-21.39018</x:v>
      </x:c>
      <x:c t="n" s="0">
        <x:v>-20.07298</x:v>
      </x:c>
      <x:c t="n" s="0">
        <x:v>-5.201256</x:v>
      </x:c>
      <x:c t="n" s="0">
        <x:v>3.519368</x:v>
      </x:c>
      <x:c t="n" s="0">
        <x:v>5.35393</x:v>
      </x:c>
      <x:c t="n" s="0">
        <x:v>6.857664</x:v>
      </x:c>
      <x:c t="n" s="0">
        <x:v>-3.931212</x:v>
      </x:c>
      <x:c t="n" s="0">
        <x:v>-2.997288</x:v>
      </x:c>
      <x:c t="n" s="0">
        <x:v>10.23333</x:v>
      </x:c>
      <x:c t="n" s="0">
        <x:v>9.910073</x:v>
      </x:c>
      <x:c t="n" s="0">
        <x:v>13.52385</x:v>
      </x:c>
      <x:c t="n" s="0">
        <x:v>11.35059</x:v>
      </x:c>
      <x:c t="n" s="0">
        <x:v>13.80945</x:v>
      </x:c>
      <x:c t="n" s="0">
        <x:v>10.69949</x:v>
      </x:c>
      <x:c t="n" s="0">
        <x:v>19.40172</x:v>
      </x:c>
      <x:c t="n" s="0">
        <x:v>4.822231</x:v>
      </x:c>
      <x:c t="n" s="0">
        <x:v>13.90534</x:v>
      </x:c>
      <x:c t="n" s="0">
        <x:v>18.58949</x:v>
      </x:c>
      <x:c t="n" s="0">
        <x:v>27.32216</x:v>
      </x:c>
      <x:c t="n" s="0">
        <x:v>28.81027</x:v>
      </x:c>
      <x:c t="n" s="0">
        <x:v>26.80486</x:v>
      </x:c>
      <x:c t="n" s="0">
        <x:v>28.00903</x:v>
      </x:c>
      <x:c t="n" s="0">
        <x:v>31.38583</x:v>
      </x:c>
      <x:c t="n" s="0">
        <x:v>27.79055</x:v>
      </x:c>
      <x:c t="n" s="0">
        <x:v>21.70732</x:v>
      </x:c>
      <x:c t="n" s="0">
        <x:v>20.35571</x:v>
      </x:c>
      <x:c t="n" s="0">
        <x:v>18.17369</x:v>
      </x:c>
      <x:c t="n" s="0">
        <x:v>14.65359</x:v>
      </x:c>
      <x:c t="n" s="0">
        <x:v>12.36516</x:v>
      </x:c>
      <x:c t="n" s="0">
        <x:v>13.31299</x:v>
      </x:c>
      <x:c t="n" s="0">
        <x:v>10.64313</x:v>
      </x:c>
      <x:c t="n" s="0">
        <x:v>8.372347</x:v>
      </x:c>
      <x:c t="n" s="0">
        <x:v>9.018732</x:v>
      </x:c>
      <x:c t="n" s="0">
        <x:v>9.797467</x:v>
      </x:c>
      <x:c t="n" s="0">
        <x:v>8.986732</x:v>
      </x:c>
      <x:c t="n" s="0">
        <x:v>5.234446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43948.9084953704</x:v>
      </x:c>
      <x:c t="n" s="7">
        <x:v>43948.9084953704</x:v>
      </x:c>
      <x:c t="n" s="0">
        <x:v>37.39445</x:v>
      </x:c>
      <x:c t="n" s="0">
        <x:v>54.20069</x:v>
      </x:c>
      <x:c t="n" s="0">
        <x:v>81.63171</x:v>
      </x:c>
      <x:c t="n" s="0">
        <x:v>83.15268</x:v>
      </x:c>
      <x:c t="n" s="0">
        <x:v>-21.00775</x:v>
      </x:c>
      <x:c t="n" s="0">
        <x:v>-17.40343</x:v>
      </x:c>
      <x:c t="n" s="0">
        <x:v>-7.243304</x:v>
      </x:c>
      <x:c t="n" s="0">
        <x:v>0.06673177</x:v>
      </x:c>
      <x:c t="n" s="0">
        <x:v>4.878474</x:v>
      </x:c>
      <x:c t="n" s="0">
        <x:v>14.55593</x:v>
      </x:c>
      <x:c t="n" s="0">
        <x:v>7.345786</x:v>
      </x:c>
      <x:c t="n" s="0">
        <x:v>3.640378</x:v>
      </x:c>
      <x:c t="n" s="0">
        <x:v>8.950638</x:v>
      </x:c>
      <x:c t="n" s="0">
        <x:v>11.87916</x:v>
      </x:c>
      <x:c t="n" s="0">
        <x:v>12.5357</x:v>
      </x:c>
      <x:c t="n" s="0">
        <x:v>14.5899</x:v>
      </x:c>
      <x:c t="n" s="0">
        <x:v>14.06502</x:v>
      </x:c>
      <x:c t="n" s="0">
        <x:v>12.35002</x:v>
      </x:c>
      <x:c t="n" s="0">
        <x:v>18.30265</x:v>
      </x:c>
      <x:c t="n" s="0">
        <x:v>17.18349</x:v>
      </x:c>
      <x:c t="n" s="0">
        <x:v>18.64192</x:v>
      </x:c>
      <x:c t="n" s="0">
        <x:v>20.11949</x:v>
      </x:c>
      <x:c t="n" s="0">
        <x:v>24.70245</x:v>
      </x:c>
      <x:c t="n" s="0">
        <x:v>27.13492</x:v>
      </x:c>
      <x:c t="n" s="0">
        <x:v>27.91091</x:v>
      </x:c>
      <x:c t="n" s="0">
        <x:v>28.86203</x:v>
      </x:c>
      <x:c t="n" s="0">
        <x:v>29.75146</x:v>
      </x:c>
      <x:c t="n" s="0">
        <x:v>27.39146</x:v>
      </x:c>
      <x:c t="n" s="0">
        <x:v>23.68997</x:v>
      </x:c>
      <x:c t="n" s="0">
        <x:v>21.34295</x:v>
      </x:c>
      <x:c t="n" s="0">
        <x:v>18.88595</x:v>
      </x:c>
      <x:c t="n" s="0">
        <x:v>15.30347</x:v>
      </x:c>
      <x:c t="n" s="0">
        <x:v>13.26614</x:v>
      </x:c>
      <x:c t="n" s="0">
        <x:v>13.91642</x:v>
      </x:c>
      <x:c t="n" s="0">
        <x:v>10.31135</x:v>
      </x:c>
      <x:c t="n" s="0">
        <x:v>8.729363</x:v>
      </x:c>
      <x:c t="n" s="0">
        <x:v>8.940065</x:v>
      </x:c>
      <x:c t="n" s="0">
        <x:v>9.378378</x:v>
      </x:c>
      <x:c t="n" s="0">
        <x:v>9.025343</x:v>
      </x:c>
      <x:c t="n" s="0">
        <x:v>5.162203</x:v>
      </x:c>
      <x:c t="n" s="0">
        <x:v>-21.03712</x:v>
      </x:c>
      <x:c t="n" s="0">
        <x:v>-17.55336</x:v>
      </x:c>
      <x:c t="n" s="0">
        <x:v>-5.201256</x:v>
      </x:c>
      <x:c t="n" s="0">
        <x:v>3.519368</x:v>
      </x:c>
      <x:c t="n" s="0">
        <x:v>4.736936</x:v>
      </x:c>
      <x:c t="n" s="0">
        <x:v>6.857664</x:v>
      </x:c>
      <x:c t="n" s="0">
        <x:v>-3.931212</x:v>
      </x:c>
      <x:c t="n" s="0">
        <x:v>-2.997288</x:v>
      </x:c>
      <x:c t="n" s="0">
        <x:v>10.68359</x:v>
      </x:c>
      <x:c t="n" s="0">
        <x:v>8.904083</x:v>
      </x:c>
      <x:c t="n" s="0">
        <x:v>13.52385</x:v>
      </x:c>
      <x:c t="n" s="0">
        <x:v>8.586994</x:v>
      </x:c>
      <x:c t="n" s="0">
        <x:v>11.01349</x:v>
      </x:c>
      <x:c t="n" s="0">
        <x:v>10.566</x:v>
      </x:c>
      <x:c t="n" s="0">
        <x:v>20.02193</x:v>
      </x:c>
      <x:c t="n" s="0">
        <x:v>13.92262</x:v>
      </x:c>
      <x:c t="n" s="0">
        <x:v>10.74952</x:v>
      </x:c>
      <x:c t="n" s="0">
        <x:v>14.81231</x:v>
      </x:c>
      <x:c t="n" s="0">
        <x:v>20.23599</x:v>
      </x:c>
      <x:c t="n" s="0">
        <x:v>21.97406</x:v>
      </x:c>
      <x:c t="n" s="0">
        <x:v>28.47172</x:v>
      </x:c>
      <x:c t="n" s="0">
        <x:v>30.11539</x:v>
      </x:c>
      <x:c t="n" s="0">
        <x:v>29.02522</x:v>
      </x:c>
      <x:c t="n" s="0">
        <x:v>24.91208</x:v>
      </x:c>
      <x:c t="n" s="0">
        <x:v>24.81309</x:v>
      </x:c>
      <x:c t="n" s="0">
        <x:v>20.09473</x:v>
      </x:c>
      <x:c t="n" s="0">
        <x:v>16.15227</x:v>
      </x:c>
      <x:c t="n" s="0">
        <x:v>15.93484</x:v>
      </x:c>
      <x:c t="n" s="0">
        <x:v>14.02473</x:v>
      </x:c>
      <x:c t="n" s="0">
        <x:v>14.73096</x:v>
      </x:c>
      <x:c t="n" s="0">
        <x:v>11.21288</x:v>
      </x:c>
      <x:c t="n" s="0">
        <x:v>8.303525</x:v>
      </x:c>
      <x:c t="n" s="0">
        <x:v>9.67792</x:v>
      </x:c>
      <x:c t="n" s="0">
        <x:v>10.29811</x:v>
      </x:c>
      <x:c t="n" s="0">
        <x:v>9.087256</x:v>
      </x:c>
      <x:c t="n" s="0">
        <x:v>5.181949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43948.9084953704</x:v>
      </x:c>
      <x:c t="n" s="7">
        <x:v>43948.9084953704</x:v>
      </x:c>
      <x:c t="n" s="0">
        <x:v>35.2538</x:v>
      </x:c>
      <x:c t="n" s="0">
        <x:v>54.20069</x:v>
      </x:c>
      <x:c t="n" s="0">
        <x:v>83.38615</x:v>
      </x:c>
      <x:c t="n" s="0">
        <x:v>84.35524</x:v>
      </x:c>
      <x:c t="n" s="0">
        <x:v>-20.96323</x:v>
      </x:c>
      <x:c t="n" s="0">
        <x:v>-17.16228</x:v>
      </x:c>
      <x:c t="n" s="0">
        <x:v>-6.878494</x:v>
      </x:c>
      <x:c t="n" s="0">
        <x:v>0.7755235</x:v>
      </x:c>
      <x:c t="n" s="0">
        <x:v>4.762948</x:v>
      </x:c>
      <x:c t="n" s="0">
        <x:v>13.99495</x:v>
      </x:c>
      <x:c t="n" s="0">
        <x:v>6.715459</x:v>
      </x:c>
      <x:c t="n" s="0">
        <x:v>3.191392</x:v>
      </x:c>
      <x:c t="n" s="0">
        <x:v>9.250895</x:v>
      </x:c>
      <x:c t="n" s="0">
        <x:v>11.46205</x:v>
      </x:c>
      <x:c t="n" s="0">
        <x:v>12.69473</x:v>
      </x:c>
      <x:c t="n" s="0">
        <x:v>13.92514</x:v>
      </x:c>
      <x:c t="n" s="0">
        <x:v>13.73264</x:v>
      </x:c>
      <x:c t="n" s="0">
        <x:v>11.9758</x:v>
      </x:c>
      <x:c t="n" s="0">
        <x:v>18.38463</x:v>
      </x:c>
      <x:c t="n" s="0">
        <x:v>17.29733</x:v>
      </x:c>
      <x:c t="n" s="0">
        <x:v>18.08361</x:v>
      </x:c>
      <x:c t="n" s="0">
        <x:v>19.62541</x:v>
      </x:c>
      <x:c t="n" s="0">
        <x:v>24.78162</x:v>
      </x:c>
      <x:c t="n" s="0">
        <x:v>27.32966</x:v>
      </x:c>
      <x:c t="n" s="0">
        <x:v>28.21088</x:v>
      </x:c>
      <x:c t="n" s="0">
        <x:v>28.90231</x:v>
      </x:c>
      <x:c t="n" s="0">
        <x:v>29.8026</x:v>
      </x:c>
      <x:c t="n" s="0">
        <x:v>27.47402</x:v>
      </x:c>
      <x:c t="n" s="0">
        <x:v>24.05702</x:v>
      </x:c>
      <x:c t="n" s="0">
        <x:v>21.42904</x:v>
      </x:c>
      <x:c t="n" s="0">
        <x:v>18.79868</x:v>
      </x:c>
      <x:c t="n" s="0">
        <x:v>15.48157</x:v>
      </x:c>
      <x:c t="n" s="0">
        <x:v>13.42542</x:v>
      </x:c>
      <x:c t="n" s="0">
        <x:v>14.02563</x:v>
      </x:c>
      <x:c t="n" s="0">
        <x:v>10.58706</x:v>
      </x:c>
      <x:c t="n" s="0">
        <x:v>9.014442</x:v>
      </x:c>
      <x:c t="n" s="0">
        <x:v>8.781939</x:v>
      </x:c>
      <x:c t="n" s="0">
        <x:v>9.278934</x:v>
      </x:c>
      <x:c t="n" s="0">
        <x:v>9.093541</x:v>
      </x:c>
      <x:c t="n" s="0">
        <x:v>5.064202</x:v>
      </x:c>
      <x:c t="n" s="0">
        <x:v>-20.71061</x:v>
      </x:c>
      <x:c t="n" s="0">
        <x:v>-15.96916</x:v>
      </x:c>
      <x:c t="n" s="0">
        <x:v>-5.201256</x:v>
      </x:c>
      <x:c t="n" s="0">
        <x:v>3.519368</x:v>
      </x:c>
      <x:c t="n" s="0">
        <x:v>4.017539</x:v>
      </x:c>
      <x:c t="n" s="0">
        <x:v>6.857664</x:v>
      </x:c>
      <x:c t="n" s="0">
        <x:v>-3.931212</x:v>
      </x:c>
      <x:c t="n" s="0">
        <x:v>-0.05518598</x:v>
      </x:c>
      <x:c t="n" s="0">
        <x:v>10.68359</x:v>
      </x:c>
      <x:c t="n" s="0">
        <x:v>7.592509</x:v>
      </x:c>
      <x:c t="n" s="0">
        <x:v>13.52385</x:v>
      </x:c>
      <x:c t="n" s="0">
        <x:v>-0.9815078</x:v>
      </x:c>
      <x:c t="n" s="0">
        <x:v>10.76916</x:v>
      </x:c>
      <x:c t="n" s="0">
        <x:v>7.793741</x:v>
      </x:c>
      <x:c t="n" s="0">
        <x:v>18.00467</x:v>
      </x:c>
      <x:c t="n" s="0">
        <x:v>18.71856</x:v>
      </x:c>
      <x:c t="n" s="0">
        <x:v>19.57985</x:v>
      </x:c>
      <x:c t="n" s="0">
        <x:v>17.33822</x:v>
      </x:c>
      <x:c t="n" s="0">
        <x:v>24.89265</x:v>
      </x:c>
      <x:c t="n" s="0">
        <x:v>28.83541</x:v>
      </x:c>
      <x:c t="n" s="0">
        <x:v>29.1891</x:v>
      </x:c>
      <x:c t="n" s="0">
        <x:v>30.70631</x:v>
      </x:c>
      <x:c t="n" s="0">
        <x:v>29.74283</x:v>
      </x:c>
      <x:c t="n" s="0">
        <x:v>28.19349</x:v>
      </x:c>
      <x:c t="n" s="0">
        <x:v>24.59908</x:v>
      </x:c>
      <x:c t="n" s="0">
        <x:v>22.47088</x:v>
      </x:c>
      <x:c t="n" s="0">
        <x:v>20.05817</x:v>
      </x:c>
      <x:c t="n" s="0">
        <x:v>15.44748</x:v>
      </x:c>
      <x:c t="n" s="0">
        <x:v>12.56246</x:v>
      </x:c>
      <x:c t="n" s="0">
        <x:v>13.7608</x:v>
      </x:c>
      <x:c t="n" s="0">
        <x:v>12.04764</x:v>
      </x:c>
      <x:c t="n" s="0">
        <x:v>10.88842</x:v>
      </x:c>
      <x:c t="n" s="0">
        <x:v>7.343592</x:v>
      </x:c>
      <x:c t="n" s="0">
        <x:v>7.318446</x:v>
      </x:c>
      <x:c t="n" s="0">
        <x:v>9.342143</x:v>
      </x:c>
      <x:c t="n" s="0">
        <x:v>4.097637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43948.9084953704</x:v>
      </x:c>
      <x:c t="n" s="7">
        <x:v>43948.9084953704</x:v>
      </x:c>
      <x:c t="n" s="0">
        <x:v>36.73972</x:v>
      </x:c>
      <x:c t="n" s="0">
        <x:v>54.20069</x:v>
      </x:c>
      <x:c t="n" s="0">
        <x:v>82.06772</x:v>
      </x:c>
      <x:c t="n" s="0">
        <x:v>83.69214</x:v>
      </x:c>
      <x:c t="n" s="0">
        <x:v>-20.92563</x:v>
      </x:c>
      <x:c t="n" s="0">
        <x:v>-16.96643</x:v>
      </x:c>
      <x:c t="n" s="0">
        <x:v>-6.589499</x:v>
      </x:c>
      <x:c t="n" s="0">
        <x:v>1.300931</x:v>
      </x:c>
      <x:c t="n" s="0">
        <x:v>4.661792</x:v>
      </x:c>
      <x:c t="n" s="0">
        <x:v>13.43849</x:v>
      </x:c>
      <x:c t="n" s="0">
        <x:v>6.093655</x:v>
      </x:c>
      <x:c t="n" s="0">
        <x:v>2.897116</x:v>
      </x:c>
      <x:c t="n" s="0">
        <x:v>9.491848</x:v>
      </x:c>
      <x:c t="n" s="0">
        <x:v>11.07109</x:v>
      </x:c>
      <x:c t="n" s="0">
        <x:v>13.03198</x:v>
      </x:c>
      <x:c t="n" s="0">
        <x:v>13.26375</x:v>
      </x:c>
      <x:c t="n" s="0">
        <x:v>13.30371</x:v>
      </x:c>
      <x:c t="n" s="0">
        <x:v>11.56503</x:v>
      </x:c>
      <x:c t="n" s="0">
        <x:v>18.2224</x:v>
      </x:c>
      <x:c t="n" s="0">
        <x:v>17.88056</x:v>
      </x:c>
      <x:c t="n" s="0">
        <x:v>19.36886</x:v>
      </x:c>
      <x:c t="n" s="0">
        <x:v>19.87239</x:v>
      </x:c>
      <x:c t="n" s="0">
        <x:v>24.59649</x:v>
      </x:c>
      <x:c t="n" s="0">
        <x:v>27.07566</x:v>
      </x:c>
      <x:c t="n" s="0">
        <x:v>27.90364</x:v>
      </x:c>
      <x:c t="n" s="0">
        <x:v>29.3014</x:v>
      </x:c>
      <x:c t="n" s="0">
        <x:v>29.45107</x:v>
      </x:c>
      <x:c t="n" s="0">
        <x:v>27.21164</x:v>
      </x:c>
      <x:c t="n" s="0">
        <x:v>24.05624</x:v>
      </x:c>
      <x:c t="n" s="0">
        <x:v>21.43851</x:v>
      </x:c>
      <x:c t="n" s="0">
        <x:v>18.89097</x:v>
      </x:c>
      <x:c t="n" s="0">
        <x:v>15.50745</x:v>
      </x:c>
      <x:c t="n" s="0">
        <x:v>13.24291</x:v>
      </x:c>
      <x:c t="n" s="0">
        <x:v>13.61784</x:v>
      </x:c>
      <x:c t="n" s="0">
        <x:v>10.44383</x:v>
      </x:c>
      <x:c t="n" s="0">
        <x:v>9.158701</x:v>
      </x:c>
      <x:c t="n" s="0">
        <x:v>8.783478</x:v>
      </x:c>
      <x:c t="n" s="0">
        <x:v>9.131936</x:v>
      </x:c>
      <x:c t="n" s="0">
        <x:v>9.213472</x:v>
      </x:c>
      <x:c t="n" s="0">
        <x:v>4.922979</x:v>
      </x:c>
      <x:c t="n" s="0">
        <x:v>-20.71061</x:v>
      </x:c>
      <x:c t="n" s="0">
        <x:v>-15.96916</x:v>
      </x:c>
      <x:c t="n" s="0">
        <x:v>-5.201256</x:v>
      </x:c>
      <x:c t="n" s="0">
        <x:v>3.519368</x:v>
      </x:c>
      <x:c t="n" s="0">
        <x:v>4.017539</x:v>
      </x:c>
      <x:c t="n" s="0">
        <x:v>6.212921</x:v>
      </x:c>
      <x:c t="n" s="0">
        <x:v>3.636743</x:v>
      </x:c>
      <x:c t="n" s="0">
        <x:v>0.6044511</x:v>
      </x:c>
      <x:c t="n" s="0">
        <x:v>10.02392</x:v>
      </x:c>
      <x:c t="n" s="0">
        <x:v>7.592509</x:v>
      </x:c>
      <x:c t="n" s="0">
        <x:v>15.74601</x:v>
      </x:c>
      <x:c t="n" s="0">
        <x:v>-0.9815078</x:v>
      </x:c>
      <x:c t="n" s="0">
        <x:v>8.513611</x:v>
      </x:c>
      <x:c t="n" s="0">
        <x:v>7.986721</x:v>
      </x:c>
      <x:c t="n" s="0">
        <x:v>15.55601</x:v>
      </x:c>
      <x:c t="n" s="0">
        <x:v>20.02244</x:v>
      </x:c>
      <x:c t="n" s="0">
        <x:v>23.0857</x:v>
      </x:c>
      <x:c t="n" s="0">
        <x:v>21.92212</x:v>
      </x:c>
      <x:c t="n" s="0">
        <x:v>22.73512</x:v>
      </x:c>
      <x:c t="n" s="0">
        <x:v>23.6649</x:v>
      </x:c>
      <x:c t="n" s="0">
        <x:v>26.34938</x:v>
      </x:c>
      <x:c t="n" s="0">
        <x:v>29.51987</x:v>
      </x:c>
      <x:c t="n" s="0">
        <x:v>27.54587</x:v>
      </x:c>
      <x:c t="n" s="0">
        <x:v>25.47886</x:v>
      </x:c>
      <x:c t="n" s="0">
        <x:v>22.495</x:v>
      </x:c>
      <x:c t="n" s="0">
        <x:v>20.26447</x:v>
      </x:c>
      <x:c t="n" s="0">
        <x:v>18.52094</x:v>
      </x:c>
      <x:c t="n" s="0">
        <x:v>15.87967</x:v>
      </x:c>
      <x:c t="n" s="0">
        <x:v>13.09574</x:v>
      </x:c>
      <x:c t="n" s="0">
        <x:v>12.35007</x:v>
      </x:c>
      <x:c t="n" s="0">
        <x:v>9.100791</x:v>
      </x:c>
      <x:c t="n" s="0">
        <x:v>9.023849</x:v>
      </x:c>
      <x:c t="n" s="0">
        <x:v>9.308083</x:v>
      </x:c>
      <x:c t="n" s="0">
        <x:v>9.08617</x:v>
      </x:c>
      <x:c t="n" s="0">
        <x:v>9.600553</x:v>
      </x:c>
      <x:c t="n" s="0">
        <x:v>4.922333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43948.9084953704</x:v>
      </x:c>
      <x:c t="n" s="7">
        <x:v>43948.9084953704</x:v>
      </x:c>
      <x:c t="n" s="0">
        <x:v>36.14064</x:v>
      </x:c>
      <x:c t="n" s="0">
        <x:v>54.20069</x:v>
      </x:c>
      <x:c t="n" s="0">
        <x:v>75.1554</x:v>
      </x:c>
      <x:c t="n" s="0">
        <x:v>80.35076</x:v>
      </x:c>
      <x:c t="n" s="0">
        <x:v>-20.89383</x:v>
      </x:c>
      <x:c t="n" s="0">
        <x:v>-16.8059</x:v>
      </x:c>
      <x:c t="n" s="0">
        <x:v>-6.357054</x:v>
      </x:c>
      <x:c t="n" s="0">
        <x:v>1.704241</x:v>
      </x:c>
      <x:c t="n" s="0">
        <x:v>4.573498</x:v>
      </x:c>
      <x:c t="n" s="0">
        <x:v>12.89158</x:v>
      </x:c>
      <x:c t="n" s="0">
        <x:v>6.547768</x:v>
      </x:c>
      <x:c t="n" s="0">
        <x:v>2.628978</x:v>
      </x:c>
      <x:c t="n" s="0">
        <x:v>9.271113</x:v>
      </x:c>
      <x:c t="n" s="0">
        <x:v>10.70685</x:v>
      </x:c>
      <x:c t="n" s="0">
        <x:v>13.79567</x:v>
      </x:c>
      <x:c t="n" s="0">
        <x:v>13.16668</x:v>
      </x:c>
      <x:c t="n" s="0">
        <x:v>12.85805</x:v>
      </x:c>
      <x:c t="n" s="0">
        <x:v>11.21565</x:v>
      </x:c>
      <x:c t="n" s="0">
        <x:v>17.75093</x:v>
      </x:c>
      <x:c t="n" s="0">
        <x:v>17.65008</x:v>
      </x:c>
      <x:c t="n" s="0">
        <x:v>19.80566</x:v>
      </x:c>
      <x:c t="n" s="0">
        <x:v>19.97671</x:v>
      </x:c>
      <x:c t="n" s="0">
        <x:v>24.117</x:v>
      </x:c>
      <x:c t="n" s="0">
        <x:v>26.55715</x:v>
      </x:c>
      <x:c t="n" s="0">
        <x:v>27.79466</x:v>
      </x:c>
      <x:c t="n" s="0">
        <x:v>29.11712</x:v>
      </x:c>
      <x:c t="n" s="0">
        <x:v>29.57962</x:v>
      </x:c>
      <x:c t="n" s="0">
        <x:v>27.22028</x:v>
      </x:c>
      <x:c t="n" s="0">
        <x:v>24.0599</x:v>
      </x:c>
      <x:c t="n" s="0">
        <x:v>21.38327</x:v>
      </x:c>
      <x:c t="n" s="0">
        <x:v>18.98286</x:v>
      </x:c>
      <x:c t="n" s="0">
        <x:v>15.6789</x:v>
      </x:c>
      <x:c t="n" s="0">
        <x:v>13.09558</x:v>
      </x:c>
      <x:c t="n" s="0">
        <x:v>13.56672</x:v>
      </x:c>
      <x:c t="n" s="0">
        <x:v>10.39465</x:v>
      </x:c>
      <x:c t="n" s="0">
        <x:v>9.063109</x:v>
      </x:c>
      <x:c t="n" s="0">
        <x:v>8.927481</x:v>
      </x:c>
      <x:c t="n" s="0">
        <x:v>9.210732</x:v>
      </x:c>
      <x:c t="n" s="0">
        <x:v>9.024149</x:v>
      </x:c>
      <x:c t="n" s="0">
        <x:v>5.012269</x:v>
      </x:c>
      <x:c t="n" s="0">
        <x:v>-20.71061</x:v>
      </x:c>
      <x:c t="n" s="0">
        <x:v>-15.96916</x:v>
      </x:c>
      <x:c t="n" s="0">
        <x:v>-5.201256</x:v>
      </x:c>
      <x:c t="n" s="0">
        <x:v>3.519368</x:v>
      </x:c>
      <x:c t="n" s="0">
        <x:v>4.017539</x:v>
      </x:c>
      <x:c t="n" s="0">
        <x:v>6.212921</x:v>
      </x:c>
      <x:c t="n" s="0">
        <x:v>9.046039</x:v>
      </x:c>
      <x:c t="n" s="0">
        <x:v>0.6044511</x:v>
      </x:c>
      <x:c t="n" s="0">
        <x:v>7.081601</x:v>
      </x:c>
      <x:c t="n" s="0">
        <x:v>11.02181</x:v>
      </x:c>
      <x:c t="n" s="0">
        <x:v>16.6813</x:v>
      </x:c>
      <x:c t="n" s="0">
        <x:v>14.73421</x:v>
      </x:c>
      <x:c t="n" s="0">
        <x:v>8.513611</x:v>
      </x:c>
      <x:c t="n" s="0">
        <x:v>8.29044</x:v>
      </x:c>
      <x:c t="n" s="0">
        <x:v>12.92453</x:v>
      </x:c>
      <x:c t="n" s="0">
        <x:v>12.36703</x:v>
      </x:c>
      <x:c t="n" s="0">
        <x:v>19.94004</x:v>
      </x:c>
      <x:c t="n" s="0">
        <x:v>19.55515</x:v>
      </x:c>
      <x:c t="n" s="0">
        <x:v>18.81886</x:v>
      </x:c>
      <x:c t="n" s="0">
        <x:v>26.54862</x:v>
      </x:c>
      <x:c t="n" s="0">
        <x:v>24.63421</x:v>
      </x:c>
      <x:c t="n" s="0">
        <x:v>27.11833</x:v>
      </x:c>
      <x:c t="n" s="0">
        <x:v>29.53163</x:v>
      </x:c>
      <x:c t="n" s="0">
        <x:v>26.4361</x:v>
      </x:c>
      <x:c t="n" s="0">
        <x:v>25.3712</x:v>
      </x:c>
      <x:c t="n" s="0">
        <x:v>20.27685</x:v>
      </x:c>
      <x:c t="n" s="0">
        <x:v>19.2304</x:v>
      </x:c>
      <x:c t="n" s="0">
        <x:v>17.11906</x:v>
      </x:c>
      <x:c t="n" s="0">
        <x:v>12.3601</x:v>
      </x:c>
      <x:c t="n" s="0">
        <x:v>11.47708</x:v>
      </x:c>
      <x:c t="n" s="0">
        <x:v>10.0242</x:v>
      </x:c>
      <x:c t="n" s="0">
        <x:v>9.338223</x:v>
      </x:c>
      <x:c t="n" s="0">
        <x:v>8.782487</x:v>
      </x:c>
      <x:c t="n" s="0">
        <x:v>9.967903</x:v>
      </x:c>
      <x:c t="n" s="0">
        <x:v>8.427327</x:v>
      </x:c>
      <x:c t="n" s="0">
        <x:v>5.235887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43948.9084953704</x:v>
      </x:c>
      <x:c t="n" s="7">
        <x:v>43948.9084953704</x:v>
      </x:c>
      <x:c t="n" s="0">
        <x:v>36.08776</x:v>
      </x:c>
      <x:c t="n" s="0">
        <x:v>54.20069</x:v>
      </x:c>
      <x:c t="n" s="0">
        <x:v>72.85336</x:v>
      </x:c>
      <x:c t="n" s="0">
        <x:v>78.77098</x:v>
      </x:c>
      <x:c t="n" s="0">
        <x:v>-20.86684</x:v>
      </x:c>
      <x:c t="n" s="0">
        <x:v>-16.60745</x:v>
      </x:c>
      <x:c t="n" s="0">
        <x:v>-6.293912</x:v>
      </x:c>
      <x:c t="n" s="0">
        <x:v>2.070648</x:v>
      </x:c>
      <x:c t="n" s="0">
        <x:v>4.496644</x:v>
      </x:c>
      <x:c t="n" s="0">
        <x:v>12.36291</x:v>
      </x:c>
      <x:c t="n" s="0">
        <x:v>7.014697</x:v>
      </x:c>
      <x:c t="n" s="0">
        <x:v>2.669593</x:v>
      </x:c>
      <x:c t="n" s="0">
        <x:v>9.012526</x:v>
      </x:c>
      <x:c t="n" s="0">
        <x:v>11.32818</x:v>
      </x:c>
      <x:c t="n" s="0">
        <x:v>14.356</x:v>
      </x:c>
      <x:c t="n" s="0">
        <x:v>13.55117</x:v>
      </x:c>
      <x:c t="n" s="0">
        <x:v>13.37829</x:v>
      </x:c>
      <x:c t="n" s="0">
        <x:v>11.36939</x:v>
      </x:c>
      <x:c t="n" s="0">
        <x:v>17.21749</x:v>
      </x:c>
      <x:c t="n" s="0">
        <x:v>17.0478</x:v>
      </x:c>
      <x:c t="n" s="0">
        <x:v>19.39135</x:v>
      </x:c>
      <x:c t="n" s="0">
        <x:v>20.06751</x:v>
      </x:c>
      <x:c t="n" s="0">
        <x:v>23.93147</x:v>
      </x:c>
      <x:c t="n" s="0">
        <x:v>27.13914</x:v>
      </x:c>
      <x:c t="n" s="0">
        <x:v>27.64335</x:v>
      </x:c>
      <x:c t="n" s="0">
        <x:v>28.80707</x:v>
      </x:c>
      <x:c t="n" s="0">
        <x:v>29.42369</x:v>
      </x:c>
      <x:c t="n" s="0">
        <x:v>27.16018</x:v>
      </x:c>
      <x:c t="n" s="0">
        <x:v>24.01171</x:v>
      </x:c>
      <x:c t="n" s="0">
        <x:v>20.95235</x:v>
      </x:c>
      <x:c t="n" s="0">
        <x:v>18.80164</x:v>
      </x:c>
      <x:c t="n" s="0">
        <x:v>16.06359</x:v>
      </x:c>
      <x:c t="n" s="0">
        <x:v>13.25517</x:v>
      </x:c>
      <x:c t="n" s="0">
        <x:v>13.2927</x:v>
      </x:c>
      <x:c t="n" s="0">
        <x:v>10.64515</x:v>
      </x:c>
      <x:c t="n" s="0">
        <x:v>9.143355</x:v>
      </x:c>
      <x:c t="n" s="0">
        <x:v>8.820167</x:v>
      </x:c>
      <x:c t="n" s="0">
        <x:v>9.37706</x:v>
      </x:c>
      <x:c t="n" s="0">
        <x:v>9.123918</x:v>
      </x:c>
      <x:c t="n" s="0">
        <x:v>4.920025</x:v>
      </x:c>
      <x:c t="n" s="0">
        <x:v>-20.71061</x:v>
      </x:c>
      <x:c t="n" s="0">
        <x:v>-15.14135</x:v>
      </x:c>
      <x:c t="n" s="0">
        <x:v>-7.20624</x:v>
      </x:c>
      <x:c t="n" s="0">
        <x:v>4.053064</x:v>
      </x:c>
      <x:c t="n" s="0">
        <x:v>4.017539</x:v>
      </x:c>
      <x:c t="n" s="0">
        <x:v>6.212921</x:v>
      </x:c>
      <x:c t="n" s="0">
        <x:v>9.046039</x:v>
      </x:c>
      <x:c t="n" s="0">
        <x:v>4.824945</x:v>
      </x:c>
      <x:c t="n" s="0">
        <x:v>7.081601</x:v>
      </x:c>
      <x:c t="n" s="0">
        <x:v>13.83209</x:v>
      </x:c>
      <x:c t="n" s="0">
        <x:v>16.6813</x:v>
      </x:c>
      <x:c t="n" s="0">
        <x:v>15.29955</x:v>
      </x:c>
      <x:c t="n" s="0">
        <x:v>17.18056</x:v>
      </x:c>
      <x:c t="n" s="0">
        <x:v>14.73383</x:v>
      </x:c>
      <x:c t="n" s="0">
        <x:v>9.247432</x:v>
      </x:c>
      <x:c t="n" s="0">
        <x:v>-1.835121</x:v>
      </x:c>
      <x:c t="n" s="0">
        <x:v>13.5136</x:v>
      </x:c>
      <x:c t="n" s="0">
        <x:v>20.27662</x:v>
      </x:c>
      <x:c t="n" s="0">
        <x:v>25.70516</x:v>
      </x:c>
      <x:c t="n" s="0">
        <x:v>27.72098</x:v>
      </x:c>
      <x:c t="n" s="0">
        <x:v>26.85465</x:v>
      </x:c>
      <x:c t="n" s="0">
        <x:v>28.51425</x:v>
      </x:c>
      <x:c t="n" s="0">
        <x:v>29.68871</x:v>
      </x:c>
      <x:c t="n" s="0">
        <x:v>27.46064</x:v>
      </x:c>
      <x:c t="n" s="0">
        <x:v>20.65084</x:v>
      </x:c>
      <x:c t="n" s="0">
        <x:v>17.31437</x:v>
      </x:c>
      <x:c t="n" s="0">
        <x:v>16.91742</x:v>
      </x:c>
      <x:c t="n" s="0">
        <x:v>17.07935</x:v>
      </x:c>
      <x:c t="n" s="0">
        <x:v>13.27636</x:v>
      </x:c>
      <x:c t="n" s="0">
        <x:v>11.78086</x:v>
      </x:c>
      <x:c t="n" s="0">
        <x:v>12.71509</x:v>
      </x:c>
      <x:c t="n" s="0">
        <x:v>8.834843</x:v>
      </x:c>
      <x:c t="n" s="0">
        <x:v>7.82614</x:v>
      </x:c>
      <x:c t="n" s="0">
        <x:v>11.35845</x:v>
      </x:c>
      <x:c t="n" s="0">
        <x:v>8.661762</x:v>
      </x:c>
      <x:c t="n" s="0">
        <x:v>3.861258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43948.9084953704</x:v>
      </x:c>
      <x:c t="n" s="7">
        <x:v>43948.9084953704</x:v>
      </x:c>
      <x:c t="n" s="0">
        <x:v>36.96628</x:v>
      </x:c>
      <x:c t="n" s="0">
        <x:v>54.20069</x:v>
      </x:c>
      <x:c t="n" s="0">
        <x:v>82.18922</x:v>
      </x:c>
      <x:c t="n" s="0">
        <x:v>84.48853</x:v>
      </x:c>
      <x:c t="n" s="0">
        <x:v>-20.84389</x:v>
      </x:c>
      <x:c t="n" s="0">
        <x:v>-16.27361</x:v>
      </x:c>
      <x:c t="n" s="0">
        <x:v>-6.605866</x:v>
      </x:c>
      <x:c t="n" s="0">
        <x:v>2.486282</x:v>
      </x:c>
      <x:c t="n" s="0">
        <x:v>4.429915</x:v>
      </x:c>
      <x:c t="n" s="0">
        <x:v>11.85411</x:v>
      </x:c>
      <x:c t="n" s="0">
        <x:v>7.377216</x:v>
      </x:c>
      <x:c t="n" s="0">
        <x:v>3.400304</x:v>
      </x:c>
      <x:c t="n" s="0">
        <x:v>8.561185</x:v>
      </x:c>
      <x:c t="n" s="0">
        <x:v>11.79642</x:v>
      </x:c>
      <x:c t="n" s="0">
        <x:v>14.78324</x:v>
      </x:c>
      <x:c t="n" s="0">
        <x:v>13.85456</x:v>
      </x:c>
      <x:c t="n" s="0">
        <x:v>14.18592</x:v>
      </x:c>
      <x:c t="n" s="0">
        <x:v>12.56765</x:v>
      </x:c>
      <x:c t="n" s="0">
        <x:v>16.67584</x:v>
      </x:c>
      <x:c t="n" s="0">
        <x:v>16.59581</x:v>
      </x:c>
      <x:c t="n" s="0">
        <x:v>19.00578</x:v>
      </x:c>
      <x:c t="n" s="0">
        <x:v>20.40038</x:v>
      </x:c>
      <x:c t="n" s="0">
        <x:v>23.9181</x:v>
      </x:c>
      <x:c t="n" s="0">
        <x:v>26.75534</x:v>
      </x:c>
      <x:c t="n" s="0">
        <x:v>27.70909</x:v>
      </x:c>
      <x:c t="n" s="0">
        <x:v>29.15462</x:v>
      </x:c>
      <x:c t="n" s="0">
        <x:v>29.79031</x:v>
      </x:c>
      <x:c t="n" s="0">
        <x:v>27.22433</x:v>
      </x:c>
      <x:c t="n" s="0">
        <x:v>23.9708</x:v>
      </x:c>
      <x:c t="n" s="0">
        <x:v>20.97386</x:v>
      </x:c>
      <x:c t="n" s="0">
        <x:v>18.82984</x:v>
      </x:c>
      <x:c t="n" s="0">
        <x:v>16.03902</x:v>
      </x:c>
      <x:c t="n" s="0">
        <x:v>13.18238</x:v>
      </x:c>
      <x:c t="n" s="0">
        <x:v>13.46857</x:v>
      </x:c>
      <x:c t="n" s="0">
        <x:v>10.67365</x:v>
      </x:c>
      <x:c t="n" s="0">
        <x:v>9.009143</x:v>
      </x:c>
      <x:c t="n" s="0">
        <x:v>8.627687</x:v>
      </x:c>
      <x:c t="n" s="0">
        <x:v>9.903182</x:v>
      </x:c>
      <x:c t="n" s="0">
        <x:v>8.929897</x:v>
      </x:c>
      <x:c t="n" s="0">
        <x:v>4.816234</x:v>
      </x:c>
      <x:c t="n" s="0">
        <x:v>-20.71061</x:v>
      </x:c>
      <x:c t="n" s="0">
        <x:v>-14.71116</x:v>
      </x:c>
      <x:c t="n" s="0">
        <x:v>-9.090673</x:v>
      </x:c>
      <x:c t="n" s="0">
        <x:v>4.344394</x:v>
      </x:c>
      <x:c t="n" s="0">
        <x:v>4.564609</x:v>
      </x:c>
      <x:c t="n" s="0">
        <x:v>6.212921</x:v>
      </x:c>
      <x:c t="n" s="0">
        <x:v>9.046039</x:v>
      </x:c>
      <x:c t="n" s="0">
        <x:v>6.201525</x:v>
      </x:c>
      <x:c t="n" s="0">
        <x:v>-0.6964415</x:v>
      </x:c>
      <x:c t="n" s="0">
        <x:v>13.83209</x:v>
      </x:c>
      <x:c t="n" s="0">
        <x:v>16.38471</x:v>
      </x:c>
      <x:c t="n" s="0">
        <x:v>15.29955</x:v>
      </x:c>
      <x:c t="n" s="0">
        <x:v>17.18056</x:v>
      </x:c>
      <x:c t="n" s="0">
        <x:v>16.38898</x:v>
      </x:c>
      <x:c t="n" s="0">
        <x:v>11.14879</x:v>
      </x:c>
      <x:c t="n" s="0">
        <x:v>14.32961</x:v>
      </x:c>
      <x:c t="n" s="0">
        <x:v>17.90248</x:v>
      </x:c>
      <x:c t="n" s="0">
        <x:v>23.31177</x:v>
      </x:c>
      <x:c t="n" s="0">
        <x:v>24.41645</x:v>
      </x:c>
      <x:c t="n" s="0">
        <x:v>22.9626</x:v>
      </x:c>
      <x:c t="n" s="0">
        <x:v>29.723</x:v>
      </x:c>
      <x:c t="n" s="0">
        <x:v>30.07177</x:v>
      </x:c>
      <x:c t="n" s="0">
        <x:v>30.95294</x:v>
      </x:c>
      <x:c t="n" s="0">
        <x:v>27.3156</x:v>
      </x:c>
      <x:c t="n" s="0">
        <x:v>24.64023</x:v>
      </x:c>
      <x:c t="n" s="0">
        <x:v>23.09727</x:v>
      </x:c>
      <x:c t="n" s="0">
        <x:v>19.57227</x:v>
      </x:c>
      <x:c t="n" s="0">
        <x:v>17.80103</x:v>
      </x:c>
      <x:c t="n" s="0">
        <x:v>13.53659</x:v>
      </x:c>
      <x:c t="n" s="0">
        <x:v>14.29738</x:v>
      </x:c>
      <x:c t="n" s="0">
        <x:v>9.42114</x:v>
      </x:c>
      <x:c t="n" s="0">
        <x:v>8.020411</x:v>
      </x:c>
      <x:c t="n" s="0">
        <x:v>7.640128</x:v>
      </x:c>
      <x:c t="n" s="0">
        <x:v>11.05881</x:v>
      </x:c>
      <x:c t="n" s="0">
        <x:v>7.72949</x:v>
      </x:c>
      <x:c t="n" s="0">
        <x:v>4.238373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43948.9084953704</x:v>
      </x:c>
      <x:c t="n" s="7">
        <x:v>43948.9084953704</x:v>
      </x:c>
      <x:c t="n" s="0">
        <x:v>37.69228</x:v>
      </x:c>
      <x:c t="n" s="0">
        <x:v>54.20069</x:v>
      </x:c>
      <x:c t="n" s="0">
        <x:v>84.60003</x:v>
      </x:c>
      <x:c t="n" s="0">
        <x:v>85.40826</x:v>
      </x:c>
      <x:c t="n" s="0">
        <x:v>-20.8244</x:v>
      </x:c>
      <x:c t="n" s="0">
        <x:v>-16.00751</x:v>
      </x:c>
      <x:c t="n" s="0">
        <x:v>-6.891258</x:v>
      </x:c>
      <x:c t="n" s="0">
        <x:v>2.812243</x:v>
      </x:c>
      <x:c t="n" s="0">
        <x:v>4.827173</x:v>
      </x:c>
      <x:c t="n" s="0">
        <x:v>11.36675</x:v>
      </x:c>
      <x:c t="n" s="0">
        <x:v>7.66453</x:v>
      </x:c>
      <x:c t="n" s="0">
        <x:v>3.939741</x:v>
      </x:c>
      <x:c t="n" s="0">
        <x:v>7.901036</x:v>
      </x:c>
      <x:c t="n" s="0">
        <x:v>12.59983</x:v>
      </x:c>
      <x:c t="n" s="0">
        <x:v>14.73416</x:v>
      </x:c>
      <x:c t="n" s="0">
        <x:v>14.03557</x:v>
      </x:c>
      <x:c t="n" s="0">
        <x:v>14.59623</x:v>
      </x:c>
      <x:c t="n" s="0">
        <x:v>14.47929</x:v>
      </x:c>
      <x:c t="n" s="0">
        <x:v>16.23564</x:v>
      </x:c>
      <x:c t="n" s="0">
        <x:v>16.8201</x:v>
      </x:c>
      <x:c t="n" s="0">
        <x:v>18.93631</x:v>
      </x:c>
      <x:c t="n" s="0">
        <x:v>21.01178</x:v>
      </x:c>
      <x:c t="n" s="0">
        <x:v>24.45707</x:v>
      </x:c>
      <x:c t="n" s="0">
        <x:v>26.24644</x:v>
      </x:c>
      <x:c t="n" s="0">
        <x:v>27.6319</x:v>
      </x:c>
      <x:c t="n" s="0">
        <x:v>29.12453</x:v>
      </x:c>
      <x:c t="n" s="0">
        <x:v>29.50762</x:v>
      </x:c>
      <x:c t="n" s="0">
        <x:v>27.2135</x:v>
      </x:c>
      <x:c t="n" s="0">
        <x:v>23.87095</x:v>
      </x:c>
      <x:c t="n" s="0">
        <x:v>21.69901</x:v>
      </x:c>
      <x:c t="n" s="0">
        <x:v>18.70201</x:v>
      </x:c>
      <x:c t="n" s="0">
        <x:v>16.32822</x:v>
      </x:c>
      <x:c t="n" s="0">
        <x:v>13.32089</x:v>
      </x:c>
      <x:c t="n" s="0">
        <x:v>13.32303</x:v>
      </x:c>
      <x:c t="n" s="0">
        <x:v>10.67379</x:v>
      </x:c>
      <x:c t="n" s="0">
        <x:v>8.950235</x:v>
      </x:c>
      <x:c t="n" s="0">
        <x:v>8.620331</x:v>
      </x:c>
      <x:c t="n" s="0">
        <x:v>9.918123</x:v>
      </x:c>
      <x:c t="n" s="0">
        <x:v>8.873713</x:v>
      </x:c>
      <x:c t="n" s="0">
        <x:v>4.780235</x:v>
      </x:c>
      <x:c t="n" s="0">
        <x:v>-20.71061</x:v>
      </x:c>
      <x:c t="n" s="0">
        <x:v>-14.71116</x:v>
      </x:c>
      <x:c t="n" s="0">
        <x:v>-9.090673</x:v>
      </x:c>
      <x:c t="n" s="0">
        <x:v>4.344394</x:v>
      </x:c>
      <x:c t="n" s="0">
        <x:v>7.185547</x:v>
      </x:c>
      <x:c t="n" s="0">
        <x:v>6.212921</x:v>
      </x:c>
      <x:c t="n" s="0">
        <x:v>8.451212</x:v>
      </x:c>
      <x:c t="n" s="0">
        <x:v>6.091568</x:v>
      </x:c>
      <x:c t="n" s="0">
        <x:v>-6.126729</x:v>
      </x:c>
      <x:c t="n" s="0">
        <x:v>16.72555</x:v>
      </x:c>
      <x:c t="n" s="0">
        <x:v>13.41984</x:v>
      </x:c>
      <x:c t="n" s="0">
        <x:v>14.63947</x:v>
      </x:c>
      <x:c t="n" s="0">
        <x:v>15.62988</x:v>
      </x:c>
      <x:c t="n" s="0">
        <x:v>20.63854</x:v>
      </x:c>
      <x:c t="n" s="0">
        <x:v>12.57824</x:v>
      </x:c>
      <x:c t="n" s="0">
        <x:v>19.57357</x:v>
      </x:c>
      <x:c t="n" s="0">
        <x:v>18.13042</x:v>
      </x:c>
      <x:c t="n" s="0">
        <x:v>21.22545</x:v>
      </x:c>
      <x:c t="n" s="0">
        <x:v>25.57455</x:v>
      </x:c>
      <x:c t="n" s="0">
        <x:v>21.28616</x:v>
      </x:c>
      <x:c t="n" s="0">
        <x:v>26.99195</x:v>
      </x:c>
      <x:c t="n" s="0">
        <x:v>28.80862</x:v>
      </x:c>
      <x:c t="n" s="0">
        <x:v>27.50723</x:v>
      </x:c>
      <x:c t="n" s="0">
        <x:v>28.06882</x:v>
      </x:c>
      <x:c t="n" s="0">
        <x:v>21.89292</x:v>
      </x:c>
      <x:c t="n" s="0">
        <x:v>25.25174</x:v>
      </x:c>
      <x:c t="n" s="0">
        <x:v>17.97289</x:v>
      </x:c>
      <x:c t="n" s="0">
        <x:v>15.88936</x:v>
      </x:c>
      <x:c t="n" s="0">
        <x:v>13.83368</x:v>
      </x:c>
      <x:c t="n" s="0">
        <x:v>12.6337</x:v>
      </x:c>
      <x:c t="n" s="0">
        <x:v>10.58103</x:v>
      </x:c>
      <x:c t="n" s="0">
        <x:v>8.860668</x:v>
      </x:c>
      <x:c t="n" s="0">
        <x:v>8.279234</x:v>
      </x:c>
      <x:c t="n" s="0">
        <x:v>10.35986</x:v>
      </x:c>
      <x:c t="n" s="0">
        <x:v>9.01977</x:v>
      </x:c>
      <x:c t="n" s="0">
        <x:v>4.488425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43948.9084953704</x:v>
      </x:c>
      <x:c t="n" s="7">
        <x:v>43948.9084953704</x:v>
      </x:c>
      <x:c t="n" s="0">
        <x:v>38.14511</x:v>
      </x:c>
      <x:c t="n" s="0">
        <x:v>54.20069</x:v>
      </x:c>
      <x:c t="n" s="0">
        <x:v>83.94556</x:v>
      </x:c>
      <x:c t="n" s="0">
        <x:v>85.17345</x:v>
      </x:c>
      <x:c t="n" s="0">
        <x:v>-20.80782</x:v>
      </x:c>
      <x:c t="n" s="0">
        <x:v>-15.7925</x:v>
      </x:c>
      <x:c t="n" s="0">
        <x:v>-7.150782</x:v>
      </x:c>
      <x:c t="n" s="0">
        <x:v>3.072476</x:v>
      </x:c>
      <x:c t="n" s="0">
        <x:v>5.261901</x:v>
      </x:c>
      <x:c t="n" s="0">
        <x:v>10.90232</x:v>
      </x:c>
      <x:c t="n" s="0">
        <x:v>7.504909</x:v>
      </x:c>
      <x:c t="n" s="0">
        <x:v>4.266109</x:v>
      </x:c>
      <x:c t="n" s="0">
        <x:v>7.245001</x:v>
      </x:c>
      <x:c t="n" s="0">
        <x:v>13.71467</x:v>
      </x:c>
      <x:c t="n" s="0">
        <x:v>14.56537</x:v>
      </x:c>
      <x:c t="n" s="0">
        <x:v>14.08994</x:v>
      </x:c>
      <x:c t="n" s="0">
        <x:v>14.65119</x:v>
      </x:c>
      <x:c t="n" s="0">
        <x:v>16.27085</x:v>
      </x:c>
      <x:c t="n" s="0">
        <x:v>16.04884</x:v>
      </x:c>
      <x:c t="n" s="0">
        <x:v>17.51062</x:v>
      </x:c>
      <x:c t="n" s="0">
        <x:v>18.78409</x:v>
      </x:c>
      <x:c t="n" s="0">
        <x:v>20.4992</x:v>
      </x:c>
      <x:c t="n" s="0">
        <x:v>24.62586</x:v>
      </x:c>
      <x:c t="n" s="0">
        <x:v>26.30369</x:v>
      </x:c>
      <x:c t="n" s="0">
        <x:v>27.64862</x:v>
      </x:c>
      <x:c t="n" s="0">
        <x:v>28.98726</x:v>
      </x:c>
      <x:c t="n" s="0">
        <x:v>29.05784</x:v>
      </x:c>
      <x:c t="n" s="0">
        <x:v>27.43133</x:v>
      </x:c>
      <x:c t="n" s="0">
        <x:v>23.873</x:v>
      </x:c>
      <x:c t="n" s="0">
        <x:v>22.0776</x:v>
      </x:c>
      <x:c t="n" s="0">
        <x:v>18.60311</x:v>
      </x:c>
      <x:c t="n" s="0">
        <x:v>16.05548</x:v>
      </x:c>
      <x:c t="n" s="0">
        <x:v>13.13629</x:v>
      </x:c>
      <x:c t="n" s="0">
        <x:v>13.2614</x:v>
      </x:c>
      <x:c t="n" s="0">
        <x:v>10.62779</x:v>
      </x:c>
      <x:c t="n" s="0">
        <x:v>8.847299</x:v>
      </x:c>
      <x:c t="n" s="0">
        <x:v>8.495358</x:v>
      </x:c>
      <x:c t="n" s="0">
        <x:v>9.804743</x:v>
      </x:c>
      <x:c t="n" s="0">
        <x:v>8.853405</x:v>
      </x:c>
      <x:c t="n" s="0">
        <x:v>4.779726</x:v>
      </x:c>
      <x:c t="n" s="0">
        <x:v>-20.71061</x:v>
      </x:c>
      <x:c t="n" s="0">
        <x:v>-14.71116</x:v>
      </x:c>
      <x:c t="n" s="0">
        <x:v>-9.090673</x:v>
      </x:c>
      <x:c t="n" s="0">
        <x:v>4.344394</x:v>
      </x:c>
      <x:c t="n" s="0">
        <x:v>7.185547</x:v>
      </x:c>
      <x:c t="n" s="0">
        <x:v>6.212921</x:v>
      </x:c>
      <x:c t="n" s="0">
        <x:v>5.930292</x:v>
      </x:c>
      <x:c t="n" s="0">
        <x:v>5.743935</x:v>
      </x:c>
      <x:c t="n" s="0">
        <x:v>-6.126729</x:v>
      </x:c>
      <x:c t="n" s="0">
        <x:v>17.37807</x:v>
      </x:c>
      <x:c t="n" s="0">
        <x:v>13.41984</x:v>
      </x:c>
      <x:c t="n" s="0">
        <x:v>14.3951</x:v>
      </x:c>
      <x:c t="n" s="0">
        <x:v>14.95949</x:v>
      </x:c>
      <x:c t="n" s="0">
        <x:v>20.52805</x:v>
      </x:c>
      <x:c t="n" s="0">
        <x:v>15.34692</x:v>
      </x:c>
      <x:c t="n" s="0">
        <x:v>19.50369</x:v>
      </x:c>
      <x:c t="n" s="0">
        <x:v>17.07624</x:v>
      </x:c>
      <x:c t="n" s="0">
        <x:v>18.15394</x:v>
      </x:c>
      <x:c t="n" s="0">
        <x:v>25.29729</x:v>
      </x:c>
      <x:c t="n" s="0">
        <x:v>27.71254</x:v>
      </x:c>
      <x:c t="n" s="0">
        <x:v>28.61006</x:v>
      </x:c>
      <x:c t="n" s="0">
        <x:v>28.77844</x:v>
      </x:c>
      <x:c t="n" s="0">
        <x:v>22.55038</x:v>
      </x:c>
      <x:c t="n" s="0">
        <x:v>29.7994</x:v>
      </x:c>
      <x:c t="n" s="0">
        <x:v>24.40985</x:v>
      </x:c>
      <x:c t="n" s="0">
        <x:v>21.1</x:v>
      </x:c>
      <x:c t="n" s="0">
        <x:v>17.91755</x:v>
      </x:c>
      <x:c t="n" s="0">
        <x:v>15.19809</x:v>
      </x:c>
      <x:c t="n" s="0">
        <x:v>12.02292</x:v>
      </x:c>
      <x:c t="n" s="0">
        <x:v>12.39305</x:v>
      </x:c>
      <x:c t="n" s="0">
        <x:v>10.75835</x:v>
      </x:c>
      <x:c t="n" s="0">
        <x:v>8.018676</x:v>
      </x:c>
      <x:c t="n" s="0">
        <x:v>8.494571</x:v>
      </x:c>
      <x:c t="n" s="0">
        <x:v>7.918506</x:v>
      </x:c>
      <x:c t="n" s="0">
        <x:v>8.610856</x:v>
      </x:c>
      <x:c t="n" s="0">
        <x:v>5.455089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43948.9084953704</x:v>
      </x:c>
      <x:c t="n" s="7">
        <x:v>43948.9084953704</x:v>
      </x:c>
      <x:c t="n" s="0">
        <x:v>37.39093</x:v>
      </x:c>
      <x:c t="n" s="0">
        <x:v>54.20069</x:v>
      </x:c>
      <x:c t="n" s="0">
        <x:v>79.89467</x:v>
      </x:c>
      <x:c t="n" s="0">
        <x:v>83.24863</x:v>
      </x:c>
      <x:c t="n" s="0">
        <x:v>-20.46392</x:v>
      </x:c>
      <x:c t="n" s="0">
        <x:v>-15.61691</x:v>
      </x:c>
      <x:c t="n" s="0">
        <x:v>-7.385404</x:v>
      </x:c>
      <x:c t="n" s="0">
        <x:v>3.283007</x:v>
      </x:c>
      <x:c t="n" s="0">
        <x:v>5.601558</x:v>
      </x:c>
      <x:c t="n" s="0">
        <x:v>10.40175</x:v>
      </x:c>
      <x:c t="n" s="0">
        <x:v>7.307701</x:v>
      </x:c>
      <x:c t="n" s="0">
        <x:v>4.515767</x:v>
      </x:c>
      <x:c t="n" s="0">
        <x:v>6.792503</x:v>
      </x:c>
      <x:c t="n" s="0">
        <x:v>14.48236</x:v>
      </x:c>
      <x:c t="n" s="0">
        <x:v>14.41585</x:v>
      </x:c>
      <x:c t="n" s="0">
        <x:v>14.13585</x:v>
      </x:c>
      <x:c t="n" s="0">
        <x:v>14.61041</x:v>
      </x:c>
      <x:c t="n" s="0">
        <x:v>16.31283</x:v>
      </x:c>
      <x:c t="n" s="0">
        <x:v>15.78762</x:v>
      </x:c>
      <x:c t="n" s="0">
        <x:v>17.63761</x:v>
      </x:c>
      <x:c t="n" s="0">
        <x:v>18.24269</x:v>
      </x:c>
      <x:c t="n" s="0">
        <x:v>20.21218</x:v>
      </x:c>
      <x:c t="n" s="0">
        <x:v>24.52459</x:v>
      </x:c>
      <x:c t="n" s="0">
        <x:v>26.1593</x:v>
      </x:c>
      <x:c t="n" s="0">
        <x:v>28.93108</x:v>
      </x:c>
      <x:c t="n" s="0">
        <x:v>29.0402</x:v>
      </x:c>
      <x:c t="n" s="0">
        <x:v>28.78467</x:v>
      </x:c>
      <x:c t="n" s="0">
        <x:v>28.05445</x:v>
      </x:c>
      <x:c t="n" s="0">
        <x:v>24.20113</x:v>
      </x:c>
      <x:c t="n" s="0">
        <x:v>22.01919</x:v>
      </x:c>
      <x:c t="n" s="0">
        <x:v>18.52294</x:v>
      </x:c>
      <x:c t="n" s="0">
        <x:v>15.99564</x:v>
      </x:c>
      <x:c t="n" s="0">
        <x:v>13.16798</x:v>
      </x:c>
      <x:c t="n" s="0">
        <x:v>13.12025</x:v>
      </x:c>
      <x:c t="n" s="0">
        <x:v>10.69048</x:v>
      </x:c>
      <x:c t="n" s="0">
        <x:v>8.87545</x:v>
      </x:c>
      <x:c t="n" s="0">
        <x:v>8.499393</x:v>
      </x:c>
      <x:c t="n" s="0">
        <x:v>9.751274</x:v>
      </x:c>
      <x:c t="n" s="0">
        <x:v>8.889037</x:v>
      </x:c>
      <x:c t="n" s="0">
        <x:v>4.98576</x:v>
      </x:c>
      <x:c t="n" s="0">
        <x:v>-17.67809</x:v>
      </x:c>
      <x:c t="n" s="0">
        <x:v>-14.71116</x:v>
      </x:c>
      <x:c t="n" s="0">
        <x:v>-9.090673</x:v>
      </x:c>
      <x:c t="n" s="0">
        <x:v>4.344394</x:v>
      </x:c>
      <x:c t="n" s="0">
        <x:v>7.185547</x:v>
      </x:c>
      <x:c t="n" s="0">
        <x:v>3.378461</x:v>
      </x:c>
      <x:c t="n" s="0">
        <x:v>5.930292</x:v>
      </x:c>
      <x:c t="n" s="0">
        <x:v>5.743935</x:v>
      </x:c>
      <x:c t="n" s="0">
        <x:v>4.820636</x:v>
      </x:c>
      <x:c t="n" s="0">
        <x:v>17.37807</x:v>
      </x:c>
      <x:c t="n" s="0">
        <x:v>13.41984</x:v>
      </x:c>
      <x:c t="n" s="0">
        <x:v>14.3951</x:v>
      </x:c>
      <x:c t="n" s="0">
        <x:v>12.12838</x:v>
      </x:c>
      <x:c t="n" s="0">
        <x:v>13.06658</x:v>
      </x:c>
      <x:c t="n" s="0">
        <x:v>11.76777</x:v>
      </x:c>
      <x:c t="n" s="0">
        <x:v>23.70445</x:v>
      </x:c>
      <x:c t="n" s="0">
        <x:v>16.6837</x:v>
      </x:c>
      <x:c t="n" s="0">
        <x:v>16.22056</x:v>
      </x:c>
      <x:c t="n" s="0">
        <x:v>23.44438</x:v>
      </x:c>
      <x:c t="n" s="0">
        <x:v>22.72528</x:v>
      </x:c>
      <x:c t="n" s="0">
        <x:v>33.26833</x:v>
      </x:c>
      <x:c t="n" s="0">
        <x:v>27.06223</x:v>
      </x:c>
      <x:c t="n" s="0">
        <x:v>30.5715</x:v>
      </x:c>
      <x:c t="n" s="0">
        <x:v>29.68083</x:v>
      </x:c>
      <x:c t="n" s="0">
        <x:v>25.01681</x:v>
      </x:c>
      <x:c t="n" s="0">
        <x:v>21.76133</x:v>
      </x:c>
      <x:c t="n" s="0">
        <x:v>18.37943</x:v>
      </x:c>
      <x:c t="n" s="0">
        <x:v>15.11143</x:v>
      </x:c>
      <x:c t="n" s="0">
        <x:v>14.11701</x:v>
      </x:c>
      <x:c t="n" s="0">
        <x:v>11.94033</x:v>
      </x:c>
      <x:c t="n" s="0">
        <x:v>10.52232</x:v>
      </x:c>
      <x:c t="n" s="0">
        <x:v>9.307049</x:v>
      </x:c>
      <x:c t="n" s="0">
        <x:v>9.05199</x:v>
      </x:c>
      <x:c t="n" s="0">
        <x:v>9.421265</x:v>
      </x:c>
      <x:c t="n" s="0">
        <x:v>9.696761</x:v>
      </x:c>
      <x:c t="n" s="0">
        <x:v>5.679353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43948.9085069444</x:v>
      </x:c>
      <x:c t="n" s="7">
        <x:v>43948.9085069444</x:v>
      </x:c>
      <x:c t="n" s="0">
        <x:v>35.55171</x:v>
      </x:c>
      <x:c t="n" s="0">
        <x:v>54.20069</x:v>
      </x:c>
      <x:c t="n" s="0">
        <x:v>69.65627</x:v>
      </x:c>
      <x:c t="n" s="0">
        <x:v>74.15657</x:v>
      </x:c>
      <x:c t="n" s="0">
        <x:v>-19.75373</x:v>
      </x:c>
      <x:c t="n" s="0">
        <x:v>-15.47238</x:v>
      </x:c>
      <x:c t="n" s="0">
        <x:v>-7.596325</x:v>
      </x:c>
      <x:c t="n" s="0">
        <x:v>3.455064</x:v>
      </x:c>
      <x:c t="n" s="0">
        <x:v>5.871982</x:v>
      </x:c>
      <x:c t="n" s="0">
        <x:v>9.81738</x:v>
      </x:c>
      <x:c t="n" s="0">
        <x:v>7.131886</x:v>
      </x:c>
      <x:c t="n" s="0">
        <x:v>4.718177</x:v>
      </x:c>
      <x:c t="n" s="0">
        <x:v>6.683188</x:v>
      </x:c>
      <x:c t="n" s="0">
        <x:v>14.92499</x:v>
      </x:c>
      <x:c t="n" s="0">
        <x:v>14.20481</x:v>
      </x:c>
      <x:c t="n" s="0">
        <x:v>13.82716</x:v>
      </x:c>
      <x:c t="n" s="0">
        <x:v>13.95887</x:v>
      </x:c>
      <x:c t="n" s="0">
        <x:v>15.96556</x:v>
      </x:c>
      <x:c t="n" s="0">
        <x:v>15.2678</x:v>
      </x:c>
      <x:c t="n" s="0">
        <x:v>20.94876</x:v>
      </x:c>
      <x:c t="n" s="0">
        <x:v>19.05398</x:v>
      </x:c>
      <x:c t="n" s="0">
        <x:v>20.07546</x:v>
      </x:c>
      <x:c t="n" s="0">
        <x:v>24.51223</x:v>
      </x:c>
      <x:c t="n" s="0">
        <x:v>26.04902</x:v>
      </x:c>
      <x:c t="n" s="0">
        <x:v>29.37243</x:v>
      </x:c>
      <x:c t="n" s="0">
        <x:v>29.16718</x:v>
      </x:c>
      <x:c t="n" s="0">
        <x:v>29.48447</x:v>
      </x:c>
      <x:c t="n" s="0">
        <x:v>27.92938</x:v>
      </x:c>
      <x:c t="n" s="0">
        <x:v>23.8698</x:v>
      </x:c>
      <x:c t="n" s="0">
        <x:v>21.80862</x:v>
      </x:c>
      <x:c t="n" s="0">
        <x:v>18.30889</x:v>
      </x:c>
      <x:c t="n" s="0">
        <x:v>15.7767</x:v>
      </x:c>
      <x:c t="n" s="0">
        <x:v>13.42476</x:v>
      </x:c>
      <x:c t="n" s="0">
        <x:v>12.76388</x:v>
      </x:c>
      <x:c t="n" s="0">
        <x:v>10.77515</x:v>
      </x:c>
      <x:c t="n" s="0">
        <x:v>8.84556</x:v>
      </x:c>
      <x:c t="n" s="0">
        <x:v>8.859548</x:v>
      </x:c>
      <x:c t="n" s="0">
        <x:v>9.565657</x:v>
      </x:c>
      <x:c t="n" s="0">
        <x:v>8.941546</x:v>
      </x:c>
      <x:c t="n" s="0">
        <x:v>5.141749</x:v>
      </x:c>
      <x:c t="n" s="0">
        <x:v>-17.00546</x:v>
      </x:c>
      <x:c t="n" s="0">
        <x:v>-14.71116</x:v>
      </x:c>
      <x:c t="n" s="0">
        <x:v>-9.509892</x:v>
      </x:c>
      <x:c t="n" s="0">
        <x:v>4.122961</x:v>
      </x:c>
      <x:c t="n" s="0">
        <x:v>7.185547</x:v>
      </x:c>
      <x:c t="n" s="0">
        <x:v>1.786544</x:v>
      </x:c>
      <x:c t="n" s="0">
        <x:v>5.930292</x:v>
      </x:c>
      <x:c t="n" s="0">
        <x:v>5.313667</x:v>
      </x:c>
      <x:c t="n" s="0">
        <x:v>5.98184</x:v>
      </x:c>
      <x:c t="n" s="0">
        <x:v>16.08322</x:v>
      </x:c>
      <x:c t="n" s="0">
        <x:v>11.5092</x:v>
      </x:c>
      <x:c t="n" s="0">
        <x:v>7.852669</x:v>
      </x:c>
      <x:c t="n" s="0">
        <x:v>1.20464</x:v>
      </x:c>
      <x:c t="n" s="0">
        <x:v>16.53614</x:v>
      </x:c>
      <x:c t="n" s="0">
        <x:v>11.97257</x:v>
      </x:c>
      <x:c t="n" s="0">
        <x:v>25.85065</x:v>
      </x:c>
      <x:c t="n" s="0">
        <x:v>22.30773</x:v>
      </x:c>
      <x:c t="n" s="0">
        <x:v>21.34887</x:v>
      </x:c>
      <x:c t="n" s="0">
        <x:v>25.21095</x:v>
      </x:c>
      <x:c t="n" s="0">
        <x:v>27.30011</x:v>
      </x:c>
      <x:c t="n" s="0">
        <x:v>30.0334</x:v>
      </x:c>
      <x:c t="n" s="0">
        <x:v>31.50558</x:v>
      </x:c>
      <x:c t="n" s="0">
        <x:v>31.28853</x:v>
      </x:c>
      <x:c t="n" s="0">
        <x:v>25.03525</x:v>
      </x:c>
      <x:c t="n" s="0">
        <x:v>22.62904</x:v>
      </x:c>
      <x:c t="n" s="0">
        <x:v>19.67408</x:v>
      </x:c>
      <x:c t="n" s="0">
        <x:v>17.11931</x:v>
      </x:c>
      <x:c t="n" s="0">
        <x:v>14.13749</x:v>
      </x:c>
      <x:c t="n" s="0">
        <x:v>13.99776</x:v>
      </x:c>
      <x:c t="n" s="0">
        <x:v>10.85801</x:v>
      </x:c>
      <x:c t="n" s="0">
        <x:v>11.84283</x:v>
      </x:c>
      <x:c t="n" s="0">
        <x:v>8.345774</x:v>
      </x:c>
      <x:c t="n" s="0">
        <x:v>10.33922</x:v>
      </x:c>
      <x:c t="n" s="0">
        <x:v>8.973506</x:v>
      </x:c>
      <x:c t="n" s="0">
        <x:v>8.458583</x:v>
      </x:c>
      <x:c t="n" s="0">
        <x:v>6.273253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43948.9085069444</x:v>
      </x:c>
      <x:c t="n" s="7">
        <x:v>43948.9085069444</x:v>
      </x:c>
      <x:c t="n" s="0">
        <x:v>36.20418</x:v>
      </x:c>
      <x:c t="n" s="0">
        <x:v>54.20069</x:v>
      </x:c>
      <x:c t="n" s="0">
        <x:v>75.99762</x:v>
      </x:c>
      <x:c t="n" s="0">
        <x:v>78.68498</x:v>
      </x:c>
      <x:c t="n" s="0">
        <x:v>-19.22739</x:v>
      </x:c>
      <x:c t="n" s="0">
        <x:v>-15.35263</x:v>
      </x:c>
      <x:c t="n" s="0">
        <x:v>-8.05748</x:v>
      </x:c>
      <x:c t="n" s="0">
        <x:v>3.361566</x:v>
      </x:c>
      <x:c t="n" s="0">
        <x:v>6.090307</x:v>
      </x:c>
      <x:c t="n" s="0">
        <x:v>9.247355</x:v>
      </x:c>
      <x:c t="n" s="0">
        <x:v>6.975887</x:v>
      </x:c>
      <x:c t="n" s="0">
        <x:v>4.413414</x:v>
      </x:c>
      <x:c t="n" s="0">
        <x:v>6.587603</x:v>
      </x:c>
      <x:c t="n" s="0">
        <x:v>14.94619</x:v>
      </x:c>
      <x:c t="n" s="0">
        <x:v>13.77839</x:v>
      </x:c>
      <x:c t="n" s="0">
        <x:v>13.32548</x:v>
      </x:c>
      <x:c t="n" s="0">
        <x:v>13.31276</x:v>
      </x:c>
      <x:c t="n" s="0">
        <x:v>16.65907</x:v>
      </x:c>
      <x:c t="n" s="0">
        <x:v>15.60536</x:v>
      </x:c>
      <x:c t="n" s="0">
        <x:v>20.60827</x:v>
      </x:c>
      <x:c t="n" s="0">
        <x:v>19.5078</x:v>
      </x:c>
      <x:c t="n" s="0">
        <x:v>20.3657</x:v>
      </x:c>
      <x:c t="n" s="0">
        <x:v>24.45206</x:v>
      </x:c>
      <x:c t="n" s="0">
        <x:v>26.5423</x:v>
      </x:c>
      <x:c t="n" s="0">
        <x:v>29.35314</x:v>
      </x:c>
      <x:c t="n" s="0">
        <x:v>30.15015</x:v>
      </x:c>
      <x:c t="n" s="0">
        <x:v>29.76181</x:v>
      </x:c>
      <x:c t="n" s="0">
        <x:v>27.78855</x:v>
      </x:c>
      <x:c t="n" s="0">
        <x:v>24.24323</x:v>
      </x:c>
      <x:c t="n" s="0">
        <x:v>21.42172</x:v>
      </x:c>
      <x:c t="n" s="0">
        <x:v>18.18329</x:v>
      </x:c>
      <x:c t="n" s="0">
        <x:v>15.63229</x:v>
      </x:c>
      <x:c t="n" s="0">
        <x:v>13.51392</x:v>
      </x:c>
      <x:c t="n" s="0">
        <x:v>12.68736</x:v>
      </x:c>
      <x:c t="n" s="0">
        <x:v>10.82756</x:v>
      </x:c>
      <x:c t="n" s="0">
        <x:v>8.78428</x:v>
      </x:c>
      <x:c t="n" s="0">
        <x:v>8.96636</x:v>
      </x:c>
      <x:c t="n" s="0">
        <x:v>9.59477</x:v>
      </x:c>
      <x:c t="n" s="0">
        <x:v>8.787986</x:v>
      </x:c>
      <x:c t="n" s="0">
        <x:v>5.160854</x:v>
      </x:c>
      <x:c t="n" s="0">
        <x:v>-17.00546</x:v>
      </x:c>
      <x:c t="n" s="0">
        <x:v>-14.71116</x:v>
      </x:c>
      <x:c t="n" s="0">
        <x:v>-14.87676</x:v>
      </x:c>
      <x:c t="n" s="0">
        <x:v>2.142731</x:v>
      </x:c>
      <x:c t="n" s="0">
        <x:v>7.185547</x:v>
      </x:c>
      <x:c t="n" s="0">
        <x:v>1.786544</x:v>
      </x:c>
      <x:c t="n" s="0">
        <x:v>5.930292</x:v>
      </x:c>
      <x:c t="n" s="0">
        <x:v>-0.3570557</x:v>
      </x:c>
      <x:c t="n" s="0">
        <x:v>4.836048</x:v>
      </x:c>
      <x:c t="n" s="0">
        <x:v>15.06819</x:v>
      </x:c>
      <x:c t="n" s="0">
        <x:v>9.759758</x:v>
      </x:c>
      <x:c t="n" s="0">
        <x:v>7.852669</x:v>
      </x:c>
      <x:c t="n" s="0">
        <x:v>6.531842</x:v>
      </x:c>
      <x:c t="n" s="0">
        <x:v>19.36227</x:v>
      </x:c>
      <x:c t="n" s="0">
        <x:v>18.17527</x:v>
      </x:c>
      <x:c t="n" s="0">
        <x:v>6.210843</x:v>
      </x:c>
      <x:c t="n" s="0">
        <x:v>21.70387</x:v>
      </x:c>
      <x:c t="n" s="0">
        <x:v>20.4055</x:v>
      </x:c>
      <x:c t="n" s="0">
        <x:v>22.5526</x:v>
      </x:c>
      <x:c t="n" s="0">
        <x:v>29.60914</x:v>
      </x:c>
      <x:c t="n" s="0">
        <x:v>30.17564</x:v>
      </x:c>
      <x:c t="n" s="0">
        <x:v>33.43423</x:v>
      </x:c>
      <x:c t="n" s="0">
        <x:v>30.17671</x:v>
      </x:c>
      <x:c t="n" s="0">
        <x:v>26.07876</x:v>
      </x:c>
      <x:c t="n" s="0">
        <x:v>25.41083</x:v>
      </x:c>
      <x:c t="n" s="0">
        <x:v>19.67135</x:v>
      </x:c>
      <x:c t="n" s="0">
        <x:v>19.37996</x:v>
      </x:c>
      <x:c t="n" s="0">
        <x:v>15.2345</x:v>
      </x:c>
      <x:c t="n" s="0">
        <x:v>14.28971</x:v>
      </x:c>
      <x:c t="n" s="0">
        <x:v>12.47213</x:v>
      </x:c>
      <x:c t="n" s="0">
        <x:v>10.5228</x:v>
      </x:c>
      <x:c t="n" s="0">
        <x:v>8.569746</x:v>
      </x:c>
      <x:c t="n" s="0">
        <x:v>10.0031</x:v>
      </x:c>
      <x:c t="n" s="0">
        <x:v>8.946027</x:v>
      </x:c>
      <x:c t="n" s="0">
        <x:v>8.2188</x:v>
      </x:c>
      <x:c t="n" s="0">
        <x:v>5.522529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43948.9085069444</x:v>
      </x:c>
      <x:c t="n" s="7">
        <x:v>43948.9085069444</x:v>
      </x:c>
      <x:c t="n" s="0">
        <x:v>36.03577</x:v>
      </x:c>
      <x:c t="n" s="0">
        <x:v>54.20069</x:v>
      </x:c>
      <x:c t="n" s="0">
        <x:v>79.28739</x:v>
      </x:c>
      <x:c t="n" s="0">
        <x:v>80.31361</x:v>
      </x:c>
      <x:c t="n" s="0">
        <x:v>-18.82344</x:v>
      </x:c>
      <x:c t="n" s="0">
        <x:v>-15.25295</x:v>
      </x:c>
      <x:c t="n" s="0">
        <x:v>-8.591066</x:v>
      </x:c>
      <x:c t="n" s="0">
        <x:v>3.203592</x:v>
      </x:c>
      <x:c t="n" s="0">
        <x:v>6.268448</x:v>
      </x:c>
      <x:c t="n" s="0">
        <x:v>8.693257</x:v>
      </x:c>
      <x:c t="n" s="0">
        <x:v>6.705115</x:v>
      </x:c>
      <x:c t="n" s="0">
        <x:v>3.968804</x:v>
      </x:c>
      <x:c t="n" s="0">
        <x:v>6.141969</x:v>
      </x:c>
      <x:c t="n" s="0">
        <x:v>14.96421</x:v>
      </x:c>
      <x:c t="n" s="0">
        <x:v>13.37781</x:v>
      </x:c>
      <x:c t="n" s="0">
        <x:v>12.84577</x:v>
      </x:c>
      <x:c t="n" s="0">
        <x:v>13.04178</x:v>
      </x:c>
      <x:c t="n" s="0">
        <x:v>17.07577</x:v>
      </x:c>
      <x:c t="n" s="0">
        <x:v>15.96899</x:v>
      </x:c>
      <x:c t="n" s="0">
        <x:v>20.0707</x:v>
      </x:c>
      <x:c t="n" s="0">
        <x:v>19.9267</x:v>
      </x:c>
      <x:c t="n" s="0">
        <x:v>19.96371</x:v>
      </x:c>
      <x:c t="n" s="0">
        <x:v>24.61462</x:v>
      </x:c>
      <x:c t="n" s="0">
        <x:v>27.0936</x:v>
      </x:c>
      <x:c t="n" s="0">
        <x:v>29.48592</x:v>
      </x:c>
      <x:c t="n" s="0">
        <x:v>29.90619</x:v>
      </x:c>
      <x:c t="n" s="0">
        <x:v>29.36429</x:v>
      </x:c>
      <x:c t="n" s="0">
        <x:v>27.57889</x:v>
      </x:c>
      <x:c t="n" s="0">
        <x:v>24.10213</x:v>
      </x:c>
      <x:c t="n" s="0">
        <x:v>21.23801</x:v>
      </x:c>
      <x:c t="n" s="0">
        <x:v>18.4073</x:v>
      </x:c>
      <x:c t="n" s="0">
        <x:v>15.52528</x:v>
      </x:c>
      <x:c t="n" s="0">
        <x:v>13.61392</x:v>
      </x:c>
      <x:c t="n" s="0">
        <x:v>12.50742</x:v>
      </x:c>
      <x:c t="n" s="0">
        <x:v>10.82695</x:v>
      </x:c>
      <x:c t="n" s="0">
        <x:v>8.832999</x:v>
      </x:c>
      <x:c t="n" s="0">
        <x:v>9.168509</x:v>
      </x:c>
      <x:c t="n" s="0">
        <x:v>9.321884</x:v>
      </x:c>
      <x:c t="n" s="0">
        <x:v>8.906914</x:v>
      </x:c>
      <x:c t="n" s="0">
        <x:v>5.329093</x:v>
      </x:c>
      <x:c t="n" s="0">
        <x:v>-17.00546</x:v>
      </x:c>
      <x:c t="n" s="0">
        <x:v>-14.71116</x:v>
      </x:c>
      <x:c t="n" s="0">
        <x:v>-14.87676</x:v>
      </x:c>
      <x:c t="n" s="0">
        <x:v>2.142731</x:v>
      </x:c>
      <x:c t="n" s="0">
        <x:v>7.185547</x:v>
      </x:c>
      <x:c t="n" s="0">
        <x:v>1.786544</x:v>
      </x:c>
      <x:c t="n" s="0">
        <x:v>1.946145</x:v>
      </x:c>
      <x:c t="n" s="0">
        <x:v>-0.3570557</x:v>
      </x:c>
      <x:c t="n" s="0">
        <x:v>1.798085</x:v>
      </x:c>
      <x:c t="n" s="0">
        <x:v>15.06819</x:v>
      </x:c>
      <x:c t="n" s="0">
        <x:v>9.759758</x:v>
      </x:c>
      <x:c t="n" s="0">
        <x:v>7.852669</x:v>
      </x:c>
      <x:c t="n" s="0">
        <x:v>11.47362</x:v>
      </x:c>
      <x:c t="n" s="0">
        <x:v>18.28472</x:v>
      </x:c>
      <x:c t="n" s="0">
        <x:v>17.09501</x:v>
      </x:c>
      <x:c t="n" s="0">
        <x:v>14.81712</x:v>
      </x:c>
      <x:c t="n" s="0">
        <x:v>20.16886</x:v>
      </x:c>
      <x:c t="n" s="0">
        <x:v>13.9612</x:v>
      </x:c>
      <x:c t="n" s="0">
        <x:v>27.50875</x:v>
      </x:c>
      <x:c t="n" s="0">
        <x:v>29.05355</x:v>
      </x:c>
      <x:c t="n" s="0">
        <x:v>28.59016</x:v>
      </x:c>
      <x:c t="n" s="0">
        <x:v>24.97491</x:v>
      </x:c>
      <x:c t="n" s="0">
        <x:v>24.04616</x:v>
      </x:c>
      <x:c t="n" s="0">
        <x:v>27.44519</x:v>
      </x:c>
      <x:c t="n" s="0">
        <x:v>23.43992</x:v>
      </x:c>
      <x:c t="n" s="0">
        <x:v>18.25751</x:v>
      </x:c>
      <x:c t="n" s="0">
        <x:v>18.63606</x:v>
      </x:c>
      <x:c t="n" s="0">
        <x:v>13.59452</x:v>
      </x:c>
      <x:c t="n" s="0">
        <x:v>13.89149</x:v>
      </x:c>
      <x:c t="n" s="0">
        <x:v>11.26968</x:v>
      </x:c>
      <x:c t="n" s="0">
        <x:v>11.56276</x:v>
      </x:c>
      <x:c t="n" s="0">
        <x:v>9.383183</x:v>
      </x:c>
      <x:c t="n" s="0">
        <x:v>9.750124</x:v>
      </x:c>
      <x:c t="n" s="0">
        <x:v>8.538365</x:v>
      </x:c>
      <x:c t="n" s="0">
        <x:v>9.602211</x:v>
      </x:c>
      <x:c t="n" s="0">
        <x:v>5.30574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43948.9085069444</x:v>
      </x:c>
      <x:c t="n" s="7">
        <x:v>43948.9085069444</x:v>
      </x:c>
      <x:c t="n" s="0">
        <x:v>37.33692</x:v>
      </x:c>
      <x:c t="n" s="0">
        <x:v>54.20069</x:v>
      </x:c>
      <x:c t="n" s="0">
        <x:v>75.14497</x:v>
      </x:c>
      <x:c t="n" s="0">
        <x:v>78.64133</x:v>
      </x:c>
      <x:c t="n" s="0">
        <x:v>-18.05333</x:v>
      </x:c>
      <x:c t="n" s="0">
        <x:v>-15.24792</x:v>
      </x:c>
      <x:c t="n" s="0">
        <x:v>-9.105203</x:v>
      </x:c>
      <x:c t="n" s="0">
        <x:v>3.063974</x:v>
      </x:c>
      <x:c t="n" s="0">
        <x:v>7.506979</x:v>
      </x:c>
      <x:c t="n" s="0">
        <x:v>8.156711</x:v>
      </x:c>
      <x:c t="n" s="0">
        <x:v>6.044153</x:v>
      </x:c>
      <x:c t="n" s="0">
        <x:v>3.428673</x:v>
      </x:c>
      <x:c t="n" s="0">
        <x:v>5.721458</x:v>
      </x:c>
      <x:c t="n" s="0">
        <x:v>14.84105</x:v>
      </x:c>
      <x:c t="n" s="0">
        <x:v>13.00377</x:v>
      </x:c>
      <x:c t="n" s="0">
        <x:v>12.32417</x:v>
      </x:c>
      <x:c t="n" s="0">
        <x:v>12.84526</x:v>
      </x:c>
      <x:c t="n" s="0">
        <x:v>17.13732</x:v>
      </x:c>
      <x:c t="n" s="0">
        <x:v>16.07792</x:v>
      </x:c>
      <x:c t="n" s="0">
        <x:v>19.55811</x:v>
      </x:c>
      <x:c t="n" s="0">
        <x:v>19.48707</x:v>
      </x:c>
      <x:c t="n" s="0">
        <x:v>20.11771</x:v>
      </x:c>
      <x:c t="n" s="0">
        <x:v>24.74636</x:v>
      </x:c>
      <x:c t="n" s="0">
        <x:v>27.71148</x:v>
      </x:c>
      <x:c t="n" s="0">
        <x:v>29.06766</x:v>
      </x:c>
      <x:c t="n" s="0">
        <x:v>29.70761</x:v>
      </x:c>
      <x:c t="n" s="0">
        <x:v>28.96688</x:v>
      </x:c>
      <x:c t="n" s="0">
        <x:v>27.41984</x:v>
      </x:c>
      <x:c t="n" s="0">
        <x:v>23.95749</x:v>
      </x:c>
      <x:c t="n" s="0">
        <x:v>20.85567</x:v>
      </x:c>
      <x:c t="n" s="0">
        <x:v>18.3917</x:v>
      </x:c>
      <x:c t="n" s="0">
        <x:v>15.31586</x:v>
      </x:c>
      <x:c t="n" s="0">
        <x:v>13.78771</x:v>
      </x:c>
      <x:c t="n" s="0">
        <x:v>12.67212</x:v>
      </x:c>
      <x:c t="n" s="0">
        <x:v>10.85295</x:v>
      </x:c>
      <x:c t="n" s="0">
        <x:v>8.793732</x:v>
      </x:c>
      <x:c t="n" s="0">
        <x:v>9.073994</x:v>
      </x:c>
      <x:c t="n" s="0">
        <x:v>9.400045</x:v>
      </x:c>
      <x:c t="n" s="0">
        <x:v>9.009231</x:v>
      </x:c>
      <x:c t="n" s="0">
        <x:v>5.180237</x:v>
      </x:c>
      <x:c t="n" s="0">
        <x:v>-14.22541</x:v>
      </x:c>
      <x:c t="n" s="0">
        <x:v>-15.60229</x:v>
      </x:c>
      <x:c t="n" s="0">
        <x:v>-14.87676</x:v>
      </x:c>
      <x:c t="n" s="0">
        <x:v>2.142731</x:v>
      </x:c>
      <x:c t="n" s="0">
        <x:v>12.93866</x:v>
      </x:c>
      <x:c t="n" s="0">
        <x:v>1.786544</x:v>
      </x:c>
      <x:c t="n" s="0">
        <x:v>-8.125683</x:v>
      </x:c>
      <x:c t="n" s="0">
        <x:v>-6.87556</x:v>
      </x:c>
      <x:c t="n" s="0">
        <x:v>1.798085</x:v>
      </x:c>
      <x:c t="n" s="0">
        <x:v>13.16589</x:v>
      </x:c>
      <x:c t="n" s="0">
        <x:v>9.759758</x:v>
      </x:c>
      <x:c t="n" s="0">
        <x:v>4.93693</x:v>
      </x:c>
      <x:c t="n" s="0">
        <x:v>11.47362</x:v>
      </x:c>
      <x:c t="n" s="0">
        <x:v>17.48092</x:v>
      </x:c>
      <x:c t="n" s="0">
        <x:v>18.68933</x:v>
      </x:c>
      <x:c t="n" s="0">
        <x:v>13.15789</x:v>
      </x:c>
      <x:c t="n" s="0">
        <x:v>14.04422</x:v>
      </x:c>
      <x:c t="n" s="0">
        <x:v>23.20212</x:v>
      </x:c>
      <x:c t="n" s="0">
        <x:v>22.96439</x:v>
      </x:c>
      <x:c t="n" s="0">
        <x:v>29.51237</x:v>
      </x:c>
      <x:c t="n" s="0">
        <x:v>27.19724</x:v>
      </x:c>
      <x:c t="n" s="0">
        <x:v>28.21787</x:v>
      </x:c>
      <x:c t="n" s="0">
        <x:v>28.12815</x:v>
      </x:c>
      <x:c t="n" s="0">
        <x:v>27.88667</x:v>
      </x:c>
      <x:c t="n" s="0">
        <x:v>22.03245</x:v>
      </x:c>
      <x:c t="n" s="0">
        <x:v>18.66081</x:v>
      </x:c>
      <x:c t="n" s="0">
        <x:v>15.70695</x:v>
      </x:c>
      <x:c t="n" s="0">
        <x:v>14.2288</x:v>
      </x:c>
      <x:c t="n" s="0">
        <x:v>14.53918</x:v>
      </x:c>
      <x:c t="n" s="0">
        <x:v>13.13902</x:v>
      </x:c>
      <x:c t="n" s="0">
        <x:v>10.3358</x:v>
      </x:c>
      <x:c t="n" s="0">
        <x:v>7.962608</x:v>
      </x:c>
      <x:c t="n" s="0">
        <x:v>7.854688</x:v>
      </x:c>
      <x:c t="n" s="0">
        <x:v>9.438679</x:v>
      </x:c>
      <x:c t="n" s="0">
        <x:v>9.130756</x:v>
      </x:c>
      <x:c t="n" s="0">
        <x:v>4.607984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43948.9085069444</x:v>
      </x:c>
      <x:c t="n" s="7">
        <x:v>43948.9085069444</x:v>
      </x:c>
      <x:c t="n" s="0">
        <x:v>36.70871</x:v>
      </x:c>
      <x:c t="n" s="0">
        <x:v>54.20069</x:v>
      </x:c>
      <x:c t="n" s="0">
        <x:v>57.2269</x:v>
      </x:c>
      <x:c t="n" s="0">
        <x:v>66.46649</x:v>
      </x:c>
      <x:c t="n" s="0">
        <x:v>-17.15348</x:v>
      </x:c>
      <x:c t="n" s="0">
        <x:v>-15.31723</x:v>
      </x:c>
      <x:c t="n" s="0">
        <x:v>-9.598304</x:v>
      </x:c>
      <x:c t="n" s="0">
        <x:v>2.941077</x:v>
      </x:c>
      <x:c t="n" s="0">
        <x:v>9.02176</x:v>
      </x:c>
      <x:c t="n" s="0">
        <x:v>7.639351</x:v>
      </x:c>
      <x:c t="n" s="0">
        <x:v>5.38718</x:v>
      </x:c>
      <x:c t="n" s="0">
        <x:v>2.777979</x:v>
      </x:c>
      <x:c t="n" s="0">
        <x:v>5.326986</x:v>
      </x:c>
      <x:c t="n" s="0">
        <x:v>14.59761</x:v>
      </x:c>
      <x:c t="n" s="0">
        <x:v>12.52335</x:v>
      </x:c>
      <x:c t="n" s="0">
        <x:v>11.75429</x:v>
      </x:c>
      <x:c t="n" s="0">
        <x:v>13.8692</x:v>
      </x:c>
      <x:c t="n" s="0">
        <x:v>16.89701</x:v>
      </x:c>
      <x:c t="n" s="0">
        <x:v>17.45057</x:v>
      </x:c>
      <x:c t="n" s="0">
        <x:v>19.23797</x:v>
      </x:c>
      <x:c t="n" s="0">
        <x:v>19.36103</x:v>
      </x:c>
      <x:c t="n" s="0">
        <x:v>20.16543</x:v>
      </x:c>
      <x:c t="n" s="0">
        <x:v>24.64393</x:v>
      </x:c>
      <x:c t="n" s="0">
        <x:v>27.56757</x:v>
      </x:c>
      <x:c t="n" s="0">
        <x:v>29.29844</x:v>
      </x:c>
      <x:c t="n" s="0">
        <x:v>29.26699</x:v>
      </x:c>
      <x:c t="n" s="0">
        <x:v>29.25585</x:v>
      </x:c>
      <x:c t="n" s="0">
        <x:v>27.77372</x:v>
      </x:c>
      <x:c t="n" s="0">
        <x:v>23.96452</x:v>
      </x:c>
      <x:c t="n" s="0">
        <x:v>20.83932</x:v>
      </x:c>
      <x:c t="n" s="0">
        <x:v>18.06355</x:v>
      </x:c>
      <x:c t="n" s="0">
        <x:v>15.16848</x:v>
      </x:c>
      <x:c t="n" s="0">
        <x:v>13.62906</x:v>
      </x:c>
      <x:c t="n" s="0">
        <x:v>12.45655</x:v>
      </x:c>
      <x:c t="n" s="0">
        <x:v>10.8098</x:v>
      </x:c>
      <x:c t="n" s="0">
        <x:v>8.660756</x:v>
      </x:c>
      <x:c t="n" s="0">
        <x:v>8.931602</x:v>
      </x:c>
      <x:c t="n" s="0">
        <x:v>9.328129</x:v>
      </x:c>
      <x:c t="n" s="0">
        <x:v>9.027642</x:v>
      </x:c>
      <x:c t="n" s="0">
        <x:v>5.23839</x:v>
      </x:c>
      <x:c t="n" s="0">
        <x:v>-13.94157</x:v>
      </x:c>
      <x:c t="n" s="0">
        <x:v>-15.74594</x:v>
      </x:c>
      <x:c t="n" s="0">
        <x:v>-14.87676</x:v>
      </x:c>
      <x:c t="n" s="0">
        <x:v>2.142731</x:v>
      </x:c>
      <x:c t="n" s="0">
        <x:v>13.37179</x:v>
      </x:c>
      <x:c t="n" s="0">
        <x:v>0.9402066</x:v>
      </x:c>
      <x:c t="n" s="0">
        <x:v>-8.125683</x:v>
      </x:c>
      <x:c t="n" s="0">
        <x:v>-9.86841</x:v>
      </x:c>
      <x:c t="n" s="0">
        <x:v>0.6670508</x:v>
      </x:c>
      <x:c t="n" s="0">
        <x:v>12.81075</x:v>
      </x:c>
      <x:c t="n" s="0">
        <x:v>5.47383</x:v>
      </x:c>
      <x:c t="n" s="0">
        <x:v>4.298532</x:v>
      </x:c>
      <x:c t="n" s="0">
        <x:v>18.84542</x:v>
      </x:c>
      <x:c t="n" s="0">
        <x:v>12.22728</x:v>
      </x:c>
      <x:c t="n" s="0">
        <x:v>21.94742</x:v>
      </x:c>
      <x:c t="n" s="0">
        <x:v>18.05482</x:v>
      </x:c>
      <x:c t="n" s="0">
        <x:v>20.82086</x:v>
      </x:c>
      <x:c t="n" s="0">
        <x:v>11.69903</x:v>
      </x:c>
      <x:c t="n" s="0">
        <x:v>21.97758</x:v>
      </x:c>
      <x:c t="n" s="0">
        <x:v>25.06556</x:v>
      </x:c>
      <x:c t="n" s="0">
        <x:v>30.04538</x:v>
      </x:c>
      <x:c t="n" s="0">
        <x:v>26.58108</x:v>
      </x:c>
      <x:c t="n" s="0">
        <x:v>30.4843</x:v>
      </x:c>
      <x:c t="n" s="0">
        <x:v>28.71923</x:v>
      </x:c>
      <x:c t="n" s="0">
        <x:v>25.08691</x:v>
      </x:c>
      <x:c t="n" s="0">
        <x:v>22.48142</x:v>
      </x:c>
      <x:c t="n" s="0">
        <x:v>16.06816</x:v>
      </x:c>
      <x:c t="n" s="0">
        <x:v>13.34804</x:v>
      </x:c>
      <x:c t="n" s="0">
        <x:v>12.54176</x:v>
      </x:c>
      <x:c t="n" s="0">
        <x:v>10.13585</x:v>
      </x:c>
      <x:c t="n" s="0">
        <x:v>10.32937</x:v>
      </x:c>
      <x:c t="n" s="0">
        <x:v>8.424744</x:v>
      </x:c>
      <x:c t="n" s="0">
        <x:v>8.658013</x:v>
      </x:c>
      <x:c t="n" s="0">
        <x:v>9.55504</x:v>
      </x:c>
      <x:c t="n" s="0">
        <x:v>9.063417</x:v>
      </x:c>
      <x:c t="n" s="0">
        <x:v>5.581369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43948.9085069444</x:v>
      </x:c>
      <x:c t="n" s="7">
        <x:v>43948.9085069444</x:v>
      </x:c>
      <x:c t="n" s="0">
        <x:v>37.70567</x:v>
      </x:c>
      <x:c t="n" s="0">
        <x:v>54.20069</x:v>
      </x:c>
      <x:c t="n" s="0">
        <x:v>75.05814</x:v>
      </x:c>
      <x:c t="n" s="0">
        <x:v>79.33891</x:v>
      </x:c>
      <x:c t="n" s="0">
        <x:v>-16.50956</x:v>
      </x:c>
      <x:c t="n" s="0">
        <x:v>-15.37728</x:v>
      </x:c>
      <x:c t="n" s="0">
        <x:v>-10.06886</x:v>
      </x:c>
      <x:c t="n" s="0">
        <x:v>2.833294</x:v>
      </x:c>
      <x:c t="n" s="0">
        <x:v>9.995984</x:v>
      </x:c>
      <x:c t="n" s="0">
        <x:v>7.025655</x:v>
      </x:c>
      <x:c t="n" s="0">
        <x:v>4.734816</x:v>
      </x:c>
      <x:c t="n" s="0">
        <x:v>2.132852</x:v>
      </x:c>
      <x:c t="n" s="0">
        <x:v>4.703746</x:v>
      </x:c>
      <x:c t="n" s="0">
        <x:v>14.37833</x:v>
      </x:c>
      <x:c t="n" s="0">
        <x:v>11.98207</x:v>
      </x:c>
      <x:c t="n" s="0">
        <x:v>11.20034</x:v>
      </x:c>
      <x:c t="n" s="0">
        <x:v>15.05224</x:v>
      </x:c>
      <x:c t="n" s="0">
        <x:v>16.3767</x:v>
      </x:c>
      <x:c t="n" s="0">
        <x:v>17.81936</x:v>
      </x:c>
      <x:c t="n" s="0">
        <x:v>19.07021</x:v>
      </x:c>
      <x:c t="n" s="0">
        <x:v>19.61979</x:v>
      </x:c>
      <x:c t="n" s="0">
        <x:v>19.57512</x:v>
      </x:c>
      <x:c t="n" s="0">
        <x:v>24.10525</x:v>
      </x:c>
      <x:c t="n" s="0">
        <x:v>27.55849</x:v>
      </x:c>
      <x:c t="n" s="0">
        <x:v>29.0436</x:v>
      </x:c>
      <x:c t="n" s="0">
        <x:v>28.82961</x:v>
      </x:c>
      <x:c t="n" s="0">
        <x:v>28.9953</x:v>
      </x:c>
      <x:c t="n" s="0">
        <x:v>27.6957</x:v>
      </x:c>
      <x:c t="n" s="0">
        <x:v>23.80875</x:v>
      </x:c>
      <x:c t="n" s="0">
        <x:v>21.29349</x:v>
      </x:c>
      <x:c t="n" s="0">
        <x:v>17.87246</x:v>
      </x:c>
      <x:c t="n" s="0">
        <x:v>14.93115</x:v>
      </x:c>
      <x:c t="n" s="0">
        <x:v>13.65548</x:v>
      </x:c>
      <x:c t="n" s="0">
        <x:v>12.54865</x:v>
      </x:c>
      <x:c t="n" s="0">
        <x:v>10.75468</x:v>
      </x:c>
      <x:c t="n" s="0">
        <x:v>8.713726</x:v>
      </x:c>
      <x:c t="n" s="0">
        <x:v>8.835623</x:v>
      </x:c>
      <x:c t="n" s="0">
        <x:v>9.503072</x:v>
      </x:c>
      <x:c t="n" s="0">
        <x:v>8.893012</x:v>
      </x:c>
      <x:c t="n" s="0">
        <x:v>5.207911</x:v>
      </x:c>
      <x:c t="n" s="0">
        <x:v>-13.94157</x:v>
      </x:c>
      <x:c t="n" s="0">
        <x:v>-15.74594</x:v>
      </x:c>
      <x:c t="n" s="0">
        <x:v>-14.87676</x:v>
      </x:c>
      <x:c t="n" s="0">
        <x:v>2.142731</x:v>
      </x:c>
      <x:c t="n" s="0">
        <x:v>13.37179</x:v>
      </x:c>
      <x:c t="n" s="0">
        <x:v>-3.563415</x:v>
      </x:c>
      <x:c t="n" s="0">
        <x:v>-8.125683</x:v>
      </x:c>
      <x:c t="n" s="0">
        <x:v>-9.86841</x:v>
      </x:c>
      <x:c t="n" s="0">
        <x:v>-9.017459</x:v>
      </x:c>
      <x:c t="n" s="0">
        <x:v>12.81075</x:v>
      </x:c>
      <x:c t="n" s="0">
        <x:v>5.47383</x:v>
      </x:c>
      <x:c t="n" s="0">
        <x:v>7.619238</x:v>
      </x:c>
      <x:c t="n" s="0">
        <x:v>18.84542</x:v>
      </x:c>
      <x:c t="n" s="0">
        <x:v>11.39942</x:v>
      </x:c>
      <x:c t="n" s="0">
        <x:v>16.37432</x:v>
      </x:c>
      <x:c t="n" s="0">
        <x:v>17.3985</x:v>
      </x:c>
      <x:c t="n" s="0">
        <x:v>19.68081</x:v>
      </x:c>
      <x:c t="n" s="0">
        <x:v>14.71218</x:v>
      </x:c>
      <x:c t="n" s="0">
        <x:v>19.67554</x:v>
      </x:c>
      <x:c t="n" s="0">
        <x:v>28.1852</x:v>
      </x:c>
      <x:c t="n" s="0">
        <x:v>28.17999</x:v>
      </x:c>
      <x:c t="n" s="0">
        <x:v>23.25727</x:v>
      </x:c>
      <x:c t="n" s="0">
        <x:v>24.66891</x:v>
      </x:c>
      <x:c t="n" s="0">
        <x:v>26.19129</x:v>
      </x:c>
      <x:c t="n" s="0">
        <x:v>22.32668</x:v>
      </x:c>
      <x:c t="n" s="0">
        <x:v>21.81798</x:v>
      </x:c>
      <x:c t="n" s="0">
        <x:v>14.95661</x:v>
      </x:c>
      <x:c t="n" s="0">
        <x:v>14.39331</x:v>
      </x:c>
      <x:c t="n" s="0">
        <x:v>14.43547</x:v>
      </x:c>
      <x:c t="n" s="0">
        <x:v>13.8414</x:v>
      </x:c>
      <x:c t="n" s="0">
        <x:v>10.6481</x:v>
      </x:c>
      <x:c t="n" s="0">
        <x:v>8.706048</x:v>
      </x:c>
      <x:c t="n" s="0">
        <x:v>8.922124</x:v>
      </x:c>
      <x:c t="n" s="0">
        <x:v>10.35451</x:v>
      </x:c>
      <x:c t="n" s="0">
        <x:v>9.182817</x:v>
      </x:c>
      <x:c t="n" s="0">
        <x:v>5.478051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43948.9085069444</x:v>
      </x:c>
      <x:c t="n" s="7">
        <x:v>43948.9085069444</x:v>
      </x:c>
      <x:c t="n" s="0">
        <x:v>37.48177</x:v>
      </x:c>
      <x:c t="n" s="0">
        <x:v>54.20069</x:v>
      </x:c>
      <x:c t="n" s="0">
        <x:v>80.63339</x:v>
      </x:c>
      <x:c t="n" s="0">
        <x:v>81.79722</x:v>
      </x:c>
      <x:c t="n" s="0">
        <x:v>-16.02632</x:v>
      </x:c>
      <x:c t="n" s="0">
        <x:v>-15.42926</x:v>
      </x:c>
      <x:c t="n" s="0">
        <x:v>-10.5155</x:v>
      </x:c>
      <x:c t="n" s="0">
        <x:v>2.739079</x:v>
      </x:c>
      <x:c t="n" s="0">
        <x:v>10.68382</x:v>
      </x:c>
      <x:c t="n" s="0">
        <x:v>6.404693</x:v>
      </x:c>
      <x:c t="n" s="0">
        <x:v>4.136724</x:v>
      </x:c>
      <x:c t="n" s="0">
        <x:v>1.553673</x:v>
      </x:c>
      <x:c t="n" s="0">
        <x:v>4.049844</x:v>
      </x:c>
      <x:c t="n" s="0">
        <x:v>14.00671</x:v>
      </x:c>
      <x:c t="n" s="0">
        <x:v>11.45955</x:v>
      </x:c>
      <x:c t="n" s="0">
        <x:v>11.58674</x:v>
      </x:c>
      <x:c t="n" s="0">
        <x:v>15.47615</x:v>
      </x:c>
      <x:c t="n" s="0">
        <x:v>16.14074</x:v>
      </x:c>
      <x:c t="n" s="0">
        <x:v>17.45575</x:v>
      </x:c>
      <x:c t="n" s="0">
        <x:v>18.7676</x:v>
      </x:c>
      <x:c t="n" s="0">
        <x:v>19.75123</x:v>
      </x:c>
      <x:c t="n" s="0">
        <x:v>19.18555</x:v>
      </x:c>
      <x:c t="n" s="0">
        <x:v>23.59679</x:v>
      </x:c>
      <x:c t="n" s="0">
        <x:v>27.19444</x:v>
      </x:c>
      <x:c t="n" s="0">
        <x:v>29.38115</x:v>
      </x:c>
      <x:c t="n" s="0">
        <x:v>28.55693</x:v>
      </x:c>
      <x:c t="n" s="0">
        <x:v>28.8455</x:v>
      </x:c>
      <x:c t="n" s="0">
        <x:v>27.49196</x:v>
      </x:c>
      <x:c t="n" s="0">
        <x:v>23.6045</x:v>
      </x:c>
      <x:c t="n" s="0">
        <x:v>21.16653</x:v>
      </x:c>
      <x:c t="n" s="0">
        <x:v>17.65508</x:v>
      </x:c>
      <x:c t="n" s="0">
        <x:v>15.10255</x:v>
      </x:c>
      <x:c t="n" s="0">
        <x:v>13.63044</x:v>
      </x:c>
      <x:c t="n" s="0">
        <x:v>12.43443</x:v>
      </x:c>
      <x:c t="n" s="0">
        <x:v>10.74466</x:v>
      </x:c>
      <x:c t="n" s="0">
        <x:v>8.618997</x:v>
      </x:c>
      <x:c t="n" s="0">
        <x:v>8.967283</x:v>
      </x:c>
      <x:c t="n" s="0">
        <x:v>9.382473</x:v>
      </x:c>
      <x:c t="n" s="0">
        <x:v>9.024549</x:v>
      </x:c>
      <x:c t="n" s="0">
        <x:v>5.305737</x:v>
      </x:c>
      <x:c t="n" s="0">
        <x:v>-13.94157</x:v>
      </x:c>
      <x:c t="n" s="0">
        <x:v>-15.74594</x:v>
      </x:c>
      <x:c t="n" s="0">
        <x:v>-14.87676</x:v>
      </x:c>
      <x:c t="n" s="0">
        <x:v>2.142731</x:v>
      </x:c>
      <x:c t="n" s="0">
        <x:v>13.37179</x:v>
      </x:c>
      <x:c t="n" s="0">
        <x:v>-3.563415</x:v>
      </x:c>
      <x:c t="n" s="0">
        <x:v>-2.730498</x:v>
      </x:c>
      <x:c t="n" s="0">
        <x:v>-4.469831</x:v>
      </x:c>
      <x:c t="n" s="0">
        <x:v>-9.017459</x:v>
      </x:c>
      <x:c t="n" s="0">
        <x:v>7.471823</x:v>
      </x:c>
      <x:c t="n" s="0">
        <x:v>5.47383</x:v>
      </x:c>
      <x:c t="n" s="0">
        <x:v>14.37833</x:v>
      </x:c>
      <x:c t="n" s="0">
        <x:v>15.36703</x:v>
      </x:c>
      <x:c t="n" s="0">
        <x:v>15.15878</x:v>
      </x:c>
      <x:c t="n" s="0">
        <x:v>13.35755</x:v>
      </x:c>
      <x:c t="n" s="0">
        <x:v>15.41968</x:v>
      </x:c>
      <x:c t="n" s="0">
        <x:v>21.38137</x:v>
      </x:c>
      <x:c t="n" s="0">
        <x:v>14.21663</x:v>
      </x:c>
      <x:c t="n" s="0">
        <x:v>23.22633</x:v>
      </x:c>
      <x:c t="n" s="0">
        <x:v>21.95434</x:v>
      </x:c>
      <x:c t="n" s="0">
        <x:v>30.58991</x:v>
      </x:c>
      <x:c t="n" s="0">
        <x:v>30.97346</x:v>
      </x:c>
      <x:c t="n" s="0">
        <x:v>30.06508</x:v>
      </x:c>
      <x:c t="n" s="0">
        <x:v>28.29604</x:v>
      </x:c>
      <x:c t="n" s="0">
        <x:v>23.67226</x:v>
      </x:c>
      <x:c t="n" s="0">
        <x:v>21.96378</x:v>
      </x:c>
      <x:c t="n" s="0">
        <x:v>18.62713</x:v>
      </x:c>
      <x:c t="n" s="0">
        <x:v>15.34242</x:v>
      </x:c>
      <x:c t="n" s="0">
        <x:v>12.81179</x:v>
      </x:c>
      <x:c t="n" s="0">
        <x:v>11.49309</x:v>
      </x:c>
      <x:c t="n" s="0">
        <x:v>11.06615</x:v>
      </x:c>
      <x:c t="n" s="0">
        <x:v>8.366909</x:v>
      </x:c>
      <x:c t="n" s="0">
        <x:v>9.230034</x:v>
      </x:c>
      <x:c t="n" s="0">
        <x:v>8.308968</x:v>
      </x:c>
      <x:c t="n" s="0">
        <x:v>9.044351</x:v>
      </x:c>
      <x:c t="n" s="0">
        <x:v>5.252159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43948.9085069444</x:v>
      </x:c>
      <x:c t="n" s="7">
        <x:v>43948.9085069444</x:v>
      </x:c>
      <x:c t="n" s="0">
        <x:v>38.47593</x:v>
      </x:c>
      <x:c t="n" s="0">
        <x:v>54.20069</x:v>
      </x:c>
      <x:c t="n" s="0">
        <x:v>77.78883</x:v>
      </x:c>
      <x:c t="n" s="0">
        <x:v>79.90714</x:v>
      </x:c>
      <x:c t="n" s="0">
        <x:v>-15.65238</x:v>
      </x:c>
      <x:c t="n" s="0">
        <x:v>-15.63231</x:v>
      </x:c>
      <x:c t="n" s="0">
        <x:v>-9.800986</x:v>
      </x:c>
      <x:c t="n" s="0">
        <x:v>2.553012</x:v>
      </x:c>
      <x:c t="n" s="0">
        <x:v>11.1957</x:v>
      </x:c>
      <x:c t="n" s="0">
        <x:v>5.793537</x:v>
      </x:c>
      <x:c t="n" s="0">
        <x:v>3.636349</x:v>
      </x:c>
      <x:c t="n" s="0">
        <x:v>1.091959</x:v>
      </x:c>
      <x:c t="n" s="0">
        <x:v>3.41954</x:v>
      </x:c>
      <x:c t="n" s="0">
        <x:v>13.35323</x:v>
      </x:c>
      <x:c t="n" s="0">
        <x:v>10.97822</x:v>
      </x:c>
      <x:c t="n" s="0">
        <x:v>12.12381</x:v>
      </x:c>
      <x:c t="n" s="0">
        <x:v>15.19876</x:v>
      </x:c>
      <x:c t="n" s="0">
        <x:v>16.01052</x:v>
      </x:c>
      <x:c t="n" s="0">
        <x:v>16.93273</x:v>
      </x:c>
      <x:c t="n" s="0">
        <x:v>18.46997</x:v>
      </x:c>
      <x:c t="n" s="0">
        <x:v>19.91575</x:v>
      </x:c>
      <x:c t="n" s="0">
        <x:v>18.66885</x:v>
      </x:c>
      <x:c t="n" s="0">
        <x:v>23.78331</x:v>
      </x:c>
      <x:c t="n" s="0">
        <x:v>27.53856</x:v>
      </x:c>
      <x:c t="n" s="0">
        <x:v>29.31218</x:v>
      </x:c>
      <x:c t="n" s="0">
        <x:v>28.80921</x:v>
      </x:c>
      <x:c t="n" s="0">
        <x:v>29.22127</x:v>
      </x:c>
      <x:c t="n" s="0">
        <x:v>27.69676</x:v>
      </x:c>
      <x:c t="n" s="0">
        <x:v>24.41636</x:v>
      </x:c>
      <x:c t="n" s="0">
        <x:v>21.32639</x:v>
      </x:c>
      <x:c t="n" s="0">
        <x:v>17.7791</x:v>
      </x:c>
      <x:c t="n" s="0">
        <x:v>14.93954</x:v>
      </x:c>
      <x:c t="n" s="0">
        <x:v>13.44847</x:v>
      </x:c>
      <x:c t="n" s="0">
        <x:v>12.40446</x:v>
      </x:c>
      <x:c t="n" s="0">
        <x:v>10.798</x:v>
      </x:c>
      <x:c t="n" s="0">
        <x:v>8.606175</x:v>
      </x:c>
      <x:c t="n" s="0">
        <x:v>9.073072</x:v>
      </x:c>
      <x:c t="n" s="0">
        <x:v>9.325367</x:v>
      </x:c>
      <x:c t="n" s="0">
        <x:v>9.264608</x:v>
      </x:c>
      <x:c t="n" s="0">
        <x:v>5.383647</x:v>
      </x:c>
      <x:c t="n" s="0">
        <x:v>-13.94157</x:v>
      </x:c>
      <x:c t="n" s="0">
        <x:v>-18.2575</x:v>
      </x:c>
      <x:c t="n" s="0">
        <x:v>-5.080084</x:v>
      </x:c>
      <x:c t="n" s="0">
        <x:v>0.5495453</x:v>
      </x:c>
      <x:c t="n" s="0">
        <x:v>13.37179</x:v>
      </x:c>
      <x:c t="n" s="0">
        <x:v>-3.563415</x:v>
      </x:c>
      <x:c t="n" s="0">
        <x:v>-1.806477</x:v>
      </x:c>
      <x:c t="n" s="0">
        <x:v>-3.545546</x:v>
      </x:c>
      <x:c t="n" s="0">
        <x:v>-6.322248</x:v>
      </x:c>
      <x:c t="n" s="0">
        <x:v>0.3427497</x:v>
      </x:c>
      <x:c t="n" s="0">
        <x:v>7.040977</x:v>
      </x:c>
      <x:c t="n" s="0">
        <x:v>14.37833</x:v>
      </x:c>
      <x:c t="n" s="0">
        <x:v>13.08142</x:v>
      </x:c>
      <x:c t="n" s="0">
        <x:v>16.94041</x:v>
      </x:c>
      <x:c t="n" s="0">
        <x:v>10.93376</x:v>
      </x:c>
      <x:c t="n" s="0">
        <x:v>19.19585</x:v>
      </x:c>
      <x:c t="n" s="0">
        <x:v>20.17041</x:v>
      </x:c>
      <x:c t="n" s="0">
        <x:v>15.80882</x:v>
      </x:c>
      <x:c t="n" s="0">
        <x:v>22.26146</x:v>
      </x:c>
      <x:c t="n" s="0">
        <x:v>30.1382</x:v>
      </x:c>
      <x:c t="n" s="0">
        <x:v>29.17215</x:v>
      </x:c>
      <x:c t="n" s="0">
        <x:v>25.64088</x:v>
      </x:c>
      <x:c t="n" s="0">
        <x:v>30.15729</x:v>
      </x:c>
      <x:c t="n" s="0">
        <x:v>26.2294</x:v>
      </x:c>
      <x:c t="n" s="0">
        <x:v>26.95991</x:v>
      </x:c>
      <x:c t="n" s="0">
        <x:v>20.21521</x:v>
      </x:c>
      <x:c t="n" s="0">
        <x:v>18.24518</x:v>
      </x:c>
      <x:c t="n" s="0">
        <x:v>14.6673</x:v>
      </x:c>
      <x:c t="n" s="0">
        <x:v>11.25778</x:v>
      </x:c>
      <x:c t="n" s="0">
        <x:v>11.44812</x:v>
      </x:c>
      <x:c t="n" s="0">
        <x:v>10.49355</x:v>
      </x:c>
      <x:c t="n" s="0">
        <x:v>8.874475</x:v>
      </x:c>
      <x:c t="n" s="0">
        <x:v>9.664191</x:v>
      </x:c>
      <x:c t="n" s="0">
        <x:v>8.581274</x:v>
      </x:c>
      <x:c t="n" s="0">
        <x:v>10.54961</x:v>
      </x:c>
      <x:c t="n" s="0">
        <x:v>5.573187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43948.9085069444</x:v>
      </x:c>
      <x:c t="n" s="7">
        <x:v>43948.9085069444</x:v>
      </x:c>
      <x:c t="n" s="0">
        <x:v>37.71503</x:v>
      </x:c>
      <x:c t="n" s="0">
        <x:v>54.20069</x:v>
      </x:c>
      <x:c t="n" s="0">
        <x:v>70.43797</x:v>
      </x:c>
      <x:c t="n" s="0">
        <x:v>75.69634</x:v>
      </x:c>
      <x:c t="n" s="0">
        <x:v>-15.35667</x:v>
      </x:c>
      <x:c t="n" s="0">
        <x:v>-15.97162</x:v>
      </x:c>
      <x:c t="n" s="0">
        <x:v>-8.522602</x:v>
      </x:c>
      <x:c t="n" s="0">
        <x:v>2.285346</x:v>
      </x:c>
      <x:c t="n" s="0">
        <x:v>11.58966</x:v>
      </x:c>
      <x:c t="n" s="0">
        <x:v>5.193474</x:v>
      </x:c>
      <x:c t="n" s="0">
        <x:v>3.158026</x:v>
      </x:c>
      <x:c t="n" s="0">
        <x:v>0.6546222</x:v>
      </x:c>
      <x:c t="n" s="0">
        <x:v>2.817421</x:v>
      </x:c>
      <x:c t="n" s="0">
        <x:v>12.70489</x:v>
      </x:c>
      <x:c t="n" s="0">
        <x:v>10.66699</x:v>
      </x:c>
      <x:c t="n" s="0">
        <x:v>12.53515</x:v>
      </x:c>
      <x:c t="n" s="0">
        <x:v>15.1196</x:v>
      </x:c>
      <x:c t="n" s="0">
        <x:v>16.56534</x:v>
      </x:c>
      <x:c t="n" s="0">
        <x:v>16.57561</x:v>
      </x:c>
      <x:c t="n" s="0">
        <x:v>19.06003</x:v>
      </x:c>
      <x:c t="n" s="0">
        <x:v>19.94628</x:v>
      </x:c>
      <x:c t="n" s="0">
        <x:v>18.65333</x:v>
      </x:c>
      <x:c t="n" s="0">
        <x:v>23.54047</x:v>
      </x:c>
      <x:c t="n" s="0">
        <x:v>27.36696</x:v>
      </x:c>
      <x:c t="n" s="0">
        <x:v>29.00476</x:v>
      </x:c>
      <x:c t="n" s="0">
        <x:v>28.89915</x:v>
      </x:c>
      <x:c t="n" s="0">
        <x:v>29.10526</x:v>
      </x:c>
      <x:c t="n" s="0">
        <x:v>27.68699</x:v>
      </x:c>
      <x:c t="n" s="0">
        <x:v>24.10143</x:v>
      </x:c>
      <x:c t="n" s="0">
        <x:v>21.17141</x:v>
      </x:c>
      <x:c t="n" s="0">
        <x:v>17.74319</x:v>
      </x:c>
      <x:c t="n" s="0">
        <x:v>14.92408</x:v>
      </x:c>
      <x:c t="n" s="0">
        <x:v>13.15188</x:v>
      </x:c>
      <x:c t="n" s="0">
        <x:v>12.34533</x:v>
      </x:c>
      <x:c t="n" s="0">
        <x:v>10.80388</x:v>
      </x:c>
      <x:c t="n" s="0">
        <x:v>8.741568</x:v>
      </x:c>
      <x:c t="n" s="0">
        <x:v>9.09831</x:v>
      </x:c>
      <x:c t="n" s="0">
        <x:v>9.194424</x:v>
      </x:c>
      <x:c t="n" s="0">
        <x:v>9.169566</x:v>
      </x:c>
      <x:c t="n" s="0">
        <x:v>5.187976</x:v>
      </x:c>
      <x:c t="n" s="0">
        <x:v>-13.94157</x:v>
      </x:c>
      <x:c t="n" s="0">
        <x:v>-18.77269</x:v>
      </x:c>
      <x:c t="n" s="0">
        <x:v>-4.557429</x:v>
      </x:c>
      <x:c t="n" s="0">
        <x:v>0.265502</x:v>
      </x:c>
      <x:c t="n" s="0">
        <x:v>14.64931</x:v>
      </x:c>
      <x:c t="n" s="0">
        <x:v>-3.563415</x:v>
      </x:c>
      <x:c t="n" s="0">
        <x:v>-1.806477</x:v>
      </x:c>
      <x:c t="n" s="0">
        <x:v>-1.973338</x:v>
      </x:c>
      <x:c t="n" s="0">
        <x:v>-6.044457</x:v>
      </x:c>
      <x:c t="n" s="0">
        <x:v>0.3427497</x:v>
      </x:c>
      <x:c t="n" s="0">
        <x:v>8.19014</x:v>
      </x:c>
      <x:c t="n" s="0">
        <x:v>14.37833</x:v>
      </x:c>
      <x:c t="n" s="0">
        <x:v>17.22288</x:v>
      </x:c>
      <x:c t="n" s="0">
        <x:v>18.87401</x:v>
      </x:c>
      <x:c t="n" s="0">
        <x:v>14.52581</x:v>
      </x:c>
      <x:c t="n" s="0">
        <x:v>21.46756</x:v>
      </x:c>
      <x:c t="n" s="0">
        <x:v>20.63839</x:v>
      </x:c>
      <x:c t="n" s="0">
        <x:v>18.27353</x:v>
      </x:c>
      <x:c t="n" s="0">
        <x:v>20.25416</x:v>
      </x:c>
      <x:c t="n" s="0">
        <x:v>24.28651</x:v>
      </x:c>
      <x:c t="n" s="0">
        <x:v>29.22016</x:v>
      </x:c>
      <x:c t="n" s="0">
        <x:v>29.2951</x:v>
      </x:c>
      <x:c t="n" s="0">
        <x:v>27.40516</x:v>
      </x:c>
      <x:c t="n" s="0">
        <x:v>29.14553</x:v>
      </x:c>
      <x:c t="n" s="0">
        <x:v>22.02743</x:v>
      </x:c>
      <x:c t="n" s="0">
        <x:v>20.92795</x:v>
      </x:c>
      <x:c t="n" s="0">
        <x:v>15.53549</x:v>
      </x:c>
      <x:c t="n" s="0">
        <x:v>14.71009</x:v>
      </x:c>
      <x:c t="n" s="0">
        <x:v>11.68915</x:v>
      </x:c>
      <x:c t="n" s="0">
        <x:v>11.84839</x:v>
      </x:c>
      <x:c t="n" s="0">
        <x:v>10.5131</x:v>
      </x:c>
      <x:c t="n" s="0">
        <x:v>8.688193</x:v>
      </x:c>
      <x:c t="n" s="0">
        <x:v>8.554579</x:v>
      </x:c>
      <x:c t="n" s="0">
        <x:v>8.499019</x:v>
      </x:c>
      <x:c t="n" s="0">
        <x:v>8.118879</x:v>
      </x:c>
      <x:c t="n" s="0">
        <x:v>4.737537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43948.9085069444</x:v>
      </x:c>
      <x:c t="n" s="7">
        <x:v>43948.9085069444</x:v>
      </x:c>
      <x:c t="n" s="0">
        <x:v>37.45031</x:v>
      </x:c>
      <x:c t="n" s="0">
        <x:v>54.20069</x:v>
      </x:c>
      <x:c t="n" s="0">
        <x:v>69.95343</x:v>
      </x:c>
      <x:c t="n" s="0">
        <x:v>74.83922</x:v>
      </x:c>
      <x:c t="n" s="0">
        <x:v>-15.11916</x:v>
      </x:c>
      <x:c t="n" s="0">
        <x:v>-16.28401</x:v>
      </x:c>
      <x:c t="n" s="0">
        <x:v>-7.666958</x:v>
      </x:c>
      <x:c t="n" s="0">
        <x:v>2.042918</x:v>
      </x:c>
      <x:c t="n" s="0">
        <x:v>12.64385</x:v>
      </x:c>
      <x:c t="n" s="0">
        <x:v>4.605901</x:v>
      </x:c>
      <x:c t="n" s="0">
        <x:v>2.703173</x:v>
      </x:c>
      <x:c t="n" s="0">
        <x:v>0.5405514</x:v>
      </x:c>
      <x:c t="n" s="0">
        <x:v>2.227539</x:v>
      </x:c>
      <x:c t="n" s="0">
        <x:v>12.08799</x:v>
      </x:c>
      <x:c t="n" s="0">
        <x:v>10.3823</x:v>
      </x:c>
      <x:c t="n" s="0">
        <x:v>12.25327</x:v>
      </x:c>
      <x:c t="n" s="0">
        <x:v>16.04181</x:v>
      </x:c>
      <x:c t="n" s="0">
        <x:v>16.93526</x:v>
      </x:c>
      <x:c t="n" s="0">
        <x:v>16.33029</x:v>
      </x:c>
      <x:c t="n" s="0">
        <x:v>19.50367</x:v>
      </x:c>
      <x:c t="n" s="0">
        <x:v>20.26278</x:v>
      </x:c>
      <x:c t="n" s="0">
        <x:v>18.26403</x:v>
      </x:c>
      <x:c t="n" s="0">
        <x:v>23.02201</x:v>
      </x:c>
      <x:c t="n" s="0">
        <x:v>27.23128</x:v>
      </x:c>
      <x:c t="n" s="0">
        <x:v>29.20189</x:v>
      </x:c>
      <x:c t="n" s="0">
        <x:v>28.84505</x:v>
      </x:c>
      <x:c t="n" s="0">
        <x:v>29.23301</x:v>
      </x:c>
      <x:c t="n" s="0">
        <x:v>27.71873</x:v>
      </x:c>
      <x:c t="n" s="0">
        <x:v>24.31284</x:v>
      </x:c>
      <x:c t="n" s="0">
        <x:v>21.12813</x:v>
      </x:c>
      <x:c t="n" s="0">
        <x:v>17.96766</x:v>
      </x:c>
      <x:c t="n" s="0">
        <x:v>14.87856</x:v>
      </x:c>
      <x:c t="n" s="0">
        <x:v>13.12067</x:v>
      </x:c>
      <x:c t="n" s="0">
        <x:v>12.16547</x:v>
      </x:c>
      <x:c t="n" s="0">
        <x:v>10.77644</x:v>
      </x:c>
      <x:c t="n" s="0">
        <x:v>8.762844</x:v>
      </x:c>
      <x:c t="n" s="0">
        <x:v>8.896467</x:v>
      </x:c>
      <x:c t="n" s="0">
        <x:v>9.186715</x:v>
      </x:c>
      <x:c t="n" s="0">
        <x:v>9.144324</x:v>
      </x:c>
      <x:c t="n" s="0">
        <x:v>5.151076</x:v>
      </x:c>
      <x:c t="n" s="0">
        <x:v>-13.94157</x:v>
      </x:c>
      <x:c t="n" s="0">
        <x:v>-18.77269</x:v>
      </x:c>
      <x:c t="n" s="0">
        <x:v>-4.557429</x:v>
      </x:c>
      <x:c t="n" s="0">
        <x:v>0.265502</x:v>
      </x:c>
      <x:c t="n" s="0">
        <x:v>16.18666</x:v>
      </x:c>
      <x:c t="n" s="0">
        <x:v>-3.563415</x:v>
      </x:c>
      <x:c t="n" s="0">
        <x:v>-1.806477</x:v>
      </x:c>
      <x:c t="n" s="0">
        <x:v>-0.1944744</x:v>
      </x:c>
      <x:c t="n" s="0">
        <x:v>-6.044457</x:v>
      </x:c>
      <x:c t="n" s="0">
        <x:v>3.204317</x:v>
      </x:c>
      <x:c t="n" s="0">
        <x:v>8.19014</x:v>
      </x:c>
      <x:c t="n" s="0">
        <x:v>-1.692245</x:v>
      </x:c>
      <x:c t="n" s="0">
        <x:v>19.30367</x:v>
      </x:c>
      <x:c t="n" s="0">
        <x:v>18.27765</x:v>
      </x:c>
      <x:c t="n" s="0">
        <x:v>14.77478</x:v>
      </x:c>
      <x:c t="n" s="0">
        <x:v>21.35168</x:v>
      </x:c>
      <x:c t="n" s="0">
        <x:v>21.4058</x:v>
      </x:c>
      <x:c t="n" s="0">
        <x:v>16.10531</x:v>
      </x:c>
      <x:c t="n" s="0">
        <x:v>17.92208</x:v>
      </x:c>
      <x:c t="n" s="0">
        <x:v>26.85264</x:v>
      </x:c>
      <x:c t="n" s="0">
        <x:v>29.34304</x:v>
      </x:c>
      <x:c t="n" s="0">
        <x:v>31.35046</x:v>
      </x:c>
      <x:c t="n" s="0">
        <x:v>30.15639</x:v>
      </x:c>
      <x:c t="n" s="0">
        <x:v>28.05031</x:v>
      </x:c>
      <x:c t="n" s="0">
        <x:v>24.55128</x:v>
      </x:c>
      <x:c t="n" s="0">
        <x:v>19.96577</x:v>
      </x:c>
      <x:c t="n" s="0">
        <x:v>19.98783</x:v>
      </x:c>
      <x:c t="n" s="0">
        <x:v>13.39608</x:v>
      </x:c>
      <x:c t="n" s="0">
        <x:v>12.68896</x:v>
      </x:c>
      <x:c t="n" s="0">
        <x:v>10.73554</x:v>
      </x:c>
      <x:c t="n" s="0">
        <x:v>10.10693</x:v>
      </x:c>
      <x:c t="n" s="0">
        <x:v>8.998968</x:v>
      </x:c>
      <x:c t="n" s="0">
        <x:v>7.869621</x:v>
      </x:c>
      <x:c t="n" s="0">
        <x:v>8.738011</x:v>
      </x:c>
      <x:c t="n" s="0">
        <x:v>9.619581</x:v>
      </x:c>
      <x:c t="n" s="0">
        <x:v>4.998598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43948.9085069444</x:v>
      </x:c>
      <x:c t="n" s="7">
        <x:v>43948.9085069444</x:v>
      </x:c>
      <x:c t="n" s="0">
        <x:v>36.26121</x:v>
      </x:c>
      <x:c t="n" s="0">
        <x:v>54.20069</x:v>
      </x:c>
      <x:c t="n" s="0">
        <x:v>75.87745</x:v>
      </x:c>
      <x:c t="n" s="0">
        <x:v>76.89684</x:v>
      </x:c>
      <x:c t="n" s="0">
        <x:v>-14.92612</x:v>
      </x:c>
      <x:c t="n" s="0">
        <x:v>-16.56981</x:v>
      </x:c>
      <x:c t="n" s="0">
        <x:v>-7.049716</x:v>
      </x:c>
      <x:c t="n" s="0">
        <x:v>1.824595</x:v>
      </x:c>
      <x:c t="n" s="0">
        <x:v>13.37759</x:v>
      </x:c>
      <x:c t="n" s="0">
        <x:v>4.032304</x:v>
      </x:c>
      <x:c t="n" s="0">
        <x:v>2.273032</x:v>
      </x:c>
      <x:c t="n" s="0">
        <x:v>0.440703</x:v>
      </x:c>
      <x:c t="n" s="0">
        <x:v>1.794355</x:v>
      </x:c>
      <x:c t="n" s="0">
        <x:v>11.49764</x:v>
      </x:c>
      <x:c t="n" s="0">
        <x:v>10.12346</x:v>
      </x:c>
      <x:c t="n" s="0">
        <x:v>11.59779</x:v>
      </x:c>
      <x:c t="n" s="0">
        <x:v>16.69905</x:v>
      </x:c>
      <x:c t="n" s="0">
        <x:v>17.08596</x:v>
      </x:c>
      <x:c t="n" s="0">
        <x:v>16.17794</x:v>
      </x:c>
      <x:c t="n" s="0">
        <x:v>19.77091</x:v>
      </x:c>
      <x:c t="n" s="0">
        <x:v>20.18118</x:v>
      </x:c>
      <x:c t="n" s="0">
        <x:v>18.8683</x:v>
      </x:c>
      <x:c t="n" s="0">
        <x:v>23.11618</x:v>
      </x:c>
      <x:c t="n" s="0">
        <x:v>27.17647</x:v>
      </x:c>
      <x:c t="n" s="0">
        <x:v>29.45925</x:v>
      </x:c>
      <x:c t="n" s="0">
        <x:v>29.31362</x:v>
      </x:c>
      <x:c t="n" s="0">
        <x:v>29.2671</x:v>
      </x:c>
      <x:c t="n" s="0">
        <x:v>28.03463</x:v>
      </x:c>
      <x:c t="n" s="0">
        <x:v>24.30548</x:v>
      </x:c>
      <x:c t="n" s="0">
        <x:v>20.81886</x:v>
      </x:c>
      <x:c t="n" s="0">
        <x:v>18.17404</x:v>
      </x:c>
      <x:c t="n" s="0">
        <x:v>14.6825</x:v>
      </x:c>
      <x:c t="n" s="0">
        <x:v>13.01682</x:v>
      </x:c>
      <x:c t="n" s="0">
        <x:v>12.05215</x:v>
      </x:c>
      <x:c t="n" s="0">
        <x:v>10.5718</x:v>
      </x:c>
      <x:c t="n" s="0">
        <x:v>8.839584</x:v>
      </x:c>
      <x:c t="n" s="0">
        <x:v>9.00553</x:v>
      </x:c>
      <x:c t="n" s="0">
        <x:v>9.168147</x:v>
      </x:c>
      <x:c t="n" s="0">
        <x:v>9.166949</x:v>
      </x:c>
      <x:c t="n" s="0">
        <x:v>5.198977</x:v>
      </x:c>
      <x:c t="n" s="0">
        <x:v>-13.94157</x:v>
      </x:c>
      <x:c t="n" s="0">
        <x:v>-18.77269</x:v>
      </x:c>
      <x:c t="n" s="0">
        <x:v>-4.557429</x:v>
      </x:c>
      <x:c t="n" s="0">
        <x:v>0.265502</x:v>
      </x:c>
      <x:c t="n" s="0">
        <x:v>16.18666</x:v>
      </x:c>
      <x:c t="n" s="0">
        <x:v>-3.563415</x:v>
      </x:c>
      <x:c t="n" s="0">
        <x:v>-1.806477</x:v>
      </x:c>
      <x:c t="n" s="0">
        <x:v>-0.1944744</x:v>
      </x:c>
      <x:c t="n" s="0">
        <x:v>-0.517319</x:v>
      </x:c>
      <x:c t="n" s="0">
        <x:v>3.204317</x:v>
      </x:c>
      <x:c t="n" s="0">
        <x:v>8.19014</x:v>
      </x:c>
      <x:c t="n" s="0">
        <x:v>-1.692245</x:v>
      </x:c>
      <x:c t="n" s="0">
        <x:v>18.3259</x:v>
      </x:c>
      <x:c t="n" s="0">
        <x:v>17.8761</x:v>
      </x:c>
      <x:c t="n" s="0">
        <x:v>15.16042</x:v>
      </x:c>
      <x:c t="n" s="0">
        <x:v>20.64146</x:v>
      </x:c>
      <x:c t="n" s="0">
        <x:v>18.39475</x:v>
      </x:c>
      <x:c t="n" s="0">
        <x:v>22.66096</x:v>
      </x:c>
      <x:c t="n" s="0">
        <x:v>23.22671</x:v>
      </x:c>
      <x:c t="n" s="0">
        <x:v>28.45906</x:v>
      </x:c>
      <x:c t="n" s="0">
        <x:v>32.52128</x:v>
      </x:c>
      <x:c t="n" s="0">
        <x:v>29.02638</x:v>
      </x:c>
      <x:c t="n" s="0">
        <x:v>31.4312</x:v>
      </x:c>
      <x:c t="n" s="0">
        <x:v>28.10459</x:v>
      </x:c>
      <x:c t="n" s="0">
        <x:v>24.15709</x:v>
      </x:c>
      <x:c t="n" s="0">
        <x:v>21.08272</x:v>
      </x:c>
      <x:c t="n" s="0">
        <x:v>18.72311</x:v>
      </x:c>
      <x:c t="n" s="0">
        <x:v>12.84308</x:v>
      </x:c>
      <x:c t="n" s="0">
        <x:v>11.90479</x:v>
      </x:c>
      <x:c t="n" s="0">
        <x:v>11.69717</x:v>
      </x:c>
      <x:c t="n" s="0">
        <x:v>11.64207</x:v>
      </x:c>
      <x:c t="n" s="0">
        <x:v>9.267549</x:v>
      </x:c>
      <x:c t="n" s="0">
        <x:v>9.305952</x:v>
      </x:c>
      <x:c t="n" s="0">
        <x:v>10.8889</x:v>
      </x:c>
      <x:c t="n" s="0">
        <x:v>8.505454</x:v>
      </x:c>
      <x:c t="n" s="0">
        <x:v>4.946638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43948.9085069444</x:v>
      </x:c>
      <x:c t="n" s="7">
        <x:v>43948.9085069444</x:v>
      </x:c>
      <x:c t="n" s="0">
        <x:v>37.42974</x:v>
      </x:c>
      <x:c t="n" s="0">
        <x:v>54.20069</x:v>
      </x:c>
      <x:c t="n" s="0">
        <x:v>73.93367</x:v>
      </x:c>
      <x:c t="n" s="0">
        <x:v>76.74678</x:v>
      </x:c>
      <x:c t="n" s="0">
        <x:v>-14.5362</x:v>
      </x:c>
      <x:c t="n" s="0">
        <x:v>-16.82973</x:v>
      </x:c>
      <x:c t="n" s="0">
        <x:v>-6.584188</x:v>
      </x:c>
      <x:c t="n" s="0">
        <x:v>1.629038</x:v>
      </x:c>
      <x:c t="n" s="0">
        <x:v>13.91896</x:v>
      </x:c>
      <x:c t="n" s="0">
        <x:v>3.759012</x:v>
      </x:c>
      <x:c t="n" s="0">
        <x:v>2.101978</x:v>
      </x:c>
      <x:c t="n" s="0">
        <x:v>0.3535751</x:v>
      </x:c>
      <x:c t="n" s="0">
        <x:v>1.618524</x:v>
      </x:c>
      <x:c t="n" s="0">
        <x:v>10.92094</x:v>
      </x:c>
      <x:c t="n" s="0">
        <x:v>10.22216</x:v>
      </x:c>
      <x:c t="n" s="0">
        <x:v>10.94715</x:v>
      </x:c>
      <x:c t="n" s="0">
        <x:v>16.38622</x:v>
      </x:c>
      <x:c t="n" s="0">
        <x:v>17.16887</x:v>
      </x:c>
      <x:c t="n" s="0">
        <x:v>17.13747</x:v>
      </x:c>
      <x:c t="n" s="0">
        <x:v>19.54697</x:v>
      </x:c>
      <x:c t="n" s="0">
        <x:v>19.82741</x:v>
      </x:c>
      <x:c t="n" s="0">
        <x:v>19.73544</x:v>
      </x:c>
      <x:c t="n" s="0">
        <x:v>23.16617</x:v>
      </x:c>
      <x:c t="n" s="0">
        <x:v>27.65697</x:v>
      </x:c>
      <x:c t="n" s="0">
        <x:v>30.30368</x:v>
      </x:c>
      <x:c t="n" s="0">
        <x:v>29.55272</x:v>
      </x:c>
      <x:c t="n" s="0">
        <x:v>29.39903</x:v>
      </x:c>
      <x:c t="n" s="0">
        <x:v>28.16725</x:v>
      </x:c>
      <x:c t="n" s="0">
        <x:v>24.03696</x:v>
      </x:c>
      <x:c t="n" s="0">
        <x:v>20.96431</x:v>
      </x:c>
      <x:c t="n" s="0">
        <x:v>18.1139</x:v>
      </x:c>
      <x:c t="n" s="0">
        <x:v>14.27512</x:v>
      </x:c>
      <x:c t="n" s="0">
        <x:v>12.93206</x:v>
      </x:c>
      <x:c t="n" s="0">
        <x:v>12.56408</x:v>
      </x:c>
      <x:c t="n" s="0">
        <x:v>10.9271</x:v>
      </x:c>
      <x:c t="n" s="0">
        <x:v>8.750829</x:v>
      </x:c>
      <x:c t="n" s="0">
        <x:v>9.043362</x:v>
      </x:c>
      <x:c t="n" s="0">
        <x:v>9.41648</x:v>
      </x:c>
      <x:c t="n" s="0">
        <x:v>8.973699</x:v>
      </x:c>
      <x:c t="n" s="0">
        <x:v>5.169816</x:v>
      </x:c>
      <x:c t="n" s="0">
        <x:v>-12.23262</x:v>
      </x:c>
      <x:c t="n" s="0">
        <x:v>-18.77269</x:v>
      </x:c>
      <x:c t="n" s="0">
        <x:v>-4.557429</x:v>
      </x:c>
      <x:c t="n" s="0">
        <x:v>0.265502</x:v>
      </x:c>
      <x:c t="n" s="0">
        <x:v>16.18666</x:v>
      </x:c>
      <x:c t="n" s="0">
        <x:v>3.109154</x:v>
      </x:c>
      <x:c t="n" s="0">
        <x:v>1.941133</x:v>
      </x:c>
      <x:c t="n" s="0">
        <x:v>-0.167144</x:v>
      </x:c>
      <x:c t="n" s="0">
        <x:v>0.4168012</x:v>
      </x:c>
      <x:c t="n" s="0">
        <x:v>3.204317</x:v>
      </x:c>
      <x:c t="n" s="0">
        <x:v>11.71888</x:v>
      </x:c>
      <x:c t="n" s="0">
        <x:v>3.888361</x:v>
      </x:c>
      <x:c t="n" s="0">
        <x:v>12.17321</x:v>
      </x:c>
      <x:c t="n" s="0">
        <x:v>17.44381</x:v>
      </x:c>
      <x:c t="n" s="0">
        <x:v>21.91645</x:v>
      </x:c>
      <x:c t="n" s="0">
        <x:v>16.27703</x:v>
      </x:c>
      <x:c t="n" s="0">
        <x:v>17.86057</x:v>
      </x:c>
      <x:c t="n" s="0">
        <x:v>23.42456</x:v>
      </x:c>
      <x:c t="n" s="0">
        <x:v>25.40208</x:v>
      </x:c>
      <x:c t="n" s="0">
        <x:v>28.59785</x:v>
      </x:c>
      <x:c t="n" s="0">
        <x:v>31.10354</x:v>
      </x:c>
      <x:c t="n" s="0">
        <x:v>31.78984</x:v>
      </x:c>
      <x:c t="n" s="0">
        <x:v>26.16698</x:v>
      </x:c>
      <x:c t="n" s="0">
        <x:v>28.90295</x:v>
      </x:c>
      <x:c t="n" s="0">
        <x:v>23.62642</x:v>
      </x:c>
      <x:c t="n" s="0">
        <x:v>21.69898</x:v>
      </x:c>
      <x:c t="n" s="0">
        <x:v>17.79286</x:v>
      </x:c>
      <x:c t="n" s="0">
        <x:v>14.85011</x:v>
      </x:c>
      <x:c t="n" s="0">
        <x:v>13.66282</x:v>
      </x:c>
      <x:c t="n" s="0">
        <x:v>15.13619</x:v>
      </x:c>
      <x:c t="n" s="0">
        <x:v>12.06762</x:v>
      </x:c>
      <x:c t="n" s="0">
        <x:v>9.262617</x:v>
      </x:c>
      <x:c t="n" s="0">
        <x:v>9.285673</x:v>
      </x:c>
      <x:c t="n" s="0">
        <x:v>9.595336</x:v>
      </x:c>
      <x:c t="n" s="0">
        <x:v>7.581027</x:v>
      </x:c>
      <x:c t="n" s="0">
        <x:v>5.140821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43948.9085069444</x:v>
      </x:c>
      <x:c t="n" s="7">
        <x:v>43948.9085069444</x:v>
      </x:c>
      <x:c t="n" s="0">
        <x:v>37.52926</x:v>
      </x:c>
      <x:c t="n" s="0">
        <x:v>54.20069</x:v>
      </x:c>
      <x:c t="n" s="0">
        <x:v>73.94446</x:v>
      </x:c>
      <x:c t="n" s="0">
        <x:v>79.26354</x:v>
      </x:c>
      <x:c t="n" s="0">
        <x:v>-14.11391</x:v>
      </x:c>
      <x:c t="n" s="0">
        <x:v>-17.06474</x:v>
      </x:c>
      <x:c t="n" s="0">
        <x:v>-6.135829</x:v>
      </x:c>
      <x:c t="n" s="0">
        <x:v>1.465178</x:v>
      </x:c>
      <x:c t="n" s="0">
        <x:v>14.33324</x:v>
      </x:c>
      <x:c t="n" s="0">
        <x:v>3.669998</x:v>
      </x:c>
      <x:c t="n" s="0">
        <x:v>2.078866</x:v>
      </x:c>
      <x:c t="n" s="0">
        <x:v>0.2904226</x:v>
      </x:c>
      <x:c t="n" s="0">
        <x:v>1.586898</x:v>
      </x:c>
      <x:c t="n" s="0">
        <x:v>10.63891</x:v>
      </x:c>
      <x:c t="n" s="0">
        <x:v>10.47548</x:v>
      </x:c>
      <x:c t="n" s="0">
        <x:v>10.65724</x:v>
      </x:c>
      <x:c t="n" s="0">
        <x:v>15.97356</x:v>
      </x:c>
      <x:c t="n" s="0">
        <x:v>17.20009</x:v>
      </x:c>
      <x:c t="n" s="0">
        <x:v>18.0725</x:v>
      </x:c>
      <x:c t="n" s="0">
        <x:v>19.08338</x:v>
      </x:c>
      <x:c t="n" s="0">
        <x:v>20.06129</x:v>
      </x:c>
      <x:c t="n" s="0">
        <x:v>20.71167</x:v>
      </x:c>
      <x:c t="n" s="0">
        <x:v>23.74546</x:v>
      </x:c>
      <x:c t="n" s="0">
        <x:v>27.67152</x:v>
      </x:c>
      <x:c t="n" s="0">
        <x:v>29.80503</x:v>
      </x:c>
      <x:c t="n" s="0">
        <x:v>29.85387</x:v>
      </x:c>
      <x:c t="n" s="0">
        <x:v>29.39574</x:v>
      </x:c>
      <x:c t="n" s="0">
        <x:v>27.80353</x:v>
      </x:c>
      <x:c t="n" s="0">
        <x:v>23.93298</x:v>
      </x:c>
      <x:c t="n" s="0">
        <x:v>21.24997</x:v>
      </x:c>
      <x:c t="n" s="0">
        <x:v>18.0796</x:v>
      </x:c>
      <x:c t="n" s="0">
        <x:v>14.62307</x:v>
      </x:c>
      <x:c t="n" s="0">
        <x:v>13.1377</x:v>
      </x:c>
      <x:c t="n" s="0">
        <x:v>12.67267</x:v>
      </x:c>
      <x:c t="n" s="0">
        <x:v>11.06735</x:v>
      </x:c>
      <x:c t="n" s="0">
        <x:v>8.808003</x:v>
      </x:c>
      <x:c t="n" s="0">
        <x:v>8.996018</x:v>
      </x:c>
      <x:c t="n" s="0">
        <x:v>9.334057</x:v>
      </x:c>
      <x:c t="n" s="0">
        <x:v>8.967123</x:v>
      </x:c>
      <x:c t="n" s="0">
        <x:v>5.157838</x:v>
      </x:c>
      <x:c t="n" s="0">
        <x:v>-12.23262</x:v>
      </x:c>
      <x:c t="n" s="0">
        <x:v>-18.77269</x:v>
      </x:c>
      <x:c t="n" s="0">
        <x:v>-3.246593</x:v>
      </x:c>
      <x:c t="n" s="0">
        <x:v>0.6031414</x:v>
      </x:c>
      <x:c t="n" s="0">
        <x:v>16.18666</x:v>
      </x:c>
      <x:c t="n" s="0">
        <x:v>3.109154</x:v>
      </x:c>
      <x:c t="n" s="0">
        <x:v>1.941133</x:v>
      </x:c>
      <x:c t="n" s="0">
        <x:v>-0.08616938</x:v>
      </x:c>
      <x:c t="n" s="0">
        <x:v>3.308969</x:v>
      </x:c>
      <x:c t="n" s="0">
        <x:v>10.17812</x:v>
      </x:c>
      <x:c t="n" s="0">
        <x:v>11.71888</x:v>
      </x:c>
      <x:c t="n" s="0">
        <x:v>8.898999</x:v>
      </x:c>
      <x:c t="n" s="0">
        <x:v>11.96102</x:v>
      </x:c>
      <x:c t="n" s="0">
        <x:v>16.92622</x:v>
      </x:c>
      <x:c t="n" s="0">
        <x:v>19.34204</x:v>
      </x:c>
      <x:c t="n" s="0">
        <x:v>12.87525</x:v>
      </x:c>
      <x:c t="n" s="0">
        <x:v>23.13848</x:v>
      </x:c>
      <x:c t="n" s="0">
        <x:v>23.32637</x:v>
      </x:c>
      <x:c t="n" s="0">
        <x:v>27.4346</x:v>
      </x:c>
      <x:c t="n" s="0">
        <x:v>28.72129</x:v>
      </x:c>
      <x:c t="n" s="0">
        <x:v>21.90261</x:v>
      </x:c>
      <x:c t="n" s="0">
        <x:v>29.50541</x:v>
      </x:c>
      <x:c t="n" s="0">
        <x:v>29.50034</x:v>
      </x:c>
      <x:c t="n" s="0">
        <x:v>25.17486</x:v>
      </x:c>
      <x:c t="n" s="0">
        <x:v>20.04148</x:v>
      </x:c>
      <x:c t="n" s="0">
        <x:v>22.28089</x:v>
      </x:c>
      <x:c t="n" s="0">
        <x:v>17.27082</x:v>
      </x:c>
      <x:c t="n" s="0">
        <x:v>14.96972</x:v>
      </x:c>
      <x:c t="n" s="0">
        <x:v>13.71534</x:v>
      </x:c>
      <x:c t="n" s="0">
        <x:v>12.83281</x:v>
      </x:c>
      <x:c t="n" s="0">
        <x:v>11.13491</x:v>
      </x:c>
      <x:c t="n" s="0">
        <x:v>7.377489</x:v>
      </x:c>
      <x:c t="n" s="0">
        <x:v>9.011289</x:v>
      </x:c>
      <x:c t="n" s="0">
        <x:v>7.484781</x:v>
      </x:c>
      <x:c t="n" s="0">
        <x:v>9.735338</x:v>
      </x:c>
      <x:c t="n" s="0">
        <x:v>5.747538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43948.9085069444</x:v>
      </x:c>
      <x:c t="n" s="7">
        <x:v>43948.9085069444</x:v>
      </x:c>
      <x:c t="n" s="0">
        <x:v>38.00772</x:v>
      </x:c>
      <x:c t="n" s="0">
        <x:v>54.20069</x:v>
      </x:c>
      <x:c t="n" s="0">
        <x:v>79.45584</x:v>
      </x:c>
      <x:c t="n" s="0">
        <x:v>81.00859</x:v>
      </x:c>
      <x:c t="n" s="0">
        <x:v>-13.78316</x:v>
      </x:c>
      <x:c t="n" s="0">
        <x:v>-17.27601</x:v>
      </x:c>
      <x:c t="n" s="0">
        <x:v>-5.301084</x:v>
      </x:c>
      <x:c t="n" s="0">
        <x:v>1.389264</x:v>
      </x:c>
      <x:c t="n" s="0">
        <x:v>14.65823</x:v>
      </x:c>
      <x:c t="n" s="0">
        <x:v>3.592506</x:v>
      </x:c>
      <x:c t="n" s="0">
        <x:v>2.059029</x:v>
      </x:c>
      <x:c t="n" s="0">
        <x:v>0.2374421</x:v>
      </x:c>
      <x:c t="n" s="0">
        <x:v>2.293015</x:v>
      </x:c>
      <x:c t="n" s="0">
        <x:v>10.64019</x:v>
      </x:c>
      <x:c t="n" s="0">
        <x:v>10.68071</x:v>
      </x:c>
      <x:c t="n" s="0">
        <x:v>10.44088</x:v>
      </x:c>
      <x:c t="n" s="0">
        <x:v>15.50208</x:v>
      </x:c>
      <x:c t="n" s="0">
        <x:v>16.81017</x:v>
      </x:c>
      <x:c t="n" s="0">
        <x:v>17.57309</x:v>
      </x:c>
      <x:c t="n" s="0">
        <x:v>18.71975</x:v>
      </x:c>
      <x:c t="n" s="0">
        <x:v>20.51078</x:v>
      </x:c>
      <x:c t="n" s="0">
        <x:v>20.51894</x:v>
      </x:c>
      <x:c t="n" s="0">
        <x:v>23.95529</x:v>
      </x:c>
      <x:c t="n" s="0">
        <x:v>28.2547</x:v>
      </x:c>
      <x:c t="n" s="0">
        <x:v>29.38678</x:v>
      </x:c>
      <x:c t="n" s="0">
        <x:v>29.71463</x:v>
      </x:c>
      <x:c t="n" s="0">
        <x:v>29.36503</x:v>
      </x:c>
      <x:c t="n" s="0">
        <x:v>27.86815</x:v>
      </x:c>
      <x:c t="n" s="0">
        <x:v>23.50818</x:v>
      </x:c>
      <x:c t="n" s="0">
        <x:v>21.59924</x:v>
      </x:c>
      <x:c t="n" s="0">
        <x:v>17.94111</x:v>
      </x:c>
      <x:c t="n" s="0">
        <x:v>14.53164</x:v>
      </x:c>
      <x:c t="n" s="0">
        <x:v>13.17507</x:v>
      </x:c>
      <x:c t="n" s="0">
        <x:v>14.01081</x:v>
      </x:c>
      <x:c t="n" s="0">
        <x:v>11.34172</x:v>
      </x:c>
      <x:c t="n" s="0">
        <x:v>8.744098</x:v>
      </x:c>
      <x:c t="n" s="0">
        <x:v>8.99832</x:v>
      </x:c>
      <x:c t="n" s="0">
        <x:v>9.555806</x:v>
      </x:c>
      <x:c t="n" s="0">
        <x:v>9.022056</x:v>
      </x:c>
      <x:c t="n" s="0">
        <x:v>5.259011</x:v>
      </x:c>
      <x:c t="n" s="0">
        <x:v>-12.23262</x:v>
      </x:c>
      <x:c t="n" s="0">
        <x:v>-18.77269</x:v>
      </x:c>
      <x:c t="n" s="0">
        <x:v>-2.241037</x:v>
      </x:c>
      <x:c t="n" s="0">
        <x:v>0.9164143</x:v>
      </x:c>
      <x:c t="n" s="0">
        <x:v>16.18666</x:v>
      </x:c>
      <x:c t="n" s="0">
        <x:v>3.109154</x:v>
      </x:c>
      <x:c t="n" s="0">
        <x:v>1.941133</x:v>
      </x:c>
      <x:c t="n" s="0">
        <x:v>-0.08616938</x:v>
      </x:c>
      <x:c t="n" s="0">
        <x:v>5.029778</x:v>
      </x:c>
      <x:c t="n" s="0">
        <x:v>10.64768</x:v>
      </x:c>
      <x:c t="n" s="0">
        <x:v>11.71888</x:v>
      </x:c>
      <x:c t="n" s="0">
        <x:v>8.898999</x:v>
      </x:c>
      <x:c t="n" s="0">
        <x:v>10.08681</x:v>
      </x:c>
      <x:c t="n" s="0">
        <x:v>10.57911</x:v>
      </x:c>
      <x:c t="n" s="0">
        <x:v>12.33607</x:v>
      </x:c>
      <x:c t="n" s="0">
        <x:v>16.81808</x:v>
      </x:c>
      <x:c t="n" s="0">
        <x:v>19.1283</x:v>
      </x:c>
      <x:c t="n" s="0">
        <x:v>18.24571</x:v>
      </x:c>
      <x:c t="n" s="0">
        <x:v>20.39407</x:v>
      </x:c>
      <x:c t="n" s="0">
        <x:v>29.15798</x:v>
      </x:c>
      <x:c t="n" s="0">
        <x:v>27.07529</x:v>
      </x:c>
      <x:c t="n" s="0">
        <x:v>31.38309</x:v>
      </x:c>
      <x:c t="n" s="0">
        <x:v>30.15999</x:v>
      </x:c>
      <x:c t="n" s="0">
        <x:v>28.97703</x:v>
      </x:c>
      <x:c t="n" s="0">
        <x:v>25.94691</x:v>
      </x:c>
      <x:c t="n" s="0">
        <x:v>25.10393</x:v>
      </x:c>
      <x:c t="n" s="0">
        <x:v>17.72268</x:v>
      </x:c>
      <x:c t="n" s="0">
        <x:v>11.96001</x:v>
      </x:c>
      <x:c t="n" s="0">
        <x:v>12.91696</x:v>
      </x:c>
      <x:c t="n" s="0">
        <x:v>18.53034</x:v>
      </x:c>
      <x:c t="n" s="0">
        <x:v>12.61639</x:v>
      </x:c>
      <x:c t="n" s="0">
        <x:v>9.701795</x:v>
      </x:c>
      <x:c t="n" s="0">
        <x:v>8.953986</x:v>
      </x:c>
      <x:c t="n" s="0">
        <x:v>10.71461</x:v>
      </x:c>
      <x:c t="n" s="0">
        <x:v>8.557587</x:v>
      </x:c>
      <x:c t="n" s="0">
        <x:v>5.620392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43948.9085069444</x:v>
      </x:c>
      <x:c t="n" s="7">
        <x:v>43948.9085069444</x:v>
      </x:c>
      <x:c t="n" s="0">
        <x:v>36.76168</x:v>
      </x:c>
      <x:c t="n" s="0">
        <x:v>54.20069</x:v>
      </x:c>
      <x:c t="n" s="0">
        <x:v>75.15233</x:v>
      </x:c>
      <x:c t="n" s="0">
        <x:v>80.56723</x:v>
      </x:c>
      <x:c t="n" s="0">
        <x:v>-13.51937</x:v>
      </x:c>
      <x:c t="n" s="0">
        <x:v>-17.46494</x:v>
      </x:c>
      <x:c t="n" s="0">
        <x:v>-4.696604</x:v>
      </x:c>
      <x:c t="n" s="0">
        <x:v>1.323366</x:v>
      </x:c>
      <x:c t="n" s="0">
        <x:v>14.91773</x:v>
      </x:c>
      <x:c t="n" s="0">
        <x:v>3.525214</x:v>
      </x:c>
      <x:c t="n" s="0">
        <x:v>2.042017</x:v>
      </x:c>
      <x:c t="n" s="0">
        <x:v>0.07657756</x:v>
      </x:c>
      <x:c t="n" s="0">
        <x:v>2.8167</x:v>
      </x:c>
      <x:c t="n" s="0">
        <x:v>10.64128</x:v>
      </x:c>
      <x:c t="n" s="0">
        <x:v>10.90174</x:v>
      </x:c>
      <x:c t="n" s="0">
        <x:v>10.24716</x:v>
      </x:c>
      <x:c t="n" s="0">
        <x:v>15.02505</x:v>
      </x:c>
      <x:c t="n" s="0">
        <x:v>16.29816</x:v>
      </x:c>
      <x:c t="n" s="0">
        <x:v>17.14919</x:v>
      </x:c>
      <x:c t="n" s="0">
        <x:v>19.999</x:v>
      </x:c>
      <x:c t="n" s="0">
        <x:v>20.25994</x:v>
      </x:c>
      <x:c t="n" s="0">
        <x:v>20.74261</x:v>
      </x:c>
      <x:c t="n" s="0">
        <x:v>24.18596</x:v>
      </x:c>
      <x:c t="n" s="0">
        <x:v>27.88531</x:v>
      </x:c>
      <x:c t="n" s="0">
        <x:v>29.57204</x:v>
      </x:c>
      <x:c t="n" s="0">
        <x:v>30.12708</x:v>
      </x:c>
      <x:c t="n" s="0">
        <x:v>29.74009</x:v>
      </x:c>
      <x:c t="n" s="0">
        <x:v>27.80706</x:v>
      </x:c>
      <x:c t="n" s="0">
        <x:v>24.17239</x:v>
      </x:c>
      <x:c t="n" s="0">
        <x:v>22.40018</x:v>
      </x:c>
      <x:c t="n" s="0">
        <x:v>17.82654</x:v>
      </x:c>
      <x:c t="n" s="0">
        <x:v>14.27677</x:v>
      </x:c>
      <x:c t="n" s="0">
        <x:v>13.09805</x:v>
      </x:c>
      <x:c t="n" s="0">
        <x:v>13.98447</x:v>
      </x:c>
      <x:c t="n" s="0">
        <x:v>11.22646</x:v>
      </x:c>
      <x:c t="n" s="0">
        <x:v>8.842266</x:v>
      </x:c>
      <x:c t="n" s="0">
        <x:v>8.84533</x:v>
      </x:c>
      <x:c t="n" s="0">
        <x:v>9.365487</x:v>
      </x:c>
      <x:c t="n" s="0">
        <x:v>8.868692</x:v>
      </x:c>
      <x:c t="n" s="0">
        <x:v>5.30948</x:v>
      </x:c>
      <x:c t="n" s="0">
        <x:v>-12.13568</x:v>
      </x:c>
      <x:c t="n" s="0">
        <x:v>-19.20317</x:v>
      </x:c>
      <x:c t="n" s="0">
        <x:v>-2.241037</x:v>
      </x:c>
      <x:c t="n" s="0">
        <x:v>0.9164143</x:v>
      </x:c>
      <x:c t="n" s="0">
        <x:v>15.9472</x:v>
      </x:c>
      <x:c t="n" s="0">
        <x:v>3.109154</x:v>
      </x:c>
      <x:c t="n" s="0">
        <x:v>1.929151</x:v>
      </x:c>
      <x:c t="n" s="0">
        <x:v>-1.771208</x:v>
      </x:c>
      <x:c t="n" s="0">
        <x:v>5.029778</x:v>
      </x:c>
      <x:c t="n" s="0">
        <x:v>11.52425</x:v>
      </x:c>
      <x:c t="n" s="0">
        <x:v>12.71502</x:v>
      </x:c>
      <x:c t="n" s="0">
        <x:v>10.44112</x:v>
      </x:c>
      <x:c t="n" s="0">
        <x:v>10.08681</x:v>
      </x:c>
      <x:c t="n" s="0">
        <x:v>13.6341</x:v>
      </x:c>
      <x:c t="n" s="0">
        <x:v>13.44279</x:v>
      </x:c>
      <x:c t="n" s="0">
        <x:v>26.31072</x:v>
      </x:c>
      <x:c t="n" s="0">
        <x:v>20.26822</x:v>
      </x:c>
      <x:c t="n" s="0">
        <x:v>22.01056</x:v>
      </x:c>
      <x:c t="n" s="0">
        <x:v>25.9076</x:v>
      </x:c>
      <x:c t="n" s="0">
        <x:v>26.58056</x:v>
      </x:c>
      <x:c t="n" s="0">
        <x:v>31.11533</x:v>
      </x:c>
      <x:c t="n" s="0">
        <x:v>30.82162</x:v>
      </x:c>
      <x:c t="n" s="0">
        <x:v>30.91645</x:v>
      </x:c>
      <x:c t="n" s="0">
        <x:v>25.78106</x:v>
      </x:c>
      <x:c t="n" s="0">
        <x:v>24.54602</x:v>
      </x:c>
      <x:c t="n" s="0">
        <x:v>23.34119</x:v>
      </x:c>
      <x:c t="n" s="0">
        <x:v>17.17511</x:v>
      </x:c>
      <x:c t="n" s="0">
        <x:v>14.8096</x:v>
      </x:c>
      <x:c t="n" s="0">
        <x:v>12.8056</x:v>
      </x:c>
      <x:c t="n" s="0">
        <x:v>11.47248</x:v>
      </x:c>
      <x:c t="n" s="0">
        <x:v>10.36759</x:v>
      </x:c>
      <x:c t="n" s="0">
        <x:v>9.041233</x:v>
      </x:c>
      <x:c t="n" s="0">
        <x:v>9.605404</x:v>
      </x:c>
      <x:c t="n" s="0">
        <x:v>9.492275</x:v>
      </x:c>
      <x:c t="n" s="0">
        <x:v>8.438015</x:v>
      </x:c>
      <x:c t="n" s="0">
        <x:v>5.143923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43948.9085069444</x:v>
      </x:c>
      <x:c t="n" s="7">
        <x:v>43948.9085069444</x:v>
      </x:c>
      <x:c t="n" s="0">
        <x:v>36.96965</x:v>
      </x:c>
      <x:c t="n" s="0">
        <x:v>54.20069</x:v>
      </x:c>
      <x:c t="n" s="0">
        <x:v>85.21927</x:v>
      </x:c>
      <x:c t="n" s="0">
        <x:v>88.12981</x:v>
      </x:c>
      <x:c t="n" s="0">
        <x:v>-13.19544</x:v>
      </x:c>
      <x:c t="n" s="0">
        <x:v>-17.92414</x:v>
      </x:c>
      <x:c t="n" s="0">
        <x:v>-4.239594</x:v>
      </x:c>
      <x:c t="n" s="0">
        <x:v>1.266284</x:v>
      </x:c>
      <x:c t="n" s="0">
        <x:v>14.85378</x:v>
      </x:c>
      <x:c t="n" s="0">
        <x:v>3.466907</x:v>
      </x:c>
      <x:c t="n" s="0">
        <x:v>2.016948</x:v>
      </x:c>
      <x:c t="n" s="0">
        <x:v>-0.1785167</x:v>
      </x:c>
      <x:c t="n" s="0">
        <x:v>3.218824</x:v>
      </x:c>
      <x:c t="n" s="0">
        <x:v>11.43384</x:v>
      </x:c>
      <x:c t="n" s="0">
        <x:v>11.39806</x:v>
      </x:c>
      <x:c t="n" s="0">
        <x:v>11.18176</x:v>
      </x:c>
      <x:c t="n" s="0">
        <x:v>14.51201</x:v>
      </x:c>
      <x:c t="n" s="0">
        <x:v>16.44437</x:v>
      </x:c>
      <x:c t="n" s="0">
        <x:v>16.76957</x:v>
      </x:c>
      <x:c t="n" s="0">
        <x:v>21.72011</x:v>
      </x:c>
      <x:c t="n" s="0">
        <x:v>20.25451</x:v>
      </x:c>
      <x:c t="n" s="0">
        <x:v>21.08245</x:v>
      </x:c>
      <x:c t="n" s="0">
        <x:v>24.21357</x:v>
      </x:c>
      <x:c t="n" s="0">
        <x:v>27.54485</x:v>
      </x:c>
      <x:c t="n" s="0">
        <x:v>29.29302</x:v>
      </x:c>
      <x:c t="n" s="0">
        <x:v>29.98172</x:v>
      </x:c>
      <x:c t="n" s="0">
        <x:v>30.13531</x:v>
      </x:c>
      <x:c t="n" s="0">
        <x:v>27.57876</x:v>
      </x:c>
      <x:c t="n" s="0">
        <x:v>24.57898</x:v>
      </x:c>
      <x:c t="n" s="0">
        <x:v>22.16748</x:v>
      </x:c>
      <x:c t="n" s="0">
        <x:v>17.67997</x:v>
      </x:c>
      <x:c t="n" s="0">
        <x:v>14.33912</x:v>
      </x:c>
      <x:c t="n" s="0">
        <x:v>12.89629</x:v>
      </x:c>
      <x:c t="n" s="0">
        <x:v>13.73131</x:v>
      </x:c>
      <x:c t="n" s="0">
        <x:v>11.08076</x:v>
      </x:c>
      <x:c t="n" s="0">
        <x:v>8.925688</x:v>
      </x:c>
      <x:c t="n" s="0">
        <x:v>9.023865</x:v>
      </x:c>
      <x:c t="n" s="0">
        <x:v>9.91186</x:v>
      </x:c>
      <x:c t="n" s="0">
        <x:v>8.731678</x:v>
      </x:c>
      <x:c t="n" s="0">
        <x:v>5.213264</x:v>
      </x:c>
      <x:c t="n" s="0">
        <x:v>-11.51166</x:v>
      </x:c>
      <x:c t="n" s="0">
        <x:v>-24.88008</x:v>
      </x:c>
      <x:c t="n" s="0">
        <x:v>-2.241037</x:v>
      </x:c>
      <x:c t="n" s="0">
        <x:v>0.9164143</x:v>
      </x:c>
      <x:c t="n" s="0">
        <x:v>13.75181</x:v>
      </x:c>
      <x:c t="n" s="0">
        <x:v>3.109154</x:v>
      </x:c>
      <x:c t="n" s="0">
        <x:v>1.844336</x:v>
      </x:c>
      <x:c t="n" s="0">
        <x:v>-2.075732</x:v>
      </x:c>
      <x:c t="n" s="0">
        <x:v>6.738686</x:v>
      </x:c>
      <x:c t="n" s="0">
        <x:v>15.10246</x:v>
      </x:c>
      <x:c t="n" s="0">
        <x:v>13.52476</x:v>
      </x:c>
      <x:c t="n" s="0">
        <x:v>15.34382</x:v>
      </x:c>
      <x:c t="n" s="0">
        <x:v>7.083399</x:v>
      </x:c>
      <x:c t="n" s="0">
        <x:v>17.6401</x:v>
      </x:c>
      <x:c t="n" s="0">
        <x:v>13.46795</x:v>
      </x:c>
      <x:c t="n" s="0">
        <x:v>24.31934</x:v>
      </x:c>
      <x:c t="n" s="0">
        <x:v>19.80314</x:v>
      </x:c>
      <x:c t="n" s="0">
        <x:v>23.10231</x:v>
      </x:c>
      <x:c t="n" s="0">
        <x:v>23.34142</x:v>
      </x:c>
      <x:c t="n" s="0">
        <x:v>21.71358</x:v>
      </x:c>
      <x:c t="n" s="0">
        <x:v>21.12348</x:v>
      </x:c>
      <x:c t="n" s="0">
        <x:v>28.02045</x:v>
      </x:c>
      <x:c t="n" s="0">
        <x:v>31.64444</x:v>
      </x:c>
      <x:c t="n" s="0">
        <x:v>25.86836</x:v>
      </x:c>
      <x:c t="n" s="0">
        <x:v>26.06774</x:v>
      </x:c>
      <x:c t="n" s="0">
        <x:v>22.21596</x:v>
      </x:c>
      <x:c t="n" s="0">
        <x:v>17.55406</x:v>
      </x:c>
      <x:c t="n" s="0">
        <x:v>14.67615</x:v>
      </x:c>
      <x:c t="n" s="0">
        <x:v>11.26831</x:v>
      </x:c>
      <x:c t="n" s="0">
        <x:v>12.33151</x:v>
      </x:c>
      <x:c t="n" s="0">
        <x:v>10.57993</x:v>
      </x:c>
      <x:c t="n" s="0">
        <x:v>9.60334</x:v>
      </x:c>
      <x:c t="n" s="0">
        <x:v>8.658026</x:v>
      </x:c>
      <x:c t="n" s="0">
        <x:v>12.11219</x:v>
      </x:c>
      <x:c t="n" s="0">
        <x:v>6.285517</x:v>
      </x:c>
      <x:c t="n" s="0">
        <x:v>4.720894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43948.9085069444</x:v>
      </x:c>
      <x:c t="n" s="7">
        <x:v>43948.9085069444</x:v>
      </x:c>
      <x:c t="n" s="0">
        <x:v>37.54812</x:v>
      </x:c>
      <x:c t="n" s="0">
        <x:v>54.20069</x:v>
      </x:c>
      <x:c t="n" s="0">
        <x:v>90.38532</x:v>
      </x:c>
      <x:c t="n" s="0">
        <x:v>91.68767</x:v>
      </x:c>
      <x:c t="n" s="0">
        <x:v>-12.90516</x:v>
      </x:c>
      <x:c t="n" s="0">
        <x:v>-18.4625</x:v>
      </x:c>
      <x:c t="n" s="0">
        <x:v>-3.884085</x:v>
      </x:c>
      <x:c t="n" s="0">
        <x:v>1.216934</x:v>
      </x:c>
      <x:c t="n" s="0">
        <x:v>14.70933</x:v>
      </x:c>
      <x:c t="n" s="0">
        <x:v>3.429842</x:v>
      </x:c>
      <x:c t="n" s="0">
        <x:v>1.992173</x:v>
      </x:c>
      <x:c t="n" s="0">
        <x:v>-0.4089036</x:v>
      </x:c>
      <x:c t="n" s="0">
        <x:v>4.555217</x:v>
      </x:c>
      <x:c t="n" s="0">
        <x:v>12.20302</x:v>
      </x:c>
      <x:c t="n" s="0">
        <x:v>11.7812</x:v>
      </x:c>
      <x:c t="n" s="0">
        <x:v>12.09716</x:v>
      </x:c>
      <x:c t="n" s="0">
        <x:v>13.91541</x:v>
      </x:c>
      <x:c t="n" s="0">
        <x:v>16.75305</x:v>
      </x:c>
      <x:c t="n" s="0">
        <x:v>16.42004</x:v>
      </x:c>
      <x:c t="n" s="0">
        <x:v>21.51165</x:v>
      </x:c>
      <x:c t="n" s="0">
        <x:v>20.07901</x:v>
      </x:c>
      <x:c t="n" s="0">
        <x:v>21.01785</x:v>
      </x:c>
      <x:c t="n" s="0">
        <x:v>24.50814</x:v>
      </x:c>
      <x:c t="n" s="0">
        <x:v>27.40287</x:v>
      </x:c>
      <x:c t="n" s="0">
        <x:v>28.65913</x:v>
      </x:c>
      <x:c t="n" s="0">
        <x:v>30.44984</x:v>
      </x:c>
      <x:c t="n" s="0">
        <x:v>29.96304</x:v>
      </x:c>
      <x:c t="n" s="0">
        <x:v>27.62258</x:v>
      </x:c>
      <x:c t="n" s="0">
        <x:v>24.57468</x:v>
      </x:c>
      <x:c t="n" s="0">
        <x:v>22.31115</x:v>
      </x:c>
      <x:c t="n" s="0">
        <x:v>17.87688</x:v>
      </x:c>
      <x:c t="n" s="0">
        <x:v>14.34365</x:v>
      </x:c>
      <x:c t="n" s="0">
        <x:v>12.69756</x:v>
      </x:c>
      <x:c t="n" s="0">
        <x:v>13.54255</x:v>
      </x:c>
      <x:c t="n" s="0">
        <x:v>11.25939</x:v>
      </x:c>
      <x:c t="n" s="0">
        <x:v>8.931598</x:v>
      </x:c>
      <x:c t="n" s="0">
        <x:v>8.978069</x:v>
      </x:c>
      <x:c t="n" s="0">
        <x:v>9.899216</x:v>
      </x:c>
      <x:c t="n" s="0">
        <x:v>8.63678</x:v>
      </x:c>
      <x:c t="n" s="0">
        <x:v>5.128564</x:v>
      </x:c>
      <x:c t="n" s="0">
        <x:v>-11.51166</x:v>
      </x:c>
      <x:c t="n" s="0">
        <x:v>-24.88008</x:v>
      </x:c>
      <x:c t="n" s="0">
        <x:v>-2.241037</x:v>
      </x:c>
      <x:c t="n" s="0">
        <x:v>0.9164143</x:v>
      </x:c>
      <x:c t="n" s="0">
        <x:v>13.75181</x:v>
      </x:c>
      <x:c t="n" s="0">
        <x:v>3.462017</x:v>
      </x:c>
      <x:c t="n" s="0">
        <x:v>1.844336</x:v>
      </x:c>
      <x:c t="n" s="0">
        <x:v>-2.075732</x:v>
      </x:c>
      <x:c t="n" s="0">
        <x:v>8.620008</x:v>
      </x:c>
      <x:c t="n" s="0">
        <x:v>15.10246</x:v>
      </x:c>
      <x:c t="n" s="0">
        <x:v>13.52476</x:v>
      </x:c>
      <x:c t="n" s="0">
        <x:v>15.34382</x:v>
      </x:c>
      <x:c t="n" s="0">
        <x:v>5.329361</x:v>
      </x:c>
      <x:c t="n" s="0">
        <x:v>19.49409</x:v>
      </x:c>
      <x:c t="n" s="0">
        <x:v>14.11688</x:v>
      </x:c>
      <x:c t="n" s="0">
        <x:v>19.0756</x:v>
      </x:c>
      <x:c t="n" s="0">
        <x:v>18.37298</x:v>
      </x:c>
      <x:c t="n" s="0">
        <x:v>21.29421</x:v>
      </x:c>
      <x:c t="n" s="0">
        <x:v>26.19818</x:v>
      </x:c>
      <x:c t="n" s="0">
        <x:v>27.23488</x:v>
      </x:c>
      <x:c t="n" s="0">
        <x:v>25.12527</x:v>
      </x:c>
      <x:c t="n" s="0">
        <x:v>32.59267</x:v>
      </x:c>
      <x:c t="n" s="0">
        <x:v>27.87894</x:v>
      </x:c>
      <x:c t="n" s="0">
        <x:v>28.10036</x:v>
      </x:c>
      <x:c t="n" s="0">
        <x:v>25.25879</x:v>
      </x:c>
      <x:c t="n" s="0">
        <x:v>20.98267</x:v>
      </x:c>
      <x:c t="n" s="0">
        <x:v>19.24247</x:v>
      </x:c>
      <x:c t="n" s="0">
        <x:v>13.51675</x:v>
      </x:c>
      <x:c t="n" s="0">
        <x:v>11.3641</x:v>
      </x:c>
      <x:c t="n" s="0">
        <x:v>11.93344</x:v>
      </x:c>
      <x:c t="n" s="0">
        <x:v>12.30589</x:v>
      </x:c>
      <x:c t="n" s="0">
        <x:v>8.854568</x:v>
      </x:c>
      <x:c t="n" s="0">
        <x:v>8.450262</x:v>
      </x:c>
      <x:c t="n" s="0">
        <x:v>8.965545</x:v>
      </x:c>
      <x:c t="n" s="0">
        <x:v>9.194964</x:v>
      </x:c>
      <x:c t="n" s="0">
        <x:v>5.145174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43948.9085069444</x:v>
      </x:c>
      <x:c t="n" s="7">
        <x:v>43948.9085069444</x:v>
      </x:c>
      <x:c t="n" s="0">
        <x:v>36.55514</x:v>
      </x:c>
      <x:c t="n" s="0">
        <x:v>54.20069</x:v>
      </x:c>
      <x:c t="n" s="0">
        <x:v>90.99213</x:v>
      </x:c>
      <x:c t="n" s="0">
        <x:v>91.73957</x:v>
      </x:c>
      <x:c t="n" s="0">
        <x:v>-12.67174</x:v>
      </x:c>
      <x:c t="n" s="0">
        <x:v>-18.98179</x:v>
      </x:c>
      <x:c t="n" s="0">
        <x:v>-3.601935</x:v>
      </x:c>
      <x:c t="n" s="0">
        <x:v>1.17434</x:v>
      </x:c>
      <x:c t="n" s="0">
        <x:v>14.58204</x:v>
      </x:c>
      <x:c t="n" s="0">
        <x:v>3.484056</x:v>
      </x:c>
      <x:c t="n" s="0">
        <x:v>1.970902</x:v>
      </x:c>
      <x:c t="n" s="0">
        <x:v>-0.2837285</x:v>
      </x:c>
      <x:c t="n" s="0">
        <x:v>5.440867</x:v>
      </x:c>
      <x:c t="n" s="0">
        <x:v>12.7668</x:v>
      </x:c>
      <x:c t="n" s="0">
        <x:v>12.08361</x:v>
      </x:c>
      <x:c t="n" s="0">
        <x:v>12.75037</x:v>
      </x:c>
      <x:c t="n" s="0">
        <x:v>13.50052</x:v>
      </x:c>
      <x:c t="n" s="0">
        <x:v>17.63005</x:v>
      </x:c>
      <x:c t="n" s="0">
        <x:v>16.41453</x:v>
      </x:c>
      <x:c t="n" s="0">
        <x:v>21.06788</x:v>
      </x:c>
      <x:c t="n" s="0">
        <x:v>19.85941</x:v>
      </x:c>
      <x:c t="n" s="0">
        <x:v>21.33086</x:v>
      </x:c>
      <x:c t="n" s="0">
        <x:v>24.55458</x:v>
      </x:c>
      <x:c t="n" s="0">
        <x:v>27.31254</x:v>
      </x:c>
      <x:c t="n" s="0">
        <x:v>28.535</x:v>
      </x:c>
      <x:c t="n" s="0">
        <x:v>30.17885</x:v>
      </x:c>
      <x:c t="n" s="0">
        <x:v>29.74759</x:v>
      </x:c>
      <x:c t="n" s="0">
        <x:v>27.81034</x:v>
      </x:c>
      <x:c t="n" s="0">
        <x:v>24.64147</x:v>
      </x:c>
      <x:c t="n" s="0">
        <x:v>22.14725</x:v>
      </x:c>
      <x:c t="n" s="0">
        <x:v>18.03867</x:v>
      </x:c>
      <x:c t="n" s="0">
        <x:v>14.42348</x:v>
      </x:c>
      <x:c t="n" s="0">
        <x:v>12.53074</x:v>
      </x:c>
      <x:c t="n" s="0">
        <x:v>13.25995</x:v>
      </x:c>
      <x:c t="n" s="0">
        <x:v>11.27623</x:v>
      </x:c>
      <x:c t="n" s="0">
        <x:v>8.966536</x:v>
      </x:c>
      <x:c t="n" s="0">
        <x:v>9.1733</x:v>
      </x:c>
      <x:c t="n" s="0">
        <x:v>9.803935</x:v>
      </x:c>
      <x:c t="n" s="0">
        <x:v>8.666355</x:v>
      </x:c>
      <x:c t="n" s="0">
        <x:v>5.378609</x:v>
      </x:c>
      <x:c t="n" s="0">
        <x:v>-11.51166</x:v>
      </x:c>
      <x:c t="n" s="0">
        <x:v>-24.88008</x:v>
      </x:c>
      <x:c t="n" s="0">
        <x:v>-2.241037</x:v>
      </x:c>
      <x:c t="n" s="0">
        <x:v>0.9164143</x:v>
      </x:c>
      <x:c t="n" s="0">
        <x:v>13.75181</x:v>
      </x:c>
      <x:c t="n" s="0">
        <x:v>3.788351</x:v>
      </x:c>
      <x:c t="n" s="0">
        <x:v>1.844336</x:v>
      </x:c>
      <x:c t="n" s="0">
        <x:v>1.819075</x:v>
      </x:c>
      <x:c t="n" s="0">
        <x:v>8.620008</x:v>
      </x:c>
      <x:c t="n" s="0">
        <x:v>15.10246</x:v>
      </x:c>
      <x:c t="n" s="0">
        <x:v>13.52476</x:v>
      </x:c>
      <x:c t="n" s="0">
        <x:v>14.12139</x:v>
      </x:c>
      <x:c t="n" s="0">
        <x:v>12.35623</x:v>
      </x:c>
      <x:c t="n" s="0">
        <x:v>20.78928</x:v>
      </x:c>
      <x:c t="n" s="0">
        <x:v>16.98759</x:v>
      </x:c>
      <x:c t="n" s="0">
        <x:v>17.26321</x:v>
      </x:c>
      <x:c t="n" s="0">
        <x:v>19.17108</x:v>
      </x:c>
      <x:c t="n" s="0">
        <x:v>21.67002</x:v>
      </x:c>
      <x:c t="n" s="0">
        <x:v>24.85928</x:v>
      </x:c>
      <x:c t="n" s="0">
        <x:v>27.24192</x:v>
      </x:c>
      <x:c t="n" s="0">
        <x:v>28.52143</x:v>
      </x:c>
      <x:c t="n" s="0">
        <x:v>28.9287</x:v>
      </x:c>
      <x:c t="n" s="0">
        <x:v>29.34463</x:v>
      </x:c>
      <x:c t="n" s="0">
        <x:v>28.46137</x:v>
      </x:c>
      <x:c t="n" s="0">
        <x:v>24.34133</x:v>
      </x:c>
      <x:c t="n" s="0">
        <x:v>21.96696</x:v>
      </x:c>
      <x:c t="n" s="0">
        <x:v>17.87844</x:v>
      </x:c>
      <x:c t="n" s="0">
        <x:v>14.71378</x:v>
      </x:c>
      <x:c t="n" s="0">
        <x:v>12.5548</x:v>
      </x:c>
      <x:c t="n" s="0">
        <x:v>10.83668</x:v>
      </x:c>
      <x:c t="n" s="0">
        <x:v>12.25558</x:v>
      </x:c>
      <x:c t="n" s="0">
        <x:v>9.698725</x:v>
      </x:c>
      <x:c t="n" s="0">
        <x:v>10.32069</x:v>
      </x:c>
      <x:c t="n" s="0">
        <x:v>10.35788</x:v>
      </x:c>
      <x:c t="n" s="0">
        <x:v>8.625853</x:v>
      </x:c>
      <x:c t="n" s="0">
        <x:v>6.386903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43948.9085069444</x:v>
      </x:c>
      <x:c t="n" s="7">
        <x:v>43948.9085069444</x:v>
      </x:c>
      <x:c t="n" s="0">
        <x:v>36.68097</x:v>
      </x:c>
      <x:c t="n" s="0">
        <x:v>54.20069</x:v>
      </x:c>
      <x:c t="n" s="0">
        <x:v>86.9949</x:v>
      </x:c>
      <x:c t="n" s="0">
        <x:v>89.93653</x:v>
      </x:c>
      <x:c t="n" s="0">
        <x:v>-12.48187</x:v>
      </x:c>
      <x:c t="n" s="0">
        <x:v>-19.48048</x:v>
      </x:c>
      <x:c t="n" s="0">
        <x:v>-3.374683</x:v>
      </x:c>
      <x:c t="n" s="0">
        <x:v>1.137629</x:v>
      </x:c>
      <x:c t="n" s="0">
        <x:v>14.4703</x:v>
      </x:c>
      <x:c t="n" s="0">
        <x:v>3.529827</x:v>
      </x:c>
      <x:c t="n" s="0">
        <x:v>1.952654</x:v>
      </x:c>
      <x:c t="n" s="0">
        <x:v>0.2764733</x:v>
      </x:c>
      <x:c t="n" s="0">
        <x:v>5.974527</x:v>
      </x:c>
      <x:c t="n" s="0">
        <x:v>13.1895</x:v>
      </x:c>
      <x:c t="n" s="0">
        <x:v>11.86172</x:v>
      </x:c>
      <x:c t="n" s="0">
        <x:v>12.50807</x:v>
      </x:c>
      <x:c t="n" s="0">
        <x:v>13.58712</x:v>
      </x:c>
      <x:c t="n" s="0">
        <x:v>17.94811</x:v>
      </x:c>
      <x:c t="n" s="0">
        <x:v>16.3437</x:v>
      </x:c>
      <x:c t="n" s="0">
        <x:v>20.76097</x:v>
      </x:c>
      <x:c t="n" s="0">
        <x:v>20.02335</x:v>
      </x:c>
      <x:c t="n" s="0">
        <x:v>20.87992</x:v>
      </x:c>
      <x:c t="n" s="0">
        <x:v>24.31103</x:v>
      </x:c>
      <x:c t="n" s="0">
        <x:v>27.1593</x:v>
      </x:c>
      <x:c t="n" s="0">
        <x:v>28.41643</x:v>
      </x:c>
      <x:c t="n" s="0">
        <x:v>30.20028</x:v>
      </x:c>
      <x:c t="n" s="0">
        <x:v>29.7052</x:v>
      </x:c>
      <x:c t="n" s="0">
        <x:v>27.94268</x:v>
      </x:c>
      <x:c t="n" s="0">
        <x:v>24.45382</x:v>
      </x:c>
      <x:c t="n" s="0">
        <x:v>22.17431</x:v>
      </x:c>
      <x:c t="n" s="0">
        <x:v>17.95722</x:v>
      </x:c>
      <x:c t="n" s="0">
        <x:v>14.37865</x:v>
      </x:c>
      <x:c t="n" s="0">
        <x:v>13.05131</x:v>
      </x:c>
      <x:c t="n" s="0">
        <x:v>13.30506</x:v>
      </x:c>
      <x:c t="n" s="0">
        <x:v>11.37789</x:v>
      </x:c>
      <x:c t="n" s="0">
        <x:v>9.293243</x:v>
      </x:c>
      <x:c t="n" s="0">
        <x:v>9.375492</x:v>
      </x:c>
      <x:c t="n" s="0">
        <x:v>10.09937</x:v>
      </x:c>
      <x:c t="n" s="0">
        <x:v>8.746566</x:v>
      </x:c>
      <x:c t="n" s="0">
        <x:v>5.565212</x:v>
      </x:c>
      <x:c t="n" s="0">
        <x:v>-11.51166</x:v>
      </x:c>
      <x:c t="n" s="0">
        <x:v>-25.9125</x:v>
      </x:c>
      <x:c t="n" s="0">
        <x:v>-2.571182</x:v>
      </x:c>
      <x:c t="n" s="0">
        <x:v>2.046875</x:v>
      </x:c>
      <x:c t="n" s="0">
        <x:v>13.75181</x:v>
      </x:c>
      <x:c t="n" s="0">
        <x:v>3.788351</x:v>
      </x:c>
      <x:c t="n" s="0">
        <x:v>1.844336</x:v>
      </x:c>
      <x:c t="n" s="0">
        <x:v>2.601386</x:v>
      </x:c>
      <x:c t="n" s="0">
        <x:v>7.978868</x:v>
      </x:c>
      <x:c t="n" s="0">
        <x:v>15.05505</x:v>
      </x:c>
      <x:c t="n" s="0">
        <x:v>6.089143</x:v>
      </x:c>
      <x:c t="n" s="0">
        <x:v>10.7319</x:v>
      </x:c>
      <x:c t="n" s="0">
        <x:v>14.06184</x:v>
      </x:c>
      <x:c t="n" s="0">
        <x:v>17.72968</x:v>
      </x:c>
      <x:c t="n" s="0">
        <x:v>13.79421</x:v>
      </x:c>
      <x:c t="n" s="0">
        <x:v>18.46291</x:v>
      </x:c>
      <x:c t="n" s="0">
        <x:v>21.63476</x:v>
      </x:c>
      <x:c t="n" s="0">
        <x:v>18.49669</x:v>
      </x:c>
      <x:c t="n" s="0">
        <x:v>22.63622</x:v>
      </x:c>
      <x:c t="n" s="0">
        <x:v>25.94872</x:v>
      </x:c>
      <x:c t="n" s="0">
        <x:v>26.6533</x:v>
      </x:c>
      <x:c t="n" s="0">
        <x:v>31.19589</x:v>
      </x:c>
      <x:c t="n" s="0">
        <x:v>29.51823</x:v>
      </x:c>
      <x:c t="n" s="0">
        <x:v>30.53578</x:v>
      </x:c>
      <x:c t="n" s="0">
        <x:v>21.68901</x:v>
      </x:c>
      <x:c t="n" s="0">
        <x:v>22.41121</x:v>
      </x:c>
      <x:c t="n" s="0">
        <x:v>17.27975</x:v>
      </x:c>
      <x:c t="n" s="0">
        <x:v>15.30883</x:v>
      </x:c>
      <x:c t="n" s="0">
        <x:v>15.34094</x:v>
      </x:c>
      <x:c t="n" s="0">
        <x:v>14.14905</x:v>
      </x:c>
      <x:c t="n" s="0">
        <x:v>10.84551</x:v>
      </x:c>
      <x:c t="n" s="0">
        <x:v>11.92117</x:v>
      </x:c>
      <x:c t="n" s="0">
        <x:v>10.23551</x:v>
      </x:c>
      <x:c t="n" s="0">
        <x:v>10.96646</x:v>
      </x:c>
      <x:c t="n" s="0">
        <x:v>10.09345</x:v>
      </x:c>
      <x:c t="n" s="0">
        <x:v>7.167944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43948.9085069444</x:v>
      </x:c>
      <x:c t="n" s="7">
        <x:v>43948.9085069444</x:v>
      </x:c>
      <x:c t="n" s="0">
        <x:v>38.41112</x:v>
      </x:c>
      <x:c t="n" s="0">
        <x:v>54.20069</x:v>
      </x:c>
      <x:c t="n" s="0">
        <x:v>76.54024</x:v>
      </x:c>
      <x:c t="n" s="0">
        <x:v>81.96367</x:v>
      </x:c>
      <x:c t="n" s="0">
        <x:v>-12.32604</x:v>
      </x:c>
      <x:c t="n" s="0">
        <x:v>-20.11225</x:v>
      </x:c>
      <x:c t="n" s="0">
        <x:v>-3.398572</x:v>
      </x:c>
      <x:c t="n" s="0">
        <x:v>1.700983</x:v>
      </x:c>
      <x:c t="n" s="0">
        <x:v>14.37255</x:v>
      </x:c>
      <x:c t="n" s="0">
        <x:v>3.568537</x:v>
      </x:c>
      <x:c t="n" s="0">
        <x:v>1.937008</x:v>
      </x:c>
      <x:c t="n" s="0">
        <x:v>0.7036167</x:v>
      </x:c>
      <x:c t="n" s="0">
        <x:v>6.331272</x:v>
      </x:c>
      <x:c t="n" s="0">
        <x:v>13.51701</x:v>
      </x:c>
      <x:c t="n" s="0">
        <x:v>11.3686</x:v>
      </x:c>
      <x:c t="n" s="0">
        <x:v>12.28988</x:v>
      </x:c>
      <x:c t="n" s="0">
        <x:v>13.65974</x:v>
      </x:c>
      <x:c t="n" s="0">
        <x:v>17.70478</x:v>
      </x:c>
      <x:c t="n" s="0">
        <x:v>15.79983</x:v>
      </x:c>
      <x:c t="n" s="0">
        <x:v>20.47354</x:v>
      </x:c>
      <x:c t="n" s="0">
        <x:v>20.4549</x:v>
      </x:c>
      <x:c t="n" s="0">
        <x:v>21.21889</x:v>
      </x:c>
      <x:c t="n" s="0">
        <x:v>24.76752</x:v>
      </x:c>
      <x:c t="n" s="0">
        <x:v>27.41388</x:v>
      </x:c>
      <x:c t="n" s="0">
        <x:v>28.67512</x:v>
      </x:c>
      <x:c t="n" s="0">
        <x:v>30.27985</x:v>
      </x:c>
      <x:c t="n" s="0">
        <x:v>29.59274</x:v>
      </x:c>
      <x:c t="n" s="0">
        <x:v>28.40794</x:v>
      </x:c>
      <x:c t="n" s="0">
        <x:v>24.13912</x:v>
      </x:c>
      <x:c t="n" s="0">
        <x:v>22.00454</x:v>
      </x:c>
      <x:c t="n" s="0">
        <x:v>17.86218</x:v>
      </x:c>
      <x:c t="n" s="0">
        <x:v>14.81425</x:v>
      </x:c>
      <x:c t="n" s="0">
        <x:v>13.22439</x:v>
      </x:c>
      <x:c t="n" s="0">
        <x:v>13.47119</x:v>
      </x:c>
      <x:c t="n" s="0">
        <x:v>11.35592</x:v>
      </x:c>
      <x:c t="n" s="0">
        <x:v>9.712589</x:v>
      </x:c>
      <x:c t="n" s="0">
        <x:v>9.367422</x:v>
      </x:c>
      <x:c t="n" s="0">
        <x:v>10.05688</x:v>
      </x:c>
      <x:c t="n" s="0">
        <x:v>9.215487</x:v>
      </x:c>
      <x:c t="n" s="0">
        <x:v>5.830848</x:v>
      </x:c>
      <x:c t="n" s="0">
        <x:v>-11.51166</x:v>
      </x:c>
      <x:c t="n" s="0">
        <x:v>-29.16826</x:v>
      </x:c>
      <x:c t="n" s="0">
        <x:v>-3.745645</x:v>
      </x:c>
      <x:c t="n" s="0">
        <x:v>4.319404</x:v>
      </x:c>
      <x:c t="n" s="0">
        <x:v>13.75181</x:v>
      </x:c>
      <x:c t="n" s="0">
        <x:v>3.788351</x:v>
      </x:c>
      <x:c t="n" s="0">
        <x:v>3.893913</x:v>
      </x:c>
      <x:c t="n" s="0">
        <x:v>4.378062</x:v>
      </x:c>
      <x:c t="n" s="0">
        <x:v>7.978868</x:v>
      </x:c>
      <x:c t="n" s="0">
        <x:v>15.05505</x:v>
      </x:c>
      <x:c t="n" s="0">
        <x:v>6.089143</x:v>
      </x:c>
      <x:c t="n" s="0">
        <x:v>10.7319</x:v>
      </x:c>
      <x:c t="n" s="0">
        <x:v>13.44652</x:v>
      </x:c>
      <x:c t="n" s="0">
        <x:v>15.91891</x:v>
      </x:c>
      <x:c t="n" s="0">
        <x:v>16.9477</x:v>
      </x:c>
      <x:c t="n" s="0">
        <x:v>18.17296</x:v>
      </x:c>
      <x:c t="n" s="0">
        <x:v>20.35269</x:v>
      </x:c>
      <x:c t="n" s="0">
        <x:v>21.91771</x:v>
      </x:c>
      <x:c t="n" s="0">
        <x:v>26.07578</x:v>
      </x:c>
      <x:c t="n" s="0">
        <x:v>28.67504</x:v>
      </x:c>
      <x:c t="n" s="0">
        <x:v>30.9253</x:v>
      </x:c>
      <x:c t="n" s="0">
        <x:v>28.89604</x:v>
      </x:c>
      <x:c t="n" s="0">
        <x:v>29.16166</x:v>
      </x:c>
      <x:c t="n" s="0">
        <x:v>28.90602</x:v>
      </x:c>
      <x:c t="n" s="0">
        <x:v>22.66065</x:v>
      </x:c>
      <x:c t="n" s="0">
        <x:v>20.46319</x:v>
      </x:c>
      <x:c t="n" s="0">
        <x:v>15.89186</x:v>
      </x:c>
      <x:c t="n" s="0">
        <x:v>18.23413</x:v>
      </x:c>
      <x:c t="n" s="0">
        <x:v>13.40017</x:v>
      </x:c>
      <x:c t="n" s="0">
        <x:v>14.66983</x:v>
      </x:c>
      <x:c t="n" s="0">
        <x:v>12.69369</x:v>
      </x:c>
      <x:c t="n" s="0">
        <x:v>9.674691</x:v>
      </x:c>
      <x:c t="n" s="0">
        <x:v>10.71799</x:v>
      </x:c>
      <x:c t="n" s="0">
        <x:v>10.15177</x:v>
      </x:c>
      <x:c t="n" s="0">
        <x:v>10.72529</x:v>
      </x:c>
      <x:c t="n" s="0">
        <x:v>7.170159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43948.9085069444</x:v>
      </x:c>
      <x:c t="n" s="7">
        <x:v>43948.9085069444</x:v>
      </x:c>
      <x:c t="n" s="0">
        <x:v>38.15781</x:v>
      </x:c>
      <x:c t="n" s="0">
        <x:v>54.20069</x:v>
      </x:c>
      <x:c t="n" s="0">
        <x:v>89.55447</x:v>
      </x:c>
      <x:c t="n" s="0">
        <x:v>93.35255</x:v>
      </x:c>
      <x:c t="n" s="0">
        <x:v>-12.19724</x:v>
      </x:c>
      <x:c t="n" s="0">
        <x:v>-20.7599</x:v>
      </x:c>
      <x:c t="n" s="0">
        <x:v>-3.447543</x:v>
      </x:c>
      <x:c t="n" s="0">
        <x:v>2.196208</x:v>
      </x:c>
      <x:c t="n" s="0">
        <x:v>14.1456</x:v>
      </x:c>
      <x:c t="n" s="0">
        <x:v>3.601326</x:v>
      </x:c>
      <x:c t="n" s="0">
        <x:v>2.824482</x:v>
      </x:c>
      <x:c t="n" s="0">
        <x:v>2.116807</x:v>
      </x:c>
      <x:c t="n" s="0">
        <x:v>6.614335</x:v>
      </x:c>
      <x:c t="n" s="0">
        <x:v>13.77839</x:v>
      </x:c>
      <x:c t="n" s="0">
        <x:v>10.89802</x:v>
      </x:c>
      <x:c t="n" s="0">
        <x:v>12.09444</x:v>
      </x:c>
      <x:c t="n" s="0">
        <x:v>13.38826</x:v>
      </x:c>
      <x:c t="n" s="0">
        <x:v>17.31447</x:v>
      </x:c>
      <x:c t="n" s="0">
        <x:v>17.39776</x:v>
      </x:c>
      <x:c t="n" s="0">
        <x:v>20.07362</x:v>
      </x:c>
      <x:c t="n" s="0">
        <x:v>19.78753</x:v>
      </x:c>
      <x:c t="n" s="0">
        <x:v>20.97155</x:v>
      </x:c>
      <x:c t="n" s="0">
        <x:v>24.23733</x:v>
      </x:c>
      <x:c t="n" s="0">
        <x:v>27.50665</x:v>
      </x:c>
      <x:c t="n" s="0">
        <x:v>28.75697</x:v>
      </x:c>
      <x:c t="n" s="0">
        <x:v>30.10461</x:v>
      </x:c>
      <x:c t="n" s="0">
        <x:v>29.40129</x:v>
      </x:c>
      <x:c t="n" s="0">
        <x:v>28.1938</x:v>
      </x:c>
      <x:c t="n" s="0">
        <x:v>24.43326</x:v>
      </x:c>
      <x:c t="n" s="0">
        <x:v>21.94452</x:v>
      </x:c>
      <x:c t="n" s="0">
        <x:v>17.57759</x:v>
      </x:c>
      <x:c t="n" s="0">
        <x:v>15.37067</x:v>
      </x:c>
      <x:c t="n" s="0">
        <x:v>13.13292</x:v>
      </x:c>
      <x:c t="n" s="0">
        <x:v>13.4711</x:v>
      </x:c>
      <x:c t="n" s="0">
        <x:v>11.51166</x:v>
      </x:c>
      <x:c t="n" s="0">
        <x:v>9.676702</x:v>
      </x:c>
      <x:c t="n" s="0">
        <x:v>9.643827</x:v>
      </x:c>
      <x:c t="n" s="0">
        <x:v>10.10307</x:v>
      </x:c>
      <x:c t="n" s="0">
        <x:v>9.263398</x:v>
      </x:c>
      <x:c t="n" s="0">
        <x:v>6.197543</x:v>
      </x:c>
      <x:c t="n" s="0">
        <x:v>-11.51166</x:v>
      </x:c>
      <x:c t="n" s="0">
        <x:v>-29.16826</x:v>
      </x:c>
      <x:c t="n" s="0">
        <x:v>-3.745645</x:v>
      </x:c>
      <x:c t="n" s="0">
        <x:v>4.319404</x:v>
      </x:c>
      <x:c t="n" s="0">
        <x:v>9.914746</x:v>
      </x:c>
      <x:c t="n" s="0">
        <x:v>3.788351</x:v>
      </x:c>
      <x:c t="n" s="0">
        <x:v>6.007809</x:v>
      </x:c>
      <x:c t="n" s="0">
        <x:v>6.308142</x:v>
      </x:c>
      <x:c t="n" s="0">
        <x:v>7.978868</x:v>
      </x:c>
      <x:c t="n" s="0">
        <x:v>14.1656</x:v>
      </x:c>
      <x:c t="n" s="0">
        <x:v>6.089143</x:v>
      </x:c>
      <x:c t="n" s="0">
        <x:v>10.10012</x:v>
      </x:c>
      <x:c t="n" s="0">
        <x:v>10.79741</x:v>
      </x:c>
      <x:c t="n" s="0">
        <x:v>12.04571</x:v>
      </x:c>
      <x:c t="n" s="0">
        <x:v>22.38149</x:v>
      </x:c>
      <x:c t="n" s="0">
        <x:v>15.11612</x:v>
      </x:c>
      <x:c t="n" s="0">
        <x:v>7.230068</x:v>
      </x:c>
      <x:c t="n" s="0">
        <x:v>19.06243</x:v>
      </x:c>
      <x:c t="n" s="0">
        <x:v>14.57779</x:v>
      </x:c>
      <x:c t="n" s="0">
        <x:v>27.49632</x:v>
      </x:c>
      <x:c t="n" s="0">
        <x:v>26.27601</x:v>
      </x:c>
      <x:c t="n" s="0">
        <x:v>28.42475</x:v>
      </x:c>
      <x:c t="n" s="0">
        <x:v>29.69209</x:v>
      </x:c>
      <x:c t="n" s="0">
        <x:v>25.33345</x:v>
      </x:c>
      <x:c t="n" s="0">
        <x:v>25.50077</x:v>
      </x:c>
      <x:c t="n" s="0">
        <x:v>21.35853</x:v>
      </x:c>
      <x:c t="n" s="0">
        <x:v>19.46587</x:v>
      </x:c>
      <x:c t="n" s="0">
        <x:v>16.03239</x:v>
      </x:c>
      <x:c t="n" s="0">
        <x:v>11.94674</x:v>
      </x:c>
      <x:c t="n" s="0">
        <x:v>12.54786</x:v>
      </x:c>
      <x:c t="n" s="0">
        <x:v>11.66321</x:v>
      </x:c>
      <x:c t="n" s="0">
        <x:v>9.929619</x:v>
      </x:c>
      <x:c t="n" s="0">
        <x:v>11.00324</x:v>
      </x:c>
      <x:c t="n" s="0">
        <x:v>9.736627</x:v>
      </x:c>
      <x:c t="n" s="0">
        <x:v>9.738304</x:v>
      </x:c>
      <x:c t="n" s="0">
        <x:v>7.896708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43948.9085069444</x:v>
      </x:c>
      <x:c t="n" s="7">
        <x:v>43948.9085069444</x:v>
      </x:c>
      <x:c t="n" s="0">
        <x:v>36.78021</x:v>
      </x:c>
      <x:c t="n" s="0">
        <x:v>54.20069</x:v>
      </x:c>
      <x:c t="n" s="0">
        <x:v>95.97192</x:v>
      </x:c>
      <x:c t="n" s="0">
        <x:v>97.42341</x:v>
      </x:c>
      <x:c t="n" s="0">
        <x:v>-12.09019</x:v>
      </x:c>
      <x:c t="n" s="0">
        <x:v>-21.40144</x:v>
      </x:c>
      <x:c t="n" s="0">
        <x:v>-3.489807</x:v>
      </x:c>
      <x:c t="n" s="0">
        <x:v>2.578581</x:v>
      </x:c>
      <x:c t="n" s="0">
        <x:v>13.50167</x:v>
      </x:c>
      <x:c t="n" s="0">
        <x:v>3.629133</x:v>
      </x:c>
      <x:c t="n" s="0">
        <x:v>3.460977</x:v>
      </x:c>
      <x:c t="n" s="0">
        <x:v>3.041257</x:v>
      </x:c>
      <x:c t="n" s="0">
        <x:v>6.576377</x:v>
      </x:c>
      <x:c t="n" s="0">
        <x:v>13.42432</x:v>
      </x:c>
      <x:c t="n" s="0">
        <x:v>10.44053</x:v>
      </x:c>
      <x:c t="n" s="0">
        <x:v>11.68322</x:v>
      </x:c>
      <x:c t="n" s="0">
        <x:v>13.09365</x:v>
      </x:c>
      <x:c t="n" s="0">
        <x:v>16.84441</x:v>
      </x:c>
      <x:c t="n" s="0">
        <x:v>18.2557</x:v>
      </x:c>
      <x:c t="n" s="0">
        <x:v>20.36258</x:v>
      </x:c>
      <x:c t="n" s="0">
        <x:v>19.27795</x:v>
      </x:c>
      <x:c t="n" s="0">
        <x:v>20.80291</x:v>
      </x:c>
      <x:c t="n" s="0">
        <x:v>24.11969</x:v>
      </x:c>
      <x:c t="n" s="0">
        <x:v>27.73833</x:v>
      </x:c>
      <x:c t="n" s="0">
        <x:v>28.40808</x:v>
      </x:c>
      <x:c t="n" s="0">
        <x:v>29.80282</x:v>
      </x:c>
      <x:c t="n" s="0">
        <x:v>29.88827</x:v>
      </x:c>
      <x:c t="n" s="0">
        <x:v>28.05529</x:v>
      </x:c>
      <x:c t="n" s="0">
        <x:v>24.27711</x:v>
      </x:c>
      <x:c t="n" s="0">
        <x:v>21.79287</x:v>
      </x:c>
      <x:c t="n" s="0">
        <x:v>17.98317</x:v>
      </x:c>
      <x:c t="n" s="0">
        <x:v>15.4862</x:v>
      </x:c>
      <x:c t="n" s="0">
        <x:v>13.10958</x:v>
      </x:c>
      <x:c t="n" s="0">
        <x:v>13.41912</x:v>
      </x:c>
      <x:c t="n" s="0">
        <x:v>11.41956</x:v>
      </x:c>
      <x:c t="n" s="0">
        <x:v>9.751493</x:v>
      </x:c>
      <x:c t="n" s="0">
        <x:v>9.780176</x:v>
      </x:c>
      <x:c t="n" s="0">
        <x:v>10.03606</x:v>
      </x:c>
      <x:c t="n" s="0">
        <x:v>9.286704</x:v>
      </x:c>
      <x:c t="n" s="0">
        <x:v>6.328418</x:v>
      </x:c>
      <x:c t="n" s="0">
        <x:v>-11.51166</x:v>
      </x:c>
      <x:c t="n" s="0">
        <x:v>-29.16826</x:v>
      </x:c>
      <x:c t="n" s="0">
        <x:v>-3.745645</x:v>
      </x:c>
      <x:c t="n" s="0">
        <x:v>4.319404</x:v>
      </x:c>
      <x:c t="n" s="0">
        <x:v>1.62803</x:v>
      </x:c>
      <x:c t="n" s="0">
        <x:v>3.788351</x:v>
      </x:c>
      <x:c t="n" s="0">
        <x:v>6.007809</x:v>
      </x:c>
      <x:c t="n" s="0">
        <x:v>6.308142</x:v>
      </x:c>
      <x:c t="n" s="0">
        <x:v>4.725214</x:v>
      </x:c>
      <x:c t="n" s="0">
        <x:v>9.191953</x:v>
      </x:c>
      <x:c t="n" s="0">
        <x:v>5.259271</x:v>
      </x:c>
      <x:c t="n" s="0">
        <x:v>7.344897</x:v>
      </x:c>
      <x:c t="n" s="0">
        <x:v>12.51825</x:v>
      </x:c>
      <x:c t="n" s="0">
        <x:v>12.26237</x:v>
      </x:c>
      <x:c t="n" s="0">
        <x:v>19.45887</x:v>
      </x:c>
      <x:c t="n" s="0">
        <x:v>23.61241</x:v>
      </x:c>
      <x:c t="n" s="0">
        <x:v>16.25938</x:v>
      </x:c>
      <x:c t="n" s="0">
        <x:v>20.40031</x:v>
      </x:c>
      <x:c t="n" s="0">
        <x:v>25.87542</x:v>
      </x:c>
      <x:c t="n" s="0">
        <x:v>29.83572</x:v>
      </x:c>
      <x:c t="n" s="0">
        <x:v>25.52216</x:v>
      </x:c>
      <x:c t="n" s="0">
        <x:v>28.5479</x:v>
      </x:c>
      <x:c t="n" s="0">
        <x:v>31.17321</x:v>
      </x:c>
      <x:c t="n" s="0">
        <x:v>28.03734</x:v>
      </x:c>
      <x:c t="n" s="0">
        <x:v>26.28863</x:v>
      </x:c>
      <x:c t="n" s="0">
        <x:v>21.18859</x:v>
      </x:c>
      <x:c t="n" s="0">
        <x:v>17.65662</x:v>
      </x:c>
      <x:c t="n" s="0">
        <x:v>15.93833</x:v>
      </x:c>
      <x:c t="n" s="0">
        <x:v>12.70351</x:v>
      </x:c>
      <x:c t="n" s="0">
        <x:v>13.15234</x:v>
      </x:c>
      <x:c t="n" s="0">
        <x:v>9.555037</x:v>
      </x:c>
      <x:c t="n" s="0">
        <x:v>9.430416</x:v>
      </x:c>
      <x:c t="n" s="0">
        <x:v>9.02937</x:v>
      </x:c>
      <x:c t="n" s="0">
        <x:v>10.11355</x:v>
      </x:c>
      <x:c t="n" s="0">
        <x:v>8.65987</x:v>
      </x:c>
      <x:c t="n" s="0">
        <x:v>5.934906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43948.9085069444</x:v>
      </x:c>
      <x:c t="n" s="7">
        <x:v>43948.9085069444</x:v>
      </x:c>
      <x:c t="n" s="0">
        <x:v>38.06884</x:v>
      </x:c>
      <x:c t="n" s="0">
        <x:v>54.20069</x:v>
      </x:c>
      <x:c t="n" s="0">
        <x:v>97.05383</x:v>
      </x:c>
      <x:c t="n" s="0">
        <x:v>97.64266</x:v>
      </x:c>
      <x:c t="n" s="0">
        <x:v>-12.00081</x:v>
      </x:c>
      <x:c t="n" s="0">
        <x:v>-22.03612</x:v>
      </x:c>
      <x:c t="n" s="0">
        <x:v>-3.526231</x:v>
      </x:c>
      <x:c t="n" s="0">
        <x:v>2.880437</x:v>
      </x:c>
      <x:c t="n" s="0">
        <x:v>12.86433</x:v>
      </x:c>
      <x:c t="n" s="0">
        <x:v>3.652741</x:v>
      </x:c>
      <x:c t="n" s="0">
        <x:v>3.939269</x:v>
      </x:c>
      <x:c t="n" s="0">
        <x:v>3.699832</x:v>
      </x:c>
      <x:c t="n" s="0">
        <x:v>6.28056</x:v>
      </x:c>
      <x:c t="n" s="0">
        <x:v>13.01049</x:v>
      </x:c>
      <x:c t="n" s="0">
        <x:v>9.929426</x:v>
      </x:c>
      <x:c t="n" s="0">
        <x:v>11.26304</x:v>
      </x:c>
      <x:c t="n" s="0">
        <x:v>13.87067</x:v>
      </x:c>
      <x:c t="n" s="0">
        <x:v>16.44015</x:v>
      </x:c>
      <x:c t="n" s="0">
        <x:v>17.96694</x:v>
      </x:c>
      <x:c t="n" s="0">
        <x:v>20.94208</x:v>
      </x:c>
      <x:c t="n" s="0">
        <x:v>19.05631</x:v>
      </x:c>
      <x:c t="n" s="0">
        <x:v>20.6002</x:v>
      </x:c>
      <x:c t="n" s="0">
        <x:v>24.36989</x:v>
      </x:c>
      <x:c t="n" s="0">
        <x:v>27.58264</x:v>
      </x:c>
      <x:c t="n" s="0">
        <x:v>28.47941</x:v>
      </x:c>
      <x:c t="n" s="0">
        <x:v>29.56232</x:v>
      </x:c>
      <x:c t="n" s="0">
        <x:v>30.02301</x:v>
      </x:c>
      <x:c t="n" s="0">
        <x:v>28.1254</x:v>
      </x:c>
      <x:c t="n" s="0">
        <x:v>24.66405</x:v>
      </x:c>
      <x:c t="n" s="0">
        <x:v>21.80037</x:v>
      </x:c>
      <x:c t="n" s="0">
        <x:v>17.96522</x:v>
      </x:c>
      <x:c t="n" s="0">
        <x:v>15.4106</x:v>
      </x:c>
      <x:c t="n" s="0">
        <x:v>13.05004</x:v>
      </x:c>
      <x:c t="n" s="0">
        <x:v>13.29374</x:v>
      </x:c>
      <x:c t="n" s="0">
        <x:v>11.41979</x:v>
      </x:c>
      <x:c t="n" s="0">
        <x:v>9.509743</x:v>
      </x:c>
      <x:c t="n" s="0">
        <x:v>9.573086</x:v>
      </x:c>
      <x:c t="n" s="0">
        <x:v>9.863748</x:v>
      </x:c>
      <x:c t="n" s="0">
        <x:v>9.219614</x:v>
      </x:c>
      <x:c t="n" s="0">
        <x:v>6.209803</x:v>
      </x:c>
      <x:c t="n" s="0">
        <x:v>-11.53941</x:v>
      </x:c>
      <x:c t="n" s="0">
        <x:v>-29.16826</x:v>
      </x:c>
      <x:c t="n" s="0">
        <x:v>-3.745645</x:v>
      </x:c>
      <x:c t="n" s="0">
        <x:v>4.319404</x:v>
      </x:c>
      <x:c t="n" s="0">
        <x:v>1.62803</x:v>
      </x:c>
      <x:c t="n" s="0">
        <x:v>3.60976</x:v>
      </x:c>
      <x:c t="n" s="0">
        <x:v>6.007809</x:v>
      </x:c>
      <x:c t="n" s="0">
        <x:v>6.351017</x:v>
      </x:c>
      <x:c t="n" s="0">
        <x:v>3.9715</x:v>
      </x:c>
      <x:c t="n" s="0">
        <x:v>9.191953</x:v>
      </x:c>
      <x:c t="n" s="0">
        <x:v>4.232449</x:v>
      </x:c>
      <x:c t="n" s="0">
        <x:v>7.344897</x:v>
      </x:c>
      <x:c t="n" s="0">
        <x:v>17.6903</x:v>
      </x:c>
      <x:c t="n" s="0">
        <x:v>12.85421</x:v>
      </x:c>
      <x:c t="n" s="0">
        <x:v>15.57234</x:v>
      </x:c>
      <x:c t="n" s="0">
        <x:v>22.45882</x:v>
      </x:c>
      <x:c t="n" s="0">
        <x:v>16.98407</x:v>
      </x:c>
      <x:c t="n" s="0">
        <x:v>16.56884</x:v>
      </x:c>
      <x:c t="n" s="0">
        <x:v>23.32675</x:v>
      </x:c>
      <x:c t="n" s="0">
        <x:v>28.2767</x:v>
      </x:c>
      <x:c t="n" s="0">
        <x:v>30.32495</x:v>
      </x:c>
      <x:c t="n" s="0">
        <x:v>25.26261</x:v>
      </x:c>
      <x:c t="n" s="0">
        <x:v>30.79929</x:v>
      </x:c>
      <x:c t="n" s="0">
        <x:v>28.03144</x:v>
      </x:c>
      <x:c t="n" s="0">
        <x:v>25.76982</x:v>
      </x:c>
      <x:c t="n" s="0">
        <x:v>21.16991</x:v>
      </x:c>
      <x:c t="n" s="0">
        <x:v>16.65149</x:v>
      </x:c>
      <x:c t="n" s="0">
        <x:v>16.39703</x:v>
      </x:c>
      <x:c t="n" s="0">
        <x:v>13.51997</x:v>
      </x:c>
      <x:c t="n" s="0">
        <x:v>12.44264</x:v>
      </x:c>
      <x:c t="n" s="0">
        <x:v>11.62059</x:v>
      </x:c>
      <x:c t="n" s="0">
        <x:v>8.917077</x:v>
      </x:c>
      <x:c t="n" s="0">
        <x:v>8.672023</x:v>
      </x:c>
      <x:c t="n" s="0">
        <x:v>7.610538</x:v>
      </x:c>
      <x:c t="n" s="0">
        <x:v>10.02436</x:v>
      </x:c>
      <x:c t="n" s="0">
        <x:v>6.060113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43948.9085069444</x:v>
      </x:c>
      <x:c t="n" s="7">
        <x:v>43948.9085069444</x:v>
      </x:c>
      <x:c t="n" s="0">
        <x:v>38.61413</x:v>
      </x:c>
      <x:c t="n" s="0">
        <x:v>54.20069</x:v>
      </x:c>
      <x:c t="n" s="0">
        <x:v>92.73859</x:v>
      </x:c>
      <x:c t="n" s="0">
        <x:v>95.7496</x:v>
      </x:c>
      <x:c t="n" s="0">
        <x:v>-11.94163</x:v>
      </x:c>
      <x:c t="n" s="0">
        <x:v>-22.6629</x:v>
      </x:c>
      <x:c t="n" s="0">
        <x:v>-3.557581</x:v>
      </x:c>
      <x:c t="n" s="0">
        <x:v>3.122595</x:v>
      </x:c>
      <x:c t="n" s="0">
        <x:v>12.23452</x:v>
      </x:c>
      <x:c t="n" s="0">
        <x:v>3.579107</x:v>
      </x:c>
      <x:c t="n" s="0">
        <x:v>4.241382</x:v>
      </x:c>
      <x:c t="n" s="0">
        <x:v>4.22868</x:v>
      </x:c>
      <x:c t="n" s="0">
        <x:v>5.996429</x:v>
      </x:c>
      <x:c t="n" s="0">
        <x:v>12.62288</x:v>
      </x:c>
      <x:c t="n" s="0">
        <x:v>9.4396</x:v>
      </x:c>
      <x:c t="n" s="0">
        <x:v>11.12185</x:v>
      </x:c>
      <x:c t="n" s="0">
        <x:v>14.68336</x:v>
      </x:c>
      <x:c t="n" s="0">
        <x:v>16.24241</x:v>
      </x:c>
      <x:c t="n" s="0">
        <x:v>17.65238</x:v>
      </x:c>
      <x:c t="n" s="0">
        <x:v>20.884</x:v>
      </x:c>
      <x:c t="n" s="0">
        <x:v>19.05025</x:v>
      </x:c>
      <x:c t="n" s="0">
        <x:v>20.16923</x:v>
      </x:c>
      <x:c t="n" s="0">
        <x:v>24.00773</x:v>
      </x:c>
      <x:c t="n" s="0">
        <x:v>27.72098</x:v>
      </x:c>
      <x:c t="n" s="0">
        <x:v>28.67932</x:v>
      </x:c>
      <x:c t="n" s="0">
        <x:v>29.66402</x:v>
      </x:c>
      <x:c t="n" s="0">
        <x:v>29.79195</x:v>
      </x:c>
      <x:c t="n" s="0">
        <x:v>27.77723</x:v>
      </x:c>
      <x:c t="n" s="0">
        <x:v>24.63793</x:v>
      </x:c>
      <x:c t="n" s="0">
        <x:v>21.48944</x:v>
      </x:c>
      <x:c t="n" s="0">
        <x:v>17.86208</x:v>
      </x:c>
      <x:c t="n" s="0">
        <x:v>15.51279</x:v>
      </x:c>
      <x:c t="n" s="0">
        <x:v>13.20056</x:v>
      </x:c>
      <x:c t="n" s="0">
        <x:v>13.05468</x:v>
      </x:c>
      <x:c t="n" s="0">
        <x:v>11.17902</x:v>
      </x:c>
      <x:c t="n" s="0">
        <x:v>9.501621</x:v>
      </x:c>
      <x:c t="n" s="0">
        <x:v>9.639815</x:v>
      </x:c>
      <x:c t="n" s="0">
        <x:v>9.924585</x:v>
      </x:c>
      <x:c t="n" s="0">
        <x:v>9.280104</x:v>
      </x:c>
      <x:c t="n" s="0">
        <x:v>6.295486</x:v>
      </x:c>
      <x:c t="n" s="0">
        <x:v>-11.62374</x:v>
      </x:c>
      <x:c t="n" s="0">
        <x:v>-29.16826</x:v>
      </x:c>
      <x:c t="n" s="0">
        <x:v>-3.745645</x:v>
      </x:c>
      <x:c t="n" s="0">
        <x:v>4.319404</x:v>
      </x:c>
      <x:c t="n" s="0">
        <x:v>1.62803</x:v>
      </x:c>
      <x:c t="n" s="0">
        <x:v>3.025183</x:v>
      </x:c>
      <x:c t="n" s="0">
        <x:v>4.637434</x:v>
      </x:c>
      <x:c t="n" s="0">
        <x:v>6.477159</x:v>
      </x:c>
      <x:c t="n" s="0">
        <x:v>3.334589</x:v>
      </x:c>
      <x:c t="n" s="0">
        <x:v>8.685593</x:v>
      </x:c>
      <x:c t="n" s="0">
        <x:v>4.232449</x:v>
      </x:c>
      <x:c t="n" s="0">
        <x:v>13.83445</x:v>
      </x:c>
      <x:c t="n" s="0">
        <x:v>17.6903</x:v>
      </x:c>
      <x:c t="n" s="0">
        <x:v>17.89815</x:v>
      </x:c>
      <x:c t="n" s="0">
        <x:v>15.05348</x:v>
      </x:c>
      <x:c t="n" s="0">
        <x:v>18.06523</x:v>
      </x:c>
      <x:c t="n" s="0">
        <x:v>20.12293</x:v>
      </x:c>
      <x:c t="n" s="0">
        <x:v>18.65269</x:v>
      </x:c>
      <x:c t="n" s="0">
        <x:v>24.03543</x:v>
      </x:c>
      <x:c t="n" s="0">
        <x:v>25.14531</x:v>
      </x:c>
      <x:c t="n" s="0">
        <x:v>31.39975</x:v>
      </x:c>
      <x:c t="n" s="0">
        <x:v>31.00669</x:v>
      </x:c>
      <x:c t="n" s="0">
        <x:v>27.35349</x:v>
      </x:c>
      <x:c t="n" s="0">
        <x:v>26.22333</x:v>
      </x:c>
      <x:c t="n" s="0">
        <x:v>22.1741</x:v>
      </x:c>
      <x:c t="n" s="0">
        <x:v>19.44153</x:v>
      </x:c>
      <x:c t="n" s="0">
        <x:v>19.13293</x:v>
      </x:c>
      <x:c t="n" s="0">
        <x:v>14.66792</x:v>
      </x:c>
      <x:c t="n" s="0">
        <x:v>14.10023</x:v>
      </x:c>
      <x:c t="n" s="0">
        <x:v>15.06417</x:v>
      </x:c>
      <x:c t="n" s="0">
        <x:v>9.546522</x:v>
      </x:c>
      <x:c t="n" s="0">
        <x:v>8.469487</x:v>
      </x:c>
      <x:c t="n" s="0">
        <x:v>10.27886</x:v>
      </x:c>
      <x:c t="n" s="0">
        <x:v>11.71543</x:v>
      </x:c>
      <x:c t="n" s="0">
        <x:v>8.019667</x:v>
      </x:c>
      <x:c t="n" s="0">
        <x:v>6.877385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43948.9085069444</x:v>
      </x:c>
      <x:c t="n" s="7">
        <x:v>43948.9085069444</x:v>
      </x:c>
      <x:c t="n" s="0">
        <x:v>37.68069</x:v>
      </x:c>
      <x:c t="n" s="0">
        <x:v>54.20069</x:v>
      </x:c>
      <x:c t="n" s="0">
        <x:v>81.67835</x:v>
      </x:c>
      <x:c t="n" s="0">
        <x:v>86.90339</x:v>
      </x:c>
      <x:c t="n" s="0">
        <x:v>-11.89378</x:v>
      </x:c>
      <x:c t="n" s="0">
        <x:v>-23.28072</x:v>
      </x:c>
      <x:c t="n" s="0">
        <x:v>-3.785408</x:v>
      </x:c>
      <x:c t="n" s="0">
        <x:v>3.695373</x:v>
      </x:c>
      <x:c t="n" s="0">
        <x:v>11.6133</x:v>
      </x:c>
      <x:c t="n" s="0">
        <x:v>3.502519</x:v>
      </x:c>
      <x:c t="n" s="0">
        <x:v>4.039641</x:v>
      </x:c>
      <x:c t="n" s="0">
        <x:v>4.638669</x:v>
      </x:c>
      <x:c t="n" s="0">
        <x:v>5.637222</x:v>
      </x:c>
      <x:c t="n" s="0">
        <x:v>12.04632</x:v>
      </x:c>
      <x:c t="n" s="0">
        <x:v>8.972534</x:v>
      </x:c>
      <x:c t="n" s="0">
        <x:v>12.38663</x:v>
      </x:c>
      <x:c t="n" s="0">
        <x:v>14.82848</x:v>
      </x:c>
      <x:c t="n" s="0">
        <x:v>17.08663</x:v>
      </x:c>
      <x:c t="n" s="0">
        <x:v>17.28823</x:v>
      </x:c>
      <x:c t="n" s="0">
        <x:v>20.33583</x:v>
      </x:c>
      <x:c t="n" s="0">
        <x:v>19.2193</x:v>
      </x:c>
      <x:c t="n" s="0">
        <x:v>20.2259</x:v>
      </x:c>
      <x:c t="n" s="0">
        <x:v>24.9678</x:v>
      </x:c>
      <x:c t="n" s="0">
        <x:v>27.31926</x:v>
      </x:c>
      <x:c t="n" s="0">
        <x:v>29.2807</x:v>
      </x:c>
      <x:c t="n" s="0">
        <x:v>29.81552</x:v>
      </x:c>
      <x:c t="n" s="0">
        <x:v>29.80182</x:v>
      </x:c>
      <x:c t="n" s="0">
        <x:v>27.71897</x:v>
      </x:c>
      <x:c t="n" s="0">
        <x:v>24.73374</x:v>
      </x:c>
      <x:c t="n" s="0">
        <x:v>21.59565</x:v>
      </x:c>
      <x:c t="n" s="0">
        <x:v>18.06276</x:v>
      </x:c>
      <x:c t="n" s="0">
        <x:v>15.67804</x:v>
      </x:c>
      <x:c t="n" s="0">
        <x:v>13.53433</x:v>
      </x:c>
      <x:c t="n" s="0">
        <x:v>13.96597</x:v>
      </x:c>
      <x:c t="n" s="0">
        <x:v>11.59781</x:v>
      </x:c>
      <x:c t="n" s="0">
        <x:v>9.434813</x:v>
      </x:c>
      <x:c t="n" s="0">
        <x:v>9.900772</x:v>
      </x:c>
      <x:c t="n" s="0">
        <x:v>9.996256</x:v>
      </x:c>
      <x:c t="n" s="0">
        <x:v>9.170236</x:v>
      </x:c>
      <x:c t="n" s="0">
        <x:v>6.349156</x:v>
      </x:c>
      <x:c t="n" s="0">
        <x:v>-11.62374</x:v>
      </x:c>
      <x:c t="n" s="0">
        <x:v>-29.16826</x:v>
      </x:c>
      <x:c t="n" s="0">
        <x:v>-7.860684</x:v>
      </x:c>
      <x:c t="n" s="0">
        <x:v>7.193022</x:v>
      </x:c>
      <x:c t="n" s="0">
        <x:v>1.62803</x:v>
      </x:c>
      <x:c t="n" s="0">
        <x:v>3.025183</x:v>
      </x:c>
      <x:c t="n" s="0">
        <x:v>2.623942</x:v>
      </x:c>
      <x:c t="n" s="0">
        <x:v>6.477159</x:v>
      </x:c>
      <x:c t="n" s="0">
        <x:v>2.587948</x:v>
      </x:c>
      <x:c t="n" s="0">
        <x:v>-0.03169418</x:v>
      </x:c>
      <x:c t="n" s="0">
        <x:v>4.232449</x:v>
      </x:c>
      <x:c t="n" s="0">
        <x:v>16.32787</x:v>
      </x:c>
      <x:c t="n" s="0">
        <x:v>12.00319</x:v>
      </x:c>
      <x:c t="n" s="0">
        <x:v>20.16918</x:v>
      </x:c>
      <x:c t="n" s="0">
        <x:v>13.18989</x:v>
      </x:c>
      <x:c t="n" s="0">
        <x:v>16.98817</x:v>
      </x:c>
      <x:c t="n" s="0">
        <x:v>19.83086</x:v>
      </x:c>
      <x:c t="n" s="0">
        <x:v>20.56769</x:v>
      </x:c>
      <x:c t="n" s="0">
        <x:v>28.04115</x:v>
      </x:c>
      <x:c t="n" s="0">
        <x:v>22.52236</x:v>
      </x:c>
      <x:c t="n" s="0">
        <x:v>28.70996</x:v>
      </x:c>
      <x:c t="n" s="0">
        <x:v>32.48489</x:v>
      </x:c>
      <x:c t="n" s="0">
        <x:v>30.9579</x:v>
      </x:c>
      <x:c t="n" s="0">
        <x:v>28.15487</x:v>
      </x:c>
      <x:c t="n" s="0">
        <x:v>27.67541</x:v>
      </x:c>
      <x:c t="n" s="0">
        <x:v>21.5225</x:v>
      </x:c>
      <x:c t="n" s="0">
        <x:v>19.00196</x:v>
      </x:c>
      <x:c t="n" s="0">
        <x:v>16.66083</x:v>
      </x:c>
      <x:c t="n" s="0">
        <x:v>14.69214</x:v>
      </x:c>
      <x:c t="n" s="0">
        <x:v>15.27498</x:v>
      </x:c>
      <x:c t="n" s="0">
        <x:v>12.98711</x:v>
      </x:c>
      <x:c t="n" s="0">
        <x:v>9.347093</x:v>
      </x:c>
      <x:c t="n" s="0">
        <x:v>10.68896</x:v>
      </x:c>
      <x:c t="n" s="0">
        <x:v>8.624557</x:v>
      </x:c>
      <x:c t="n" s="0">
        <x:v>9.317888</x:v>
      </x:c>
      <x:c t="n" s="0">
        <x:v>6.78163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43948.9085069444</x:v>
      </x:c>
      <x:c t="n" s="7">
        <x:v>43948.9085069444</x:v>
      </x:c>
      <x:c t="n" s="0">
        <x:v>35.73068</x:v>
      </x:c>
      <x:c t="n" s="0">
        <x:v>54.20069</x:v>
      </x:c>
      <x:c t="n" s="0">
        <x:v>91.62343</x:v>
      </x:c>
      <x:c t="n" s="0">
        <x:v>94.30701</x:v>
      </x:c>
      <x:c t="n" s="0">
        <x:v>-11.85332</x:v>
      </x:c>
      <x:c t="n" s="0">
        <x:v>-23.88827</x:v>
      </x:c>
      <x:c t="n" s="0">
        <x:v>-4.3353</x:v>
      </x:c>
      <x:c t="n" s="0">
        <x:v>4.606213</x:v>
      </x:c>
      <x:c t="n" s="0">
        <x:v>11.00185</x:v>
      </x:c>
      <x:c t="n" s="0">
        <x:v>3.436025</x:v>
      </x:c>
      <x:c t="n" s="0">
        <x:v>3.859605</x:v>
      </x:c>
      <x:c t="n" s="0">
        <x:v>4.559302</x:v>
      </x:c>
      <x:c t="n" s="0">
        <x:v>5.305019</x:v>
      </x:c>
      <x:c t="n" s="0">
        <x:v>11.40678</x:v>
      </x:c>
      <x:c t="n" s="0">
        <x:v>8.859397</x:v>
      </x:c>
      <x:c t="n" s="0">
        <x:v>13.23515</x:v>
      </x:c>
      <x:c t="n" s="0">
        <x:v>14.18119</x:v>
      </x:c>
      <x:c t="n" s="0">
        <x:v>17.34467</x:v>
      </x:c>
      <x:c t="n" s="0">
        <x:v>16.83398</x:v>
      </x:c>
      <x:c t="n" s="0">
        <x:v>20.20949</x:v>
      </x:c>
      <x:c t="n" s="0">
        <x:v>18.90385</x:v>
      </x:c>
      <x:c t="n" s="0">
        <x:v>21.11403</x:v>
      </x:c>
      <x:c t="n" s="0">
        <x:v>24.8954</x:v>
      </x:c>
      <x:c t="n" s="0">
        <x:v>27.04835</x:v>
      </x:c>
      <x:c t="n" s="0">
        <x:v>28.96714</x:v>
      </x:c>
      <x:c t="n" s="0">
        <x:v>29.91478</x:v>
      </x:c>
      <x:c t="n" s="0">
        <x:v>30.34594</x:v>
      </x:c>
      <x:c t="n" s="0">
        <x:v>27.88976</x:v>
      </x:c>
      <x:c t="n" s="0">
        <x:v>25.10412</x:v>
      </x:c>
      <x:c t="n" s="0">
        <x:v>21.71097</x:v>
      </x:c>
      <x:c t="n" s="0">
        <x:v>18.28274</x:v>
      </x:c>
      <x:c t="n" s="0">
        <x:v>15.69371</x:v>
      </x:c>
      <x:c t="n" s="0">
        <x:v>13.46369</x:v>
      </x:c>
      <x:c t="n" s="0">
        <x:v>13.77584</x:v>
      </x:c>
      <x:c t="n" s="0">
        <x:v>11.39942</x:v>
      </x:c>
      <x:c t="n" s="0">
        <x:v>9.436206</x:v>
      </x:c>
      <x:c t="n" s="0">
        <x:v>9.830927</x:v>
      </x:c>
      <x:c t="n" s="0">
        <x:v>9.944858</x:v>
      </x:c>
      <x:c t="n" s="0">
        <x:v>9.234829</x:v>
      </x:c>
      <x:c t="n" s="0">
        <x:v>6.264652</x:v>
      </x:c>
      <x:c t="n" s="0">
        <x:v>-11.62374</x:v>
      </x:c>
      <x:c t="n" s="0">
        <x:v>-29.16826</x:v>
      </x:c>
      <x:c t="n" s="0">
        <x:v>-11.10691</x:v>
      </x:c>
      <x:c t="n" s="0">
        <x:v>7.842608</x:v>
      </x:c>
      <x:c t="n" s="0">
        <x:v>1.62803</x:v>
      </x:c>
      <x:c t="n" s="0">
        <x:v>3.025183</x:v>
      </x:c>
      <x:c t="n" s="0">
        <x:v>2.623942</x:v>
      </x:c>
      <x:c t="n" s="0">
        <x:v>1.756943</x:v>
      </x:c>
      <x:c t="n" s="0">
        <x:v>2.587948</x:v>
      </x:c>
      <x:c t="n" s="0">
        <x:v>-0.03169418</x:v>
      </x:c>
      <x:c t="n" s="0">
        <x:v>9.364392</x:v>
      </x:c>
      <x:c t="n" s="0">
        <x:v>16.32787</x:v>
      </x:c>
      <x:c t="n" s="0">
        <x:v>1.939868</x:v>
      </x:c>
      <x:c t="n" s="0">
        <x:v>16.44787</x:v>
      </x:c>
      <x:c t="n" s="0">
        <x:v>15.718</x:v>
      </x:c>
      <x:c t="n" s="0">
        <x:v>18.12016</x:v>
      </x:c>
      <x:c t="n" s="0">
        <x:v>11.67918</x:v>
      </x:c>
      <x:c t="n" s="0">
        <x:v>24.30195</x:v>
      </x:c>
      <x:c t="n" s="0">
        <x:v>26.16435</x:v>
      </x:c>
      <x:c t="n" s="0">
        <x:v>27.26384</x:v>
      </x:c>
      <x:c t="n" s="0">
        <x:v>29.68504</x:v>
      </x:c>
      <x:c t="n" s="0">
        <x:v>28.60977</x:v>
      </x:c>
      <x:c t="n" s="0">
        <x:v>31.10814</x:v>
      </x:c>
      <x:c t="n" s="0">
        <x:v>29.0336</x:v>
      </x:c>
      <x:c t="n" s="0">
        <x:v>25.01311</x:v>
      </x:c>
      <x:c t="n" s="0">
        <x:v>23.12491</x:v>
      </x:c>
      <x:c t="n" s="0">
        <x:v>18.18908</x:v>
      </x:c>
      <x:c t="n" s="0">
        <x:v>14.9286</x:v>
      </x:c>
      <x:c t="n" s="0">
        <x:v>13.38033</x:v>
      </x:c>
      <x:c t="n" s="0">
        <x:v>11.50063</x:v>
      </x:c>
      <x:c t="n" s="0">
        <x:v>10.53266</x:v>
      </x:c>
      <x:c t="n" s="0">
        <x:v>9.198662</x:v>
      </x:c>
      <x:c t="n" s="0">
        <x:v>9.394146</x:v>
      </x:c>
      <x:c t="n" s="0">
        <x:v>9.283348</x:v>
      </x:c>
      <x:c t="n" s="0">
        <x:v>9.617422</x:v>
      </x:c>
      <x:c t="n" s="0">
        <x:v>5.123285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43948.9085069444</x:v>
      </x:c>
      <x:c t="n" s="7">
        <x:v>43948.9085069444</x:v>
      </x:c>
      <x:c t="n" s="0">
        <x:v>36.55952</x:v>
      </x:c>
      <x:c t="n" s="0">
        <x:v>54.20069</x:v>
      </x:c>
      <x:c t="n" s="0">
        <x:v>95.62606</x:v>
      </x:c>
      <x:c t="n" s="0">
        <x:v>96.5493</x:v>
      </x:c>
      <x:c t="n" s="0">
        <x:v>-11.81907</x:v>
      </x:c>
      <x:c t="n" s="0">
        <x:v>-24.48425</x:v>
      </x:c>
      <x:c t="n" s="0">
        <x:v>-4.867235</x:v>
      </x:c>
      <x:c t="n" s="0">
        <x:v>5.256695</x:v>
      </x:c>
      <x:c t="n" s="0">
        <x:v>10.40146</x:v>
      </x:c>
      <x:c t="n" s="0">
        <x:v>3.37842</x:v>
      </x:c>
      <x:c t="n" s="0">
        <x:v>3.69971</x:v>
      </x:c>
      <x:c t="n" s="0">
        <x:v>4.246892</x:v>
      </x:c>
      <x:c t="n" s="0">
        <x:v>4.999691</x:v>
      </x:c>
      <x:c t="n" s="0">
        <x:v>10.77446</x:v>
      </x:c>
      <x:c t="n" s="0">
        <x:v>8.936876</x:v>
      </x:c>
      <x:c t="n" s="0">
        <x:v>13.84805</x:v>
      </x:c>
      <x:c t="n" s="0">
        <x:v>13.86723</x:v>
      </x:c>
      <x:c t="n" s="0">
        <x:v>16.97832</x:v>
      </x:c>
      <x:c t="n" s="0">
        <x:v>17.12267</x:v>
      </x:c>
      <x:c t="n" s="0">
        <x:v>19.71974</x:v>
      </x:c>
      <x:c t="n" s="0">
        <x:v>18.32492</x:v>
      </x:c>
      <x:c t="n" s="0">
        <x:v>20.73617</x:v>
      </x:c>
      <x:c t="n" s="0">
        <x:v>25.84706</x:v>
      </x:c>
      <x:c t="n" s="0">
        <x:v>27.44939</x:v>
      </x:c>
      <x:c t="n" s="0">
        <x:v>29.13506</x:v>
      </x:c>
      <x:c t="n" s="0">
        <x:v>30.2165</x:v>
      </x:c>
      <x:c t="n" s="0">
        <x:v>29.96855</x:v>
      </x:c>
      <x:c t="n" s="0">
        <x:v>28.00716</x:v>
      </x:c>
      <x:c t="n" s="0">
        <x:v>25.37186</x:v>
      </x:c>
      <x:c t="n" s="0">
        <x:v>21.9974</x:v>
      </x:c>
      <x:c t="n" s="0">
        <x:v>18.12071</x:v>
      </x:c>
      <x:c t="n" s="0">
        <x:v>15.45163</x:v>
      </x:c>
      <x:c t="n" s="0">
        <x:v>13.4504</x:v>
      </x:c>
      <x:c t="n" s="0">
        <x:v>13.62216</x:v>
      </x:c>
      <x:c t="n" s="0">
        <x:v>11.29504</x:v>
      </x:c>
      <x:c t="n" s="0">
        <x:v>9.399137</x:v>
      </x:c>
      <x:c t="n" s="0">
        <x:v>9.959632</x:v>
      </x:c>
      <x:c t="n" s="0">
        <x:v>9.934756</x:v>
      </x:c>
      <x:c t="n" s="0">
        <x:v>9.235699</x:v>
      </x:c>
      <x:c t="n" s="0">
        <x:v>6.064745</x:v>
      </x:c>
      <x:c t="n" s="0">
        <x:v>-12.00676</x:v>
      </x:c>
      <x:c t="n" s="0">
        <x:v>-24.87922</x:v>
      </x:c>
      <x:c t="n" s="0">
        <x:v>-11.10691</x:v>
      </x:c>
      <x:c t="n" s="0">
        <x:v>7.842608</x:v>
      </x:c>
      <x:c t="n" s="0">
        <x:v>1.659059</x:v>
      </x:c>
      <x:c t="n" s="0">
        <x:v>3.025183</x:v>
      </x:c>
      <x:c t="n" s="0">
        <x:v>2.623942</x:v>
      </x:c>
      <x:c t="n" s="0">
        <x:v>1.756943</x:v>
      </x:c>
      <x:c t="n" s="0">
        <x:v>2.327547</x:v>
      </x:c>
      <x:c t="n" s="0">
        <x:v>4.22758</x:v>
      </x:c>
      <x:c t="n" s="0">
        <x:v>9.364392</x:v>
      </x:c>
      <x:c t="n" s="0">
        <x:v>15.60266</x:v>
      </x:c>
      <x:c t="n" s="0">
        <x:v>14.79077</x:v>
      </x:c>
      <x:c t="n" s="0">
        <x:v>13.83629</x:v>
      </x:c>
      <x:c t="n" s="0">
        <x:v>18.50968</x:v>
      </x:c>
      <x:c t="n" s="0">
        <x:v>20.34235</x:v>
      </x:c>
      <x:c t="n" s="0">
        <x:v>10.62336</x:v>
      </x:c>
      <x:c t="n" s="0">
        <x:v>13.60026</x:v>
      </x:c>
      <x:c t="n" s="0">
        <x:v>28.07478</x:v>
      </x:c>
      <x:c t="n" s="0">
        <x:v>27.80438</x:v>
      </x:c>
      <x:c t="n" s="0">
        <x:v>31.73309</x:v>
      </x:c>
      <x:c t="n" s="0">
        <x:v>30.88426</x:v>
      </x:c>
      <x:c t="n" s="0">
        <x:v>26.89281</x:v>
      </x:c>
      <x:c t="n" s="0">
        <x:v>26.22053</x:v>
      </x:c>
      <x:c t="n" s="0">
        <x:v>27.34449</x:v>
      </x:c>
      <x:c t="n" s="0">
        <x:v>24.84352</x:v>
      </x:c>
      <x:c t="n" s="0">
        <x:v>17.36961</x:v>
      </x:c>
      <x:c t="n" s="0">
        <x:v>12.99554</x:v>
      </x:c>
      <x:c t="n" s="0">
        <x:v>13.62601</x:v>
      </x:c>
      <x:c t="n" s="0">
        <x:v>13.86406</x:v>
      </x:c>
      <x:c t="n" s="0">
        <x:v>11.21673</x:v>
      </x:c>
      <x:c t="n" s="0">
        <x:v>9.050084</x:v>
      </x:c>
      <x:c t="n" s="0">
        <x:v>10.26665</x:v>
      </x:c>
      <x:c t="n" s="0">
        <x:v>9.747784</x:v>
      </x:c>
      <x:c t="n" s="0">
        <x:v>9.297348</x:v>
      </x:c>
      <x:c t="n" s="0">
        <x:v>3.964281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43948.9085069444</x:v>
      </x:c>
      <x:c t="n" s="7">
        <x:v>43948.9085069444</x:v>
      </x:c>
      <x:c t="n" s="0">
        <x:v>37.35606</x:v>
      </x:c>
      <x:c t="n" s="0">
        <x:v>54.20069</x:v>
      </x:c>
      <x:c t="n" s="0">
        <x:v>96.03153</x:v>
      </x:c>
      <x:c t="n" s="0">
        <x:v>96.59908</x:v>
      </x:c>
      <x:c t="n" s="0">
        <x:v>-11.9409</x:v>
      </x:c>
      <x:c t="n" s="0">
        <x:v>-23.92925</x:v>
      </x:c>
      <x:c t="n" s="0">
        <x:v>-5.379577</x:v>
      </x:c>
      <x:c t="n" s="0">
        <x:v>5.744205</x:v>
      </x:c>
      <x:c t="n" s="0">
        <x:v>9.815365</x:v>
      </x:c>
      <x:c t="n" s="0">
        <x:v>3.328612</x:v>
      </x:c>
      <x:c t="n" s="0">
        <x:v>3.558335</x:v>
      </x:c>
      <x:c t="n" s="0">
        <x:v>3.961054</x:v>
      </x:c>
      <x:c t="n" s="0">
        <x:v>4.660152</x:v>
      </x:c>
      <x:c t="n" s="0">
        <x:v>10.41247</x:v>
      </x:c>
      <x:c t="n" s="0">
        <x:v>9.001967</x:v>
      </x:c>
      <x:c t="n" s="0">
        <x:v>13.87594</x:v>
      </x:c>
      <x:c t="n" s="0">
        <x:v>14.42601</x:v>
      </x:c>
      <x:c t="n" s="0">
        <x:v>18.02269</x:v>
      </x:c>
      <x:c t="n" s="0">
        <x:v>17.20536</x:v>
      </x:c>
      <x:c t="n" s="0">
        <x:v>20.98376</x:v>
      </x:c>
      <x:c t="n" s="0">
        <x:v>17.80513</x:v>
      </x:c>
      <x:c t="n" s="0">
        <x:v>20.4524</x:v>
      </x:c>
      <x:c t="n" s="0">
        <x:v>25.45918</x:v>
      </x:c>
      <x:c t="n" s="0">
        <x:v>27.3334</x:v>
      </x:c>
      <x:c t="n" s="0">
        <x:v>29.33803</x:v>
      </x:c>
      <x:c t="n" s="0">
        <x:v>30.10156</x:v>
      </x:c>
      <x:c t="n" s="0">
        <x:v>29.70713</x:v>
      </x:c>
      <x:c t="n" s="0">
        <x:v>27.79164</x:v>
      </x:c>
      <x:c t="n" s="0">
        <x:v>25.45408</x:v>
      </x:c>
      <x:c t="n" s="0">
        <x:v>22.38097</x:v>
      </x:c>
      <x:c t="n" s="0">
        <x:v>17.83428</x:v>
      </x:c>
      <x:c t="n" s="0">
        <x:v>15.39869</x:v>
      </x:c>
      <x:c t="n" s="0">
        <x:v>13.38429</x:v>
      </x:c>
      <x:c t="n" s="0">
        <x:v>13.42235</x:v>
      </x:c>
      <x:c t="n" s="0">
        <x:v>11.42763</x:v>
      </x:c>
      <x:c t="n" s="0">
        <x:v>9.295026</x:v>
      </x:c>
      <x:c t="n" s="0">
        <x:v>9.760483</x:v>
      </x:c>
      <x:c t="n" s="0">
        <x:v>9.867914</x:v>
      </x:c>
      <x:c t="n" s="0">
        <x:v>9.242904</x:v>
      </x:c>
      <x:c t="n" s="0">
        <x:v>5.853786</x:v>
      </x:c>
      <x:c t="n" s="0">
        <x:v>-12.73133</x:v>
      </x:c>
      <x:c t="n" s="0">
        <x:v>-21.61829</x:v>
      </x:c>
      <x:c t="n" s="0">
        <x:v>-11.10691</x:v>
      </x:c>
      <x:c t="n" s="0">
        <x:v>7.842608</x:v>
      </x:c>
      <x:c t="n" s="0">
        <x:v>1.710285</x:v>
      </x:c>
      <x:c t="n" s="0">
        <x:v>3.025183</x:v>
      </x:c>
      <x:c t="n" s="0">
        <x:v>2.623942</x:v>
      </x:c>
      <x:c t="n" s="0">
        <x:v>1.756943</x:v>
      </x:c>
      <x:c t="n" s="0">
        <x:v>1.855522</x:v>
      </x:c>
      <x:c t="n" s="0">
        <x:v>7.327302</x:v>
      </x:c>
      <x:c t="n" s="0">
        <x:v>9.364392</x:v>
      </x:c>
      <x:c t="n" s="0">
        <x:v>14.03564</x:v>
      </x:c>
      <x:c t="n" s="0">
        <x:v>16.74666</x:v>
      </x:c>
      <x:c t="n" s="0">
        <x:v>23.19022</x:v>
      </x:c>
      <x:c t="n" s="0">
        <x:v>16.71416</x:v>
      </x:c>
      <x:c t="n" s="0">
        <x:v>25.11706</x:v>
      </x:c>
      <x:c t="n" s="0">
        <x:v>10.33825</x:v>
      </x:c>
      <x:c t="n" s="0">
        <x:v>20.29358</x:v>
      </x:c>
      <x:c t="n" s="0">
        <x:v>26.71334</x:v>
      </x:c>
      <x:c t="n" s="0">
        <x:v>30.22421</x:v>
      </x:c>
      <x:c t="n" s="0">
        <x:v>27.01695</x:v>
      </x:c>
      <x:c t="n" s="0">
        <x:v>28.74571</x:v>
      </x:c>
      <x:c t="n" s="0">
        <x:v>28.17082</x:v>
      </x:c>
      <x:c t="n" s="0">
        <x:v>27.51337</x:v>
      </x:c>
      <x:c t="n" s="0">
        <x:v>24.39692</x:v>
      </x:c>
      <x:c t="n" s="0">
        <x:v>21.70553</x:v>
      </x:c>
      <x:c t="n" s="0">
        <x:v>14.19505</x:v>
      </x:c>
      <x:c t="n" s="0">
        <x:v>15.8164</x:v>
      </x:c>
      <x:c t="n" s="0">
        <x:v>12.45626</x:v>
      </x:c>
      <x:c t="n" s="0">
        <x:v>11.54471</x:v>
      </x:c>
      <x:c t="n" s="0">
        <x:v>11.7008</x:v>
      </x:c>
      <x:c t="n" s="0">
        <x:v>9.604379</x:v>
      </x:c>
      <x:c t="n" s="0">
        <x:v>9.18493</x:v>
      </x:c>
      <x:c t="n" s="0">
        <x:v>10.90033</x:v>
      </x:c>
      <x:c t="n" s="0">
        <x:v>8.901504</x:v>
      </x:c>
      <x:c t="n" s="0">
        <x:v>5.41352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43948.9085069444</x:v>
      </x:c>
      <x:c t="n" s="7">
        <x:v>43948.9085069444</x:v>
      </x:c>
      <x:c t="n" s="0">
        <x:v>37.81062</x:v>
      </x:c>
      <x:c t="n" s="0">
        <x:v>54.20069</x:v>
      </x:c>
      <x:c t="n" s="0">
        <x:v>92.25056</x:v>
      </x:c>
      <x:c t="n" s="0">
        <x:v>94.88972</x:v>
      </x:c>
      <x:c t="n" s="0">
        <x:v>-12.04773</x:v>
      </x:c>
      <x:c t="n" s="0">
        <x:v>-23.50568</x:v>
      </x:c>
      <x:c t="n" s="0">
        <x:v>-5.870743</x:v>
      </x:c>
      <x:c t="n" s="0">
        <x:v>6.121188</x:v>
      </x:c>
      <x:c t="n" s="0">
        <x:v>9.243411</x:v>
      </x:c>
      <x:c t="n" s="0">
        <x:v>3.63854</x:v>
      </x:c>
      <x:c t="n" s="0">
        <x:v>3.279368</x:v>
      </x:c>
      <x:c t="n" s="0">
        <x:v>3.721206</x:v>
      </x:c>
      <x:c t="n" s="0">
        <x:v>4.347557</x:v>
      </x:c>
      <x:c t="n" s="0">
        <x:v>10.07747</x:v>
      </x:c>
      <x:c t="n" s="0">
        <x:v>8.990628</x:v>
      </x:c>
      <x:c t="n" s="0">
        <x:v>13.89963</x:v>
      </x:c>
      <x:c t="n" s="0">
        <x:v>14.85219</x:v>
      </x:c>
      <x:c t="n" s="0">
        <x:v>19.27358</x:v>
      </x:c>
      <x:c t="n" s="0">
        <x:v>16.99433</x:v>
      </x:c>
      <x:c t="n" s="0">
        <x:v>21.37597</x:v>
      </x:c>
      <x:c t="n" s="0">
        <x:v>17.21637</x:v>
      </x:c>
      <x:c t="n" s="0">
        <x:v>20.85625</x:v>
      </x:c>
      <x:c t="n" s="0">
        <x:v>26.20838</x:v>
      </x:c>
      <x:c t="n" s="0">
        <x:v>28.19958</x:v>
      </x:c>
      <x:c t="n" s="0">
        <x:v>29.52291</x:v>
      </x:c>
      <x:c t="n" s="0">
        <x:v>29.64641</x:v>
      </x:c>
      <x:c t="n" s="0">
        <x:v>29.3454</x:v>
      </x:c>
      <x:c t="n" s="0">
        <x:v>27.46366</x:v>
      </x:c>
      <x:c t="n" s="0">
        <x:v>25.29044</x:v>
      </x:c>
      <x:c t="n" s="0">
        <x:v>22.43369</x:v>
      </x:c>
      <x:c t="n" s="0">
        <x:v>17.53644</x:v>
      </x:c>
      <x:c t="n" s="0">
        <x:v>15.21583</x:v>
      </x:c>
      <x:c t="n" s="0">
        <x:v>13.17167</x:v>
      </x:c>
      <x:c t="n" s="0">
        <x:v>13.3108</x:v>
      </x:c>
      <x:c t="n" s="0">
        <x:v>11.6433</x:v>
      </x:c>
      <x:c t="n" s="0">
        <x:v>9.496054</x:v>
      </x:c>
      <x:c t="n" s="0">
        <x:v>9.749823</x:v>
      </x:c>
      <x:c t="n" s="0">
        <x:v>10.01985</x:v>
      </x:c>
      <x:c t="n" s="0">
        <x:v>9.117188</x:v>
      </x:c>
      <x:c t="n" s="0">
        <x:v>5.904576</x:v>
      </x:c>
      <x:c t="n" s="0">
        <x:v>-12.73133</x:v>
      </x:c>
      <x:c t="n" s="0">
        <x:v>-21.61829</x:v>
      </x:c>
      <x:c t="n" s="0">
        <x:v>-11.10691</x:v>
      </x:c>
      <x:c t="n" s="0">
        <x:v>7.842608</x:v>
      </x:c>
      <x:c t="n" s="0">
        <x:v>1.710285</x:v>
      </x:c>
      <x:c t="n" s="0">
        <x:v>6.114514</x:v>
      </x:c>
      <x:c t="n" s="0">
        <x:v>-0.2634937</x:v>
      </x:c>
      <x:c t="n" s="0">
        <x:v>2.106158</x:v>
      </x:c>
      <x:c t="n" s="0">
        <x:v>1.855522</x:v>
      </x:c>
      <x:c t="n" s="0">
        <x:v>7.327302</x:v>
      </x:c>
      <x:c t="n" s="0">
        <x:v>7.422061</x:v>
      </x:c>
      <x:c t="n" s="0">
        <x:v>14.03564</x:v>
      </x:c>
      <x:c t="n" s="0">
        <x:v>16.29401</x:v>
      </x:c>
      <x:c t="n" s="0">
        <x:v>21.97304</x:v>
      </x:c>
      <x:c t="n" s="0">
        <x:v>14.15695</x:v>
      </x:c>
      <x:c t="n" s="0">
        <x:v>22.1248</x:v>
      </x:c>
      <x:c t="n" s="0">
        <x:v>13.89586</x:v>
      </x:c>
      <x:c t="n" s="0">
        <x:v>22.48713</x:v>
      </x:c>
      <x:c t="n" s="0">
        <x:v>27.77716</x:v>
      </x:c>
      <x:c t="n" s="0">
        <x:v>28.92796</x:v>
      </x:c>
      <x:c t="n" s="0">
        <x:v>28.79602</x:v>
      </x:c>
      <x:c t="n" s="0">
        <x:v>31.40949</x:v>
      </x:c>
      <x:c t="n" s="0">
        <x:v>27.11652</x:v>
      </x:c>
      <x:c t="n" s="0">
        <x:v>22.47133</x:v>
      </x:c>
      <x:c t="n" s="0">
        <x:v>23.13806</x:v>
      </x:c>
      <x:c t="n" s="0">
        <x:v>22.67402</x:v>
      </x:c>
      <x:c t="n" s="0">
        <x:v>15.9852</x:v>
      </x:c>
      <x:c t="n" s="0">
        <x:v>14.51653</x:v>
      </x:c>
      <x:c t="n" s="0">
        <x:v>11.67772</x:v>
      </x:c>
      <x:c t="n" s="0">
        <x:v>12.38967</x:v>
      </x:c>
      <x:c t="n" s="0">
        <x:v>12.63687</x:v>
      </x:c>
      <x:c t="n" s="0">
        <x:v>10.29817</x:v>
      </x:c>
      <x:c t="n" s="0">
        <x:v>9.442795</x:v>
      </x:c>
      <x:c t="n" s="0">
        <x:v>10.21243</x:v>
      </x:c>
      <x:c t="n" s="0">
        <x:v>8.159376</x:v>
      </x:c>
      <x:c t="n" s="0">
        <x:v>6.083071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43948.9085069444</x:v>
      </x:c>
      <x:c t="n" s="7">
        <x:v>43948.9085069444</x:v>
      </x:c>
      <x:c t="n" s="0">
        <x:v>37.86559</x:v>
      </x:c>
      <x:c t="n" s="0">
        <x:v>54.20069</x:v>
      </x:c>
      <x:c t="n" s="0">
        <x:v>81.68598</x:v>
      </x:c>
      <x:c t="n" s="0">
        <x:v>87.69957</x:v>
      </x:c>
      <x:c t="n" s="0">
        <x:v>-12.1411</x:v>
      </x:c>
      <x:c t="n" s="0">
        <x:v>-23.17408</x:v>
      </x:c>
      <x:c t="n" s="0">
        <x:v>-6.339233</x:v>
      </x:c>
      <x:c t="n" s="0">
        <x:v>6.419106</x:v>
      </x:c>
      <x:c t="n" s="0">
        <x:v>8.687178</x:v>
      </x:c>
      <x:c t="n" s="0">
        <x:v>4.172974</x:v>
      </x:c>
      <x:c t="n" s="0">
        <x:v>2.869207</x:v>
      </x:c>
      <x:c t="n" s="0">
        <x:v>3.524766</x:v>
      </x:c>
      <x:c t="n" s="0">
        <x:v>3.898337</x:v>
      </x:c>
      <x:c t="n" s="0">
        <x:v>9.769382</x:v>
      </x:c>
      <x:c t="n" s="0">
        <x:v>8.525214</x:v>
      </x:c>
      <x:c t="n" s="0">
        <x:v>14.00565</x:v>
      </x:c>
      <x:c t="n" s="0">
        <x:v>14.85587</x:v>
      </x:c>
      <x:c t="n" s="0">
        <x:v>18.83066</x:v>
      </x:c>
      <x:c t="n" s="0">
        <x:v>16.50007</x:v>
      </x:c>
      <x:c t="n" s="0">
        <x:v>21.17116</x:v>
      </x:c>
      <x:c t="n" s="0">
        <x:v>17.17962</x:v>
      </x:c>
      <x:c t="n" s="0">
        <x:v>21.12518</x:v>
      </x:c>
      <x:c t="n" s="0">
        <x:v>26.16981</x:v>
      </x:c>
      <x:c t="n" s="0">
        <x:v>27.85554</x:v>
      </x:c>
      <x:c t="n" s="0">
        <x:v>29.10439</x:v>
      </x:c>
      <x:c t="n" s="0">
        <x:v>30.01764</x:v>
      </x:c>
      <x:c t="n" s="0">
        <x:v>30.15384</x:v>
      </x:c>
      <x:c t="n" s="0">
        <x:v>27.26295</x:v>
      </x:c>
      <x:c t="n" s="0">
        <x:v>25.27995</x:v>
      </x:c>
      <x:c t="n" s="0">
        <x:v>22.51928</x:v>
      </x:c>
      <x:c t="n" s="0">
        <x:v>17.34393</x:v>
      </x:c>
      <x:c t="n" s="0">
        <x:v>15.1903</x:v>
      </x:c>
      <x:c t="n" s="0">
        <x:v>13.35149</x:v>
      </x:c>
      <x:c t="n" s="0">
        <x:v>13.46917</x:v>
      </x:c>
      <x:c t="n" s="0">
        <x:v>11.53329</x:v>
      </x:c>
      <x:c t="n" s="0">
        <x:v>9.428247</x:v>
      </x:c>
      <x:c t="n" s="0">
        <x:v>9.778282</x:v>
      </x:c>
      <x:c t="n" s="0">
        <x:v>10.06358</x:v>
      </x:c>
      <x:c t="n" s="0">
        <x:v>9.090151</x:v>
      </x:c>
      <x:c t="n" s="0">
        <x:v>5.934935</x:v>
      </x:c>
      <x:c t="n" s="0">
        <x:v>-12.73133</x:v>
      </x:c>
      <x:c t="n" s="0">
        <x:v>-21.61829</x:v>
      </x:c>
      <x:c t="n" s="0">
        <x:v>-11.10691</x:v>
      </x:c>
      <x:c t="n" s="0">
        <x:v>7.842608</x:v>
      </x:c>
      <x:c t="n" s="0">
        <x:v>1.710285</x:v>
      </x:c>
      <x:c t="n" s="0">
        <x:v>6.419365</x:v>
      </x:c>
      <x:c t="n" s="0">
        <x:v>-0.8927676</x:v>
      </x:c>
      <x:c t="n" s="0">
        <x:v>2.15383</x:v>
      </x:c>
      <x:c t="n" s="0">
        <x:v>-2.736393</x:v>
      </x:c>
      <x:c t="n" s="0">
        <x:v>6.685925</x:v>
      </x:c>
      <x:c t="n" s="0">
        <x:v>3.817057</x:v>
      </x:c>
      <x:c t="n" s="0">
        <x:v>15.22253</x:v>
      </x:c>
      <x:c t="n" s="0">
        <x:v>14.55761</x:v>
      </x:c>
      <x:c t="n" s="0">
        <x:v>6.679579</x:v>
      </x:c>
      <x:c t="n" s="0">
        <x:v>11.19554</x:v>
      </x:c>
      <x:c t="n" s="0">
        <x:v>17.45272</x:v>
      </x:c>
      <x:c t="n" s="0">
        <x:v>17.5111</x:v>
      </x:c>
      <x:c t="n" s="0">
        <x:v>23.44174</x:v>
      </x:c>
      <x:c t="n" s="0">
        <x:v>24.91625</x:v>
      </x:c>
      <x:c t="n" s="0">
        <x:v>25.69432</x:v>
      </x:c>
      <x:c t="n" s="0">
        <x:v>28.894</x:v>
      </x:c>
      <x:c t="n" s="0">
        <x:v>27.06625</x:v>
      </x:c>
      <x:c t="n" s="0">
        <x:v>33.32264</x:v>
      </x:c>
      <x:c t="n" s="0">
        <x:v>27.90077</x:v>
      </x:c>
      <x:c t="n" s="0">
        <x:v>25.82743</x:v>
      </x:c>
      <x:c t="n" s="0">
        <x:v>23.45674</x:v>
      </x:c>
      <x:c t="n" s="0">
        <x:v>16.06549</x:v>
      </x:c>
      <x:c t="n" s="0">
        <x:v>14.70871</x:v>
      </x:c>
      <x:c t="n" s="0">
        <x:v>14.52904</x:v>
      </x:c>
      <x:c t="n" s="0">
        <x:v>15.38782</x:v>
      </x:c>
      <x:c t="n" s="0">
        <x:v>11.55363</x:v>
      </x:c>
      <x:c t="n" s="0">
        <x:v>9.90873</x:v>
      </x:c>
      <x:c t="n" s="0">
        <x:v>11.23205</x:v>
      </x:c>
      <x:c t="n" s="0">
        <x:v>9.73132</x:v>
      </x:c>
      <x:c t="n" s="0">
        <x:v>8.95948</x:v>
      </x:c>
      <x:c t="n" s="0">
        <x:v>5.733141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43948.9085069444</x:v>
      </x:c>
      <x:c t="n" s="7">
        <x:v>43948.9085069444</x:v>
      </x:c>
      <x:c t="n" s="0">
        <x:v>38.68311</x:v>
      </x:c>
      <x:c t="n" s="0">
        <x:v>54.20069</x:v>
      </x:c>
      <x:c t="n" s="0">
        <x:v>87.03075</x:v>
      </x:c>
      <x:c t="n" s="0">
        <x:v>89.65582</x:v>
      </x:c>
      <x:c t="n" s="0">
        <x:v>-12.22244</x:v>
      </x:c>
      <x:c t="n" s="0">
        <x:v>-22.69546</x:v>
      </x:c>
      <x:c t="n" s="0">
        <x:v>-6.748626</x:v>
      </x:c>
      <x:c t="n" s="0">
        <x:v>6.659706</x:v>
      </x:c>
      <x:c t="n" s="0">
        <x:v>8.148287</x:v>
      </x:c>
      <x:c t="n" s="0">
        <x:v>4.582498</x:v>
      </x:c>
      <x:c t="n" s="0">
        <x:v>2.485373</x:v>
      </x:c>
      <x:c t="n" s="0">
        <x:v>3.42012</x:v>
      </x:c>
      <x:c t="n" s="0">
        <x:v>3.371231</x:v>
      </x:c>
      <x:c t="n" s="0">
        <x:v>9.296591</x:v>
      </x:c>
      <x:c t="n" s="0">
        <x:v>8.083987</x:v>
      </x:c>
      <x:c t="n" s="0">
        <x:v>14.31943</x:v>
      </x:c>
      <x:c t="n" s="0">
        <x:v>14.81358</x:v>
      </x:c>
      <x:c t="n" s="0">
        <x:v>18.23579</x:v>
      </x:c>
      <x:c t="n" s="0">
        <x:v>16.41007</x:v>
      </x:c>
      <x:c t="n" s="0">
        <x:v>20.94332</x:v>
      </x:c>
      <x:c t="n" s="0">
        <x:v>17.8587</x:v>
      </x:c>
      <x:c t="n" s="0">
        <x:v>21.868</x:v>
      </x:c>
      <x:c t="n" s="0">
        <x:v>25.6346</x:v>
      </x:c>
      <x:c t="n" s="0">
        <x:v>27.45051</x:v>
      </x:c>
      <x:c t="n" s="0">
        <x:v>29.12744</x:v>
      </x:c>
      <x:c t="n" s="0">
        <x:v>29.8169</x:v>
      </x:c>
      <x:c t="n" s="0">
        <x:v>30.04646</x:v>
      </x:c>
      <x:c t="n" s="0">
        <x:v>27.21622</x:v>
      </x:c>
      <x:c t="n" s="0">
        <x:v>25.09774</x:v>
      </x:c>
      <x:c t="n" s="0">
        <x:v>22.26575</x:v>
      </x:c>
      <x:c t="n" s="0">
        <x:v>17.16507</x:v>
      </x:c>
      <x:c t="n" s="0">
        <x:v>15.08027</x:v>
      </x:c>
      <x:c t="n" s="0">
        <x:v>13.16628</x:v>
      </x:c>
      <x:c t="n" s="0">
        <x:v>13.63859</x:v>
      </x:c>
      <x:c t="n" s="0">
        <x:v>11.45681</x:v>
      </x:c>
      <x:c t="n" s="0">
        <x:v>9.521275</x:v>
      </x:c>
      <x:c t="n" s="0">
        <x:v>10.03142</x:v>
      </x:c>
      <x:c t="n" s="0">
        <x:v>10.10841</x:v>
      </x:c>
      <x:c t="n" s="0">
        <x:v>8.976653</x:v>
      </x:c>
      <x:c t="n" s="0">
        <x:v>5.78479</x:v>
      </x:c>
      <x:c t="n" s="0">
        <x:v>-12.73133</x:v>
      </x:c>
      <x:c t="n" s="0">
        <x:v>-18.69392</x:v>
      </x:c>
      <x:c t="n" s="0">
        <x:v>-9.170822</x:v>
      </x:c>
      <x:c t="n" s="0">
        <x:v>7.869998</x:v>
      </x:c>
      <x:c t="n" s="0">
        <x:v>1.710285</x:v>
      </x:c>
      <x:c t="n" s="0">
        <x:v>6.419365</x:v>
      </x:c>
      <x:c t="n" s="0">
        <x:v>-0.8927676</x:v>
      </x:c>
      <x:c t="n" s="0">
        <x:v>4.061015</x:v>
      </x:c>
      <x:c t="n" s="0">
        <x:v>-2.736393</x:v>
      </x:c>
      <x:c t="n" s="0">
        <x:v>3.867334</x:v>
      </x:c>
      <x:c t="n" s="0">
        <x:v>3.817057</x:v>
      </x:c>
      <x:c t="n" s="0">
        <x:v>15.80481</x:v>
      </x:c>
      <x:c t="n" s="0">
        <x:v>16.54827</x:v>
      </x:c>
      <x:c t="n" s="0">
        <x:v>13.50233</x:v>
      </x:c>
      <x:c t="n" s="0">
        <x:v>17.45362</x:v>
      </x:c>
      <x:c t="n" s="0">
        <x:v>20.22236</x:v>
      </x:c>
      <x:c t="n" s="0">
        <x:v>22.47854</x:v>
      </x:c>
      <x:c t="n" s="0">
        <x:v>23.38668</x:v>
      </x:c>
      <x:c t="n" s="0">
        <x:v>11.63364</x:v>
      </x:c>
      <x:c t="n" s="0">
        <x:v>21.1035</x:v>
      </x:c>
      <x:c t="n" s="0">
        <x:v>29.23769</x:v>
      </x:c>
      <x:c t="n" s="0">
        <x:v>27.52124</x:v>
      </x:c>
      <x:c t="n" s="0">
        <x:v>29.2128</x:v>
      </x:c>
      <x:c t="n" s="0">
        <x:v>25.04306</x:v>
      </x:c>
      <x:c t="n" s="0">
        <x:v>22.52172</x:v>
      </x:c>
      <x:c t="n" s="0">
        <x:v>21.474</x:v>
      </x:c>
      <x:c t="n" s="0">
        <x:v>15.22472</x:v>
      </x:c>
      <x:c t="n" s="0">
        <x:v>13.40862</x:v>
      </x:c>
      <x:c t="n" s="0">
        <x:v>10.70284</x:v>
      </x:c>
      <x:c t="n" s="0">
        <x:v>14.77118</x:v>
      </x:c>
      <x:c t="n" s="0">
        <x:v>11.37456</x:v>
      </x:c>
      <x:c t="n" s="0">
        <x:v>9.533232</x:v>
      </x:c>
      <x:c t="n" s="0">
        <x:v>10.26426</x:v>
      </x:c>
      <x:c t="n" s="0">
        <x:v>10.34418</x:v>
      </x:c>
      <x:c t="n" s="0">
        <x:v>7.546818</x:v>
      </x:c>
      <x:c t="n" s="0">
        <x:v>4.536218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43948.9085069444</x:v>
      </x:c>
      <x:c t="n" s="7">
        <x:v>43948.9085069444</x:v>
      </x:c>
      <x:c t="n" s="0">
        <x:v>36.01915</x:v>
      </x:c>
      <x:c t="n" s="0">
        <x:v>54.20069</x:v>
      </x:c>
      <x:c t="n" s="0">
        <x:v>90.84266</x:v>
      </x:c>
      <x:c t="n" s="0">
        <x:v>91.56692</x:v>
      </x:c>
      <x:c t="n" s="0">
        <x:v>-12.29315</x:v>
      </x:c>
      <x:c t="n" s="0">
        <x:v>-21.23273</x:v>
      </x:c>
      <x:c t="n" s="0">
        <x:v>-6.891426</x:v>
      </x:c>
      <x:c t="n" s="0">
        <x:v>6.863845</x:v>
      </x:c>
      <x:c t="n" s="0">
        <x:v>7.628374</x:v>
      </x:c>
      <x:c t="n" s="0">
        <x:v>4.904054</x:v>
      </x:c>
      <x:c t="n" s="0">
        <x:v>2.128366</x:v>
      </x:c>
      <x:c t="n" s="0">
        <x:v>3.767784</x:v>
      </x:c>
      <x:c t="n" s="0">
        <x:v>2.864125</x:v>
      </x:c>
      <x:c t="n" s="0">
        <x:v>8.818901</x:v>
      </x:c>
      <x:c t="n" s="0">
        <x:v>7.668067</x:v>
      </x:c>
      <x:c t="n" s="0">
        <x:v>14.57055</x:v>
      </x:c>
      <x:c t="n" s="0">
        <x:v>16.51954</x:v>
      </x:c>
      <x:c t="n" s="0">
        <x:v>17.97625</x:v>
      </x:c>
      <x:c t="n" s="0">
        <x:v>16.83796</x:v>
      </x:c>
      <x:c t="n" s="0">
        <x:v>20.79592</x:v>
      </x:c>
      <x:c t="n" s="0">
        <x:v>18.76207</x:v>
      </x:c>
      <x:c t="n" s="0">
        <x:v>21.68792</x:v>
      </x:c>
      <x:c t="n" s="0">
        <x:v>24.97589</x:v>
      </x:c>
      <x:c t="n" s="0">
        <x:v>26.96421</x:v>
      </x:c>
      <x:c t="n" s="0">
        <x:v>29.23157</x:v>
      </x:c>
      <x:c t="n" s="0">
        <x:v>29.79451</x:v>
      </x:c>
      <x:c t="n" s="0">
        <x:v>30.23871</x:v>
      </x:c>
      <x:c t="n" s="0">
        <x:v>26.92553</x:v>
      </x:c>
      <x:c t="n" s="0">
        <x:v>24.67095</x:v>
      </x:c>
      <x:c t="n" s="0">
        <x:v>22.58671</x:v>
      </x:c>
      <x:c t="n" s="0">
        <x:v>17.06038</x:v>
      </x:c>
      <x:c t="n" s="0">
        <x:v>14.93196</x:v>
      </x:c>
      <x:c t="n" s="0">
        <x:v>13.07974</x:v>
      </x:c>
      <x:c t="n" s="0">
        <x:v>13.62378</x:v>
      </x:c>
      <x:c t="n" s="0">
        <x:v>11.52829</x:v>
      </x:c>
      <x:c t="n" s="0">
        <x:v>9.560281</x:v>
      </x:c>
      <x:c t="n" s="0">
        <x:v>9.926708</x:v>
      </x:c>
      <x:c t="n" s="0">
        <x:v>9.824409</x:v>
      </x:c>
      <x:c t="n" s="0">
        <x:v>9.003447</x:v>
      </x:c>
      <x:c t="n" s="0">
        <x:v>5.67073</x:v>
      </x:c>
      <x:c t="n" s="0">
        <x:v>-12.73133</x:v>
      </x:c>
      <x:c t="n" s="0">
        <x:v>-16.96204</x:v>
      </x:c>
      <x:c t="n" s="0">
        <x:v>-7.836428</x:v>
      </x:c>
      <x:c t="n" s="0">
        <x:v>7.897217</x:v>
      </x:c>
      <x:c t="n" s="0">
        <x:v>1.710285</x:v>
      </x:c>
      <x:c t="n" s="0">
        <x:v>6.419365</x:v>
      </x:c>
      <x:c t="n" s="0">
        <x:v>-0.8927676</x:v>
      </x:c>
      <x:c t="n" s="0">
        <x:v>5.381732</x:v>
      </x:c>
      <x:c t="n" s="0">
        <x:v>-2.736393</x:v>
      </x:c>
      <x:c t="n" s="0">
        <x:v>3.867334</x:v>
      </x:c>
      <x:c t="n" s="0">
        <x:v>3.817057</x:v>
      </x:c>
      <x:c t="n" s="0">
        <x:v>15.80481</x:v>
      </x:c>
      <x:c t="n" s="0">
        <x:v>22.07957</x:v>
      </x:c>
      <x:c t="n" s="0">
        <x:v>16.03611</x:v>
      </x:c>
      <x:c t="n" s="0">
        <x:v>20.43744</x:v>
      </x:c>
      <x:c t="n" s="0">
        <x:v>19.08072</x:v>
      </x:c>
      <x:c t="n" s="0">
        <x:v>19.03032</x:v>
      </x:c>
      <x:c t="n" s="0">
        <x:v>22.85021</x:v>
      </x:c>
      <x:c t="n" s="0">
        <x:v>13.65716</x:v>
      </x:c>
      <x:c t="n" s="0">
        <x:v>22.49529</x:v>
      </x:c>
      <x:c t="n" s="0">
        <x:v>28.94717</x:v>
      </x:c>
      <x:c t="n" s="0">
        <x:v>30.51161</x:v>
      </x:c>
      <x:c t="n" s="0">
        <x:v>33.09179</x:v>
      </x:c>
      <x:c t="n" s="0">
        <x:v>25.10919</x:v>
      </x:c>
      <x:c t="n" s="0">
        <x:v>20.82894</x:v>
      </x:c>
      <x:c t="n" s="0">
        <x:v>22.70296</x:v>
      </x:c>
      <x:c t="n" s="0">
        <x:v>16.49158</x:v>
      </x:c>
      <x:c t="n" s="0">
        <x:v>12.83472</x:v>
      </x:c>
      <x:c t="n" s="0">
        <x:v>12.49386</x:v>
      </x:c>
      <x:c t="n" s="0">
        <x:v>12.4293</x:v>
      </x:c>
      <x:c t="n" s="0">
        <x:v>11.74718</x:v>
      </x:c>
      <x:c t="n" s="0">
        <x:v>9.021996</x:v>
      </x:c>
      <x:c t="n" s="0">
        <x:v>8.930952</x:v>
      </x:c>
      <x:c t="n" s="0">
        <x:v>7.272934</x:v>
      </x:c>
      <x:c t="n" s="0">
        <x:v>9.686972</x:v>
      </x:c>
      <x:c t="n" s="0">
        <x:v>5.535671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43948.9085069444</x:v>
      </x:c>
      <x:c t="n" s="7">
        <x:v>43948.9085069444</x:v>
      </x:c>
      <x:c t="n" s="0">
        <x:v>37.0772</x:v>
      </x:c>
      <x:c t="n" s="0">
        <x:v>54.20069</x:v>
      </x:c>
      <x:c t="n" s="0">
        <x:v>89.6912</x:v>
      </x:c>
      <x:c t="n" s="0">
        <x:v>91.53267</x:v>
      </x:c>
      <x:c t="n" s="0">
        <x:v>-12.35445</x:v>
      </x:c>
      <x:c t="n" s="0">
        <x:v>-20.28378</x:v>
      </x:c>
      <x:c t="n" s="0">
        <x:v>-7.01721</x:v>
      </x:c>
      <x:c t="n" s="0">
        <x:v>7.030897</x:v>
      </x:c>
      <x:c t="n" s="0">
        <x:v>7.245493</x:v>
      </x:c>
      <x:c t="n" s="0">
        <x:v>5.160998</x:v>
      </x:c>
      <x:c t="n" s="0">
        <x:v>1.783683</x:v>
      </x:c>
      <x:c t="n" s="0">
        <x:v>4.044142</x:v>
      </x:c>
      <x:c t="n" s="0">
        <x:v>2.718344</x:v>
      </x:c>
      <x:c t="n" s="0">
        <x:v>8.33723</x:v>
      </x:c>
      <x:c t="n" s="0">
        <x:v>9.648081</x:v>
      </x:c>
      <x:c t="n" s="0">
        <x:v>14.6873</x:v>
      </x:c>
      <x:c t="n" s="0">
        <x:v>17.91574</x:v>
      </x:c>
      <x:c t="n" s="0">
        <x:v>17.70415</x:v>
      </x:c>
      <x:c t="n" s="0">
        <x:v>18.09673</x:v>
      </x:c>
      <x:c t="n" s="0">
        <x:v>20.46402</x:v>
      </x:c>
      <x:c t="n" s="0">
        <x:v>18.4209</x:v>
      </x:c>
      <x:c t="n" s="0">
        <x:v>22.10994</x:v>
      </x:c>
      <x:c t="n" s="0">
        <x:v>24.53743</x:v>
      </x:c>
      <x:c t="n" s="0">
        <x:v>26.75683</x:v>
      </x:c>
      <x:c t="n" s="0">
        <x:v>29.12577</x:v>
      </x:c>
      <x:c t="n" s="0">
        <x:v>29.93062</x:v>
      </x:c>
      <x:c t="n" s="0">
        <x:v>30.82702</x:v>
      </x:c>
      <x:c t="n" s="0">
        <x:v>27.00483</x:v>
      </x:c>
      <x:c t="n" s="0">
        <x:v>24.57584</x:v>
      </x:c>
      <x:c t="n" s="0">
        <x:v>22.45735</x:v>
      </x:c>
      <x:c t="n" s="0">
        <x:v>17.11065</x:v>
      </x:c>
      <x:c t="n" s="0">
        <x:v>14.49726</x:v>
      </x:c>
      <x:c t="n" s="0">
        <x:v>12.9371</x:v>
      </x:c>
      <x:c t="n" s="0">
        <x:v>13.43259</x:v>
      </x:c>
      <x:c t="n" s="0">
        <x:v>11.49476</x:v>
      </x:c>
      <x:c t="n" s="0">
        <x:v>9.521992</x:v>
      </x:c>
      <x:c t="n" s="0">
        <x:v>9.749846</x:v>
      </x:c>
      <x:c t="n" s="0">
        <x:v>9.618169</x:v>
      </x:c>
      <x:c t="n" s="0">
        <x:v>9.286388</x:v>
      </x:c>
      <x:c t="n" s="0">
        <x:v>5.695106</x:v>
      </x:c>
      <x:c t="n" s="0">
        <x:v>-12.73133</x:v>
      </x:c>
      <x:c t="n" s="0">
        <x:v>-16.96204</x:v>
      </x:c>
      <x:c t="n" s="0">
        <x:v>-7.836428</x:v>
      </x:c>
      <x:c t="n" s="0">
        <x:v>7.897217</x:v>
      </x:c>
      <x:c t="n" s="0">
        <x:v>4.914765</x:v>
      </x:c>
      <x:c t="n" s="0">
        <x:v>6.419365</x:v>
      </x:c>
      <x:c t="n" s="0">
        <x:v>-1.218886</x:v>
      </x:c>
      <x:c t="n" s="0">
        <x:v>5.381732</x:v>
      </x:c>
      <x:c t="n" s="0">
        <x:v>3.335452</x:v>
      </x:c>
      <x:c t="n" s="0">
        <x:v>1.231561</x:v>
      </x:c>
      <x:c t="n" s="0">
        <x:v>16.73353</x:v>
      </x:c>
      <x:c t="n" s="0">
        <x:v>13.59001</x:v>
      </x:c>
      <x:c t="n" s="0">
        <x:v>22.07957</x:v>
      </x:c>
      <x:c t="n" s="0">
        <x:v>15.24758</x:v>
      </x:c>
      <x:c t="n" s="0">
        <x:v>22.02736</x:v>
      </x:c>
      <x:c t="n" s="0">
        <x:v>16.51273</x:v>
      </x:c>
      <x:c t="n" s="0">
        <x:v>16.40684</x:v>
      </x:c>
      <x:c t="n" s="0">
        <x:v>23.18966</x:v>
      </x:c>
      <x:c t="n" s="0">
        <x:v>22.76688</x:v>
      </x:c>
      <x:c t="n" s="0">
        <x:v>25.73042</x:v>
      </x:c>
      <x:c t="n" s="0">
        <x:v>29.86263</x:v>
      </x:c>
      <x:c t="n" s="0">
        <x:v>29.45237</x:v>
      </x:c>
      <x:c t="n" s="0">
        <x:v>32.31974</x:v>
      </x:c>
      <x:c t="n" s="0">
        <x:v>27.08039</x:v>
      </x:c>
      <x:c t="n" s="0">
        <x:v>23.95046</x:v>
      </x:c>
      <x:c t="n" s="0">
        <x:v>22.0996</x:v>
      </x:c>
      <x:c t="n" s="0">
        <x:v>18.68509</x:v>
      </x:c>
      <x:c t="n" s="0">
        <x:v>12.58752</x:v>
      </x:c>
      <x:c t="n" s="0">
        <x:v>11.40469</x:v>
      </x:c>
      <x:c t="n" s="0">
        <x:v>13.54497</x:v>
      </x:c>
      <x:c t="n" s="0">
        <x:v>11.582</x:v>
      </x:c>
      <x:c t="n" s="0">
        <x:v>8.968867</x:v>
      </x:c>
      <x:c t="n" s="0">
        <x:v>8.683266</x:v>
      </x:c>
      <x:c t="n" s="0">
        <x:v>8.165513</x:v>
      </x:c>
      <x:c t="n" s="0">
        <x:v>10.70592</x:v>
      </x:c>
      <x:c t="n" s="0">
        <x:v>5.739202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43948.9085069444</x:v>
      </x:c>
      <x:c t="n" s="7">
        <x:v>43948.9085069444</x:v>
      </x:c>
      <x:c t="n" s="0">
        <x:v>38.45012</x:v>
      </x:c>
      <x:c t="n" s="0">
        <x:v>54.20069</x:v>
      </x:c>
      <x:c t="n" s="0">
        <x:v>78.56468</x:v>
      </x:c>
      <x:c t="n" s="0">
        <x:v>85.00195</x:v>
      </x:c>
      <x:c t="n" s="0">
        <x:v>-12.4075</x:v>
      </x:c>
      <x:c t="n" s="0">
        <x:v>-19.61068</x:v>
      </x:c>
      <x:c t="n" s="0">
        <x:v>-7.127594</x:v>
      </x:c>
      <x:c t="n" s="0">
        <x:v>7.168646</x:v>
      </x:c>
      <x:c t="n" s="0">
        <x:v>7.003201</x:v>
      </x:c>
      <x:c t="n" s="0">
        <x:v>5.369008</x:v>
      </x:c>
      <x:c t="n" s="0">
        <x:v>1.451327</x:v>
      </x:c>
      <x:c t="n" s="0">
        <x:v>4.266989</x:v>
      </x:c>
      <x:c t="n" s="0">
        <x:v>2.890293</x:v>
      </x:c>
      <x:c t="n" s="0">
        <x:v>7.675752</x:v>
      </x:c>
      <x:c t="n" s="0">
        <x:v>11.95594</x:v>
      </x:c>
      <x:c t="n" s="0">
        <x:v>14.19085</x:v>
      </x:c>
      <x:c t="n" s="0">
        <x:v>18.35134</x:v>
      </x:c>
      <x:c t="n" s="0">
        <x:v>17.39568</x:v>
      </x:c>
      <x:c t="n" s="0">
        <x:v>19.15421</x:v>
      </x:c>
      <x:c t="n" s="0">
        <x:v>20.06602</x:v>
      </x:c>
      <x:c t="n" s="0">
        <x:v>18.07734</x:v>
      </x:c>
      <x:c t="n" s="0">
        <x:v>21.96912</x:v>
      </x:c>
      <x:c t="n" s="0">
        <x:v>24.56583</x:v>
      </x:c>
      <x:c t="n" s="0">
        <x:v>26.46265</x:v>
      </x:c>
      <x:c t="n" s="0">
        <x:v>29.35785</x:v>
      </x:c>
      <x:c t="n" s="0">
        <x:v>30.24981</x:v>
      </x:c>
      <x:c t="n" s="0">
        <x:v>30.88781</x:v>
      </x:c>
      <x:c t="n" s="0">
        <x:v>27.06508</x:v>
      </x:c>
      <x:c t="n" s="0">
        <x:v>24.24644</x:v>
      </x:c>
      <x:c t="n" s="0">
        <x:v>22.13482</x:v>
      </x:c>
      <x:c t="n" s="0">
        <x:v>17.30868</x:v>
      </x:c>
      <x:c t="n" s="0">
        <x:v>14.4635</x:v>
      </x:c>
      <x:c t="n" s="0">
        <x:v>12.8964</x:v>
      </x:c>
      <x:c t="n" s="0">
        <x:v>13.61444</x:v>
      </x:c>
      <x:c t="n" s="0">
        <x:v>11.53369</x:v>
      </x:c>
      <x:c t="n" s="0">
        <x:v>9.516994</x:v>
      </x:c>
      <x:c t="n" s="0">
        <x:v>9.702443</x:v>
      </x:c>
      <x:c t="n" s="0">
        <x:v>9.695534</x:v>
      </x:c>
      <x:c t="n" s="0">
        <x:v>9.197552</x:v>
      </x:c>
      <x:c t="n" s="0">
        <x:v>5.701861</x:v>
      </x:c>
      <x:c t="n" s="0">
        <x:v>-12.73133</x:v>
      </x:c>
      <x:c t="n" s="0">
        <x:v>-16.96204</x:v>
      </x:c>
      <x:c t="n" s="0">
        <x:v>-7.836428</x:v>
      </x:c>
      <x:c t="n" s="0">
        <x:v>7.897217</x:v>
      </x:c>
      <x:c t="n" s="0">
        <x:v>5.227039</x:v>
      </x:c>
      <x:c t="n" s="0">
        <x:v>6.419365</x:v>
      </x:c>
      <x:c t="n" s="0">
        <x:v>-1.267539</x:v>
      </x:c>
      <x:c t="n" s="0">
        <x:v>5.54933</x:v>
      </x:c>
      <x:c t="n" s="0">
        <x:v>3.779132</x:v>
      </x:c>
      <x:c t="n" s="0">
        <x:v>-6.587074</x:v>
      </x:c>
      <x:c t="n" s="0">
        <x:v>17.28562</x:v>
      </x:c>
      <x:c t="n" s="0">
        <x:v>8.837194</x:v>
      </x:c>
      <x:c t="n" s="0">
        <x:v>17.55721</x:v>
      </x:c>
      <x:c t="n" s="0">
        <x:v>14.94936</x:v>
      </x:c>
      <x:c t="n" s="0">
        <x:v>23.0377</x:v>
      </x:c>
      <x:c t="n" s="0">
        <x:v>19.33924</x:v>
      </x:c>
      <x:c t="n" s="0">
        <x:v>14.16068</x:v>
      </x:c>
      <x:c t="n" s="0">
        <x:v>18.70254</x:v>
      </x:c>
      <x:c t="n" s="0">
        <x:v>22.88719</x:v>
      </x:c>
      <x:c t="n" s="0">
        <x:v>24.90582</x:v>
      </x:c>
      <x:c t="n" s="0">
        <x:v>30.35985</x:v>
      </x:c>
      <x:c t="n" s="0">
        <x:v>31.74411</x:v>
      </x:c>
      <x:c t="n" s="0">
        <x:v>31.63885</x:v>
      </x:c>
      <x:c t="n" s="0">
        <x:v>28.60766</x:v>
      </x:c>
      <x:c t="n" s="0">
        <x:v>23.41686</x:v>
      </x:c>
      <x:c t="n" s="0">
        <x:v>20.81916</x:v>
      </x:c>
      <x:c t="n" s="0">
        <x:v>17.36607</x:v>
      </x:c>
      <x:c t="n" s="0">
        <x:v>15.7275</x:v>
      </x:c>
      <x:c t="n" s="0">
        <x:v>13.37577</x:v>
      </x:c>
      <x:c t="n" s="0">
        <x:v>13.32651</x:v>
      </x:c>
      <x:c t="n" s="0">
        <x:v>10.62629</x:v>
      </x:c>
      <x:c t="n" s="0">
        <x:v>10.0899</x:v>
      </x:c>
      <x:c t="n" s="0">
        <x:v>9.249015</x:v>
      </x:c>
      <x:c t="n" s="0">
        <x:v>10.07438</x:v>
      </x:c>
      <x:c t="n" s="0">
        <x:v>8.72616</x:v>
      </x:c>
      <x:c t="n" s="0">
        <x:v>5.61122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43948.9085069444</x:v>
      </x:c>
      <x:c t="n" s="7">
        <x:v>43948.9085069444</x:v>
      </x:c>
      <x:c t="n" s="0">
        <x:v>37.18418</x:v>
      </x:c>
      <x:c t="n" s="0">
        <x:v>54.20069</x:v>
      </x:c>
      <x:c t="n" s="0">
        <x:v>76.24887</x:v>
      </x:c>
      <x:c t="n" s="0">
        <x:v>81.40919</x:v>
      </x:c>
      <x:c t="n" s="0">
        <x:v>-12.51825</x:v>
      </x:c>
      <x:c t="n" s="0">
        <x:v>-19.10841</x:v>
      </x:c>
      <x:c t="n" s="0">
        <x:v>-7.224136</x:v>
      </x:c>
      <x:c t="n" s="0">
        <x:v>7.282924</x:v>
      </x:c>
      <x:c t="n" s="0">
        <x:v>6.785007</x:v>
      </x:c>
      <x:c t="n" s="0">
        <x:v>5.559197</x:v>
      </x:c>
      <x:c t="n" s="0">
        <x:v>1.145848</x:v>
      </x:c>
      <x:c t="n" s="0">
        <x:v>4.530339</x:v>
      </x:c>
      <x:c t="n" s="0">
        <x:v>3.707229</x:v>
      </x:c>
      <x:c t="n" s="0">
        <x:v>7.01818</x:v>
      </x:c>
      <x:c t="n" s="0">
        <x:v>13.26586</x:v>
      </x:c>
      <x:c t="n" s="0">
        <x:v>13.71672</x:v>
      </x:c>
      <x:c t="n" s="0">
        <x:v>17.90014</x:v>
      </x:c>
      <x:c t="n" s="0">
        <x:v>16.96125</x:v>
      </x:c>
      <x:c t="n" s="0">
        <x:v>19.89584</x:v>
      </x:c>
      <x:c t="n" s="0">
        <x:v>20.31377</x:v>
      </x:c>
      <x:c t="n" s="0">
        <x:v>18.3548</x:v>
      </x:c>
      <x:c t="n" s="0">
        <x:v>21.77065</x:v>
      </x:c>
      <x:c t="n" s="0">
        <x:v>23.92348</x:v>
      </x:c>
      <x:c t="n" s="0">
        <x:v>26.6429</x:v>
      </x:c>
      <x:c t="n" s="0">
        <x:v>29.15797</x:v>
      </x:c>
      <x:c t="n" s="0">
        <x:v>29.85339</x:v>
      </x:c>
      <x:c t="n" s="0">
        <x:v>30.86003</x:v>
      </x:c>
      <x:c t="n" s="0">
        <x:v>27.01812</x:v>
      </x:c>
      <x:c t="n" s="0">
        <x:v>24.51095</x:v>
      </x:c>
      <x:c t="n" s="0">
        <x:v>22.32672</x:v>
      </x:c>
      <x:c t="n" s="0">
        <x:v>17.18997</x:v>
      </x:c>
      <x:c t="n" s="0">
        <x:v>14.91881</x:v>
      </x:c>
      <x:c t="n" s="0">
        <x:v>13.02067</x:v>
      </x:c>
      <x:c t="n" s="0">
        <x:v>13.78216</x:v>
      </x:c>
      <x:c t="n" s="0">
        <x:v>11.50146</x:v>
      </x:c>
      <x:c t="n" s="0">
        <x:v>9.535547</x:v>
      </x:c>
      <x:c t="n" s="0">
        <x:v>9.692014</x:v>
      </x:c>
      <x:c t="n" s="0">
        <x:v>9.978153</x:v>
      </x:c>
      <x:c t="n" s="0">
        <x:v>9.125853</x:v>
      </x:c>
      <x:c t="n" s="0">
        <x:v>5.563188</x:v>
      </x:c>
      <x:c t="n" s="0">
        <x:v>-14.01328</x:v>
      </x:c>
      <x:c t="n" s="0">
        <x:v>-16.96204</x:v>
      </x:c>
      <x:c t="n" s="0">
        <x:v>-7.836428</x:v>
      </x:c>
      <x:c t="n" s="0">
        <x:v>7.897217</x:v>
      </x:c>
      <x:c t="n" s="0">
        <x:v>5.227039</x:v>
      </x:c>
      <x:c t="n" s="0">
        <x:v>6.677441</x:v>
      </x:c>
      <x:c t="n" s="0">
        <x:v>-1.267539</x:v>
      </x:c>
      <x:c t="n" s="0">
        <x:v>5.815043</x:v>
      </x:c>
      <x:c t="n" s="0">
        <x:v>8.949253</x:v>
      </x:c>
      <x:c t="n" s="0">
        <x:v>-6.587074</x:v>
      </x:c>
      <x:c t="n" s="0">
        <x:v>17.28562</x:v>
      </x:c>
      <x:c t="n" s="0">
        <x:v>8.837194</x:v>
      </x:c>
      <x:c t="n" s="0">
        <x:v>13.45695</x:v>
      </x:c>
      <x:c t="n" s="0">
        <x:v>10.9203</x:v>
      </x:c>
      <x:c t="n" s="0">
        <x:v>22.26118</x:v>
      </x:c>
      <x:c t="n" s="0">
        <x:v>22.04704</x:v>
      </x:c>
      <x:c t="n" s="0">
        <x:v>23.00925</x:v>
      </x:c>
      <x:c t="n" s="0">
        <x:v>22.05174</x:v>
      </x:c>
      <x:c t="n" s="0">
        <x:v>19.66824</x:v>
      </x:c>
      <x:c t="n" s="0">
        <x:v>27.64106</x:v>
      </x:c>
      <x:c t="n" s="0">
        <x:v>21.16459</x:v>
      </x:c>
      <x:c t="n" s="0">
        <x:v>27.45624</x:v>
      </x:c>
      <x:c t="n" s="0">
        <x:v>28.45436</x:v>
      </x:c>
      <x:c t="n" s="0">
        <x:v>24.21848</x:v>
      </x:c>
      <x:c t="n" s="0">
        <x:v>25.31715</x:v>
      </x:c>
      <x:c t="n" s="0">
        <x:v>22.32741</x:v>
      </x:c>
      <x:c t="n" s="0">
        <x:v>17.32863</x:v>
      </x:c>
      <x:c t="n" s="0">
        <x:v>16.422</x:v>
      </x:c>
      <x:c t="n" s="0">
        <x:v>13.60118</x:v>
      </x:c>
      <x:c t="n" s="0">
        <x:v>14.65353</x:v>
      </x:c>
      <x:c t="n" s="0">
        <x:v>11.36227</x:v>
      </x:c>
      <x:c t="n" s="0">
        <x:v>9.023892</x:v>
      </x:c>
      <x:c t="n" s="0">
        <x:v>9.923485</x:v>
      </x:c>
      <x:c t="n" s="0">
        <x:v>11.98341</x:v>
      </x:c>
      <x:c t="n" s="0">
        <x:v>8.424623</x:v>
      </x:c>
      <x:c t="n" s="0">
        <x:v>3.988271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43948.9085069444</x:v>
      </x:c>
      <x:c t="n" s="7">
        <x:v>43948.9085069444</x:v>
      </x:c>
      <x:c t="n" s="0">
        <x:v>36.89358</x:v>
      </x:c>
      <x:c t="n" s="0">
        <x:v>54.20069</x:v>
      </x:c>
      <x:c t="n" s="0">
        <x:v>84.07918</x:v>
      </x:c>
      <x:c t="n" s="0">
        <x:v>85.27463</x:v>
      </x:c>
      <x:c t="n" s="0">
        <x:v>-12.80474</x:v>
      </x:c>
      <x:c t="n" s="0">
        <x:v>-18.72108</x:v>
      </x:c>
      <x:c t="n" s="0">
        <x:v>-7.308323</x:v>
      </x:c>
      <x:c t="n" s="0">
        <x:v>7.378194</x:v>
      </x:c>
      <x:c t="n" s="0">
        <x:v>6.589571</x:v>
      </x:c>
      <x:c t="n" s="0">
        <x:v>5.768633</x:v>
      </x:c>
      <x:c t="n" s="0">
        <x:v>0.866791</x:v>
      </x:c>
      <x:c t="n" s="0">
        <x:v>4.743256</x:v>
      </x:c>
      <x:c t="n" s="0">
        <x:v>5.599019</x:v>
      </x:c>
      <x:c t="n" s="0">
        <x:v>6.365125</x:v>
      </x:c>
      <x:c t="n" s="0">
        <x:v>14.13789</x:v>
      </x:c>
      <x:c t="n" s="0">
        <x:v>13.65631</x:v>
      </x:c>
      <x:c t="n" s="0">
        <x:v>17.41736</x:v>
      </x:c>
      <x:c t="n" s="0">
        <x:v>16.45684</x:v>
      </x:c>
      <x:c t="n" s="0">
        <x:v>20.21445</x:v>
      </x:c>
      <x:c t="n" s="0">
        <x:v>20.85617</x:v>
      </x:c>
      <x:c t="n" s="0">
        <x:v>21.44676</x:v>
      </x:c>
      <x:c t="n" s="0">
        <x:v>21.64858</x:v>
      </x:c>
      <x:c t="n" s="0">
        <x:v>24.4001</x:v>
      </x:c>
      <x:c t="n" s="0">
        <x:v>26.58274</x:v>
      </x:c>
      <x:c t="n" s="0">
        <x:v>28.55414</x:v>
      </x:c>
      <x:c t="n" s="0">
        <x:v>29.93354</x:v>
      </x:c>
      <x:c t="n" s="0">
        <x:v>30.6077</x:v>
      </x:c>
      <x:c t="n" s="0">
        <x:v>27.21786</x:v>
      </x:c>
      <x:c t="n" s="0">
        <x:v>24.18237</x:v>
      </x:c>
      <x:c t="n" s="0">
        <x:v>22.48488</x:v>
      </x:c>
      <x:c t="n" s="0">
        <x:v>17.58932</x:v>
      </x:c>
      <x:c t="n" s="0">
        <x:v>15.11076</x:v>
      </x:c>
      <x:c t="n" s="0">
        <x:v>12.86</x:v>
      </x:c>
      <x:c t="n" s="0">
        <x:v>13.99755</x:v>
      </x:c>
      <x:c t="n" s="0">
        <x:v>11.42813</x:v>
      </x:c>
      <x:c t="n" s="0">
        <x:v>9.451464</x:v>
      </x:c>
      <x:c t="n" s="0">
        <x:v>9.636568</x:v>
      </x:c>
      <x:c t="n" s="0">
        <x:v>9.818787</x:v>
      </x:c>
      <x:c t="n" s="0">
        <x:v>9.169131</x:v>
      </x:c>
      <x:c t="n" s="0">
        <x:v>5.406909</x:v>
      </x:c>
      <x:c t="n" s="0">
        <x:v>-15.01519</x:v>
      </x:c>
      <x:c t="n" s="0">
        <x:v>-16.96204</x:v>
      </x:c>
      <x:c t="n" s="0">
        <x:v>-7.836428</x:v>
      </x:c>
      <x:c t="n" s="0">
        <x:v>7.897217</x:v>
      </x:c>
      <x:c t="n" s="0">
        <x:v>5.227039</x:v>
      </x:c>
      <x:c t="n" s="0">
        <x:v>6.825232</x:v>
      </x:c>
      <x:c t="n" s="0">
        <x:v>-1.267539</x:v>
      </x:c>
      <x:c t="n" s="0">
        <x:v>5.815043</x:v>
      </x:c>
      <x:c t="n" s="0">
        <x:v>10.46464</x:v>
      </x:c>
      <x:c t="n" s="0">
        <x:v>-6.19128</x:v>
      </x:c>
      <x:c t="n" s="0">
        <x:v>15.95349</x:v>
      </x:c>
      <x:c t="n" s="0">
        <x:v>15.27237</x:v>
      </x:c>
      <x:c t="n" s="0">
        <x:v>10.21291</x:v>
      </x:c>
      <x:c t="n" s="0">
        <x:v>10.7713</x:v>
      </x:c>
      <x:c t="n" s="0">
        <x:v>21.71847</x:v>
      </x:c>
      <x:c t="n" s="0">
        <x:v>22.77533</x:v>
      </x:c>
      <x:c t="n" s="0">
        <x:v>27.13715</x:v>
      </x:c>
      <x:c t="n" s="0">
        <x:v>19.43386</x:v>
      </x:c>
      <x:c t="n" s="0">
        <x:v>27.61744</x:v>
      </x:c>
      <x:c t="n" s="0">
        <x:v>27.47494</x:v>
      </x:c>
      <x:c t="n" s="0">
        <x:v>18.94088</x:v>
      </x:c>
      <x:c t="n" s="0">
        <x:v>30.44912</x:v>
      </x:c>
      <x:c t="n" s="0">
        <x:v>27.6798</x:v>
      </x:c>
      <x:c t="n" s="0">
        <x:v>28.25383</x:v>
      </x:c>
      <x:c t="n" s="0">
        <x:v>20.0548</x:v>
      </x:c>
      <x:c t="n" s="0">
        <x:v>24.57748</x:v>
      </x:c>
      <x:c t="n" s="0">
        <x:v>19.42261</x:v>
      </x:c>
      <x:c t="n" s="0">
        <x:v>16.28644</x:v>
      </x:c>
      <x:c t="n" s="0">
        <x:v>12.89059</x:v>
      </x:c>
      <x:c t="n" s="0">
        <x:v>17.54944</x:v>
      </x:c>
      <x:c t="n" s="0">
        <x:v>12.46146</x:v>
      </x:c>
      <x:c t="n" s="0">
        <x:v>8.895752</x:v>
      </x:c>
      <x:c t="n" s="0">
        <x:v>8.859083</x:v>
      </x:c>
      <x:c t="n" s="0">
        <x:v>8.18014</x:v>
      </x:c>
      <x:c t="n" s="0">
        <x:v>9.441077</x:v>
      </x:c>
      <x:c t="n" s="0">
        <x:v>4.396436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43948.9085069444</x:v>
      </x:c>
      <x:c t="n" s="7">
        <x:v>43948.9085069444</x:v>
      </x:c>
      <x:c t="n" s="0">
        <x:v>36.74685</x:v>
      </x:c>
      <x:c t="n" s="0">
        <x:v>54.20069</x:v>
      </x:c>
      <x:c t="n" s="0">
        <x:v>81.50344</x:v>
      </x:c>
      <x:c t="n" s="0">
        <x:v>84.80487</x:v>
      </x:c>
      <x:c t="n" s="0">
        <x:v>-13.06531</x:v>
      </x:c>
      <x:c t="n" s="0">
        <x:v>-18.41559</x:v>
      </x:c>
      <x:c t="n" s="0">
        <x:v>-5.469021</x:v>
      </x:c>
      <x:c t="n" s="0">
        <x:v>7.168346</x:v>
      </x:c>
      <x:c t="n" s="0">
        <x:v>6.415406</x:v>
      </x:c>
      <x:c t="n" s="0">
        <x:v>5.939833</x:v>
      </x:c>
      <x:c t="n" s="0">
        <x:v>0.6133955</x:v>
      </x:c>
      <x:c t="n" s="0">
        <x:v>4.799967</x:v>
      </x:c>
      <x:c t="n" s="0">
        <x:v>6.743715</x:v>
      </x:c>
      <x:c t="n" s="0">
        <x:v>5.726758</x:v>
      </x:c>
      <x:c t="n" s="0">
        <x:v>13.88346</x:v>
      </x:c>
      <x:c t="n" s="0">
        <x:v>14.14987</x:v>
      </x:c>
      <x:c t="n" s="0">
        <x:v>16.77896</x:v>
      </x:c>
      <x:c t="n" s="0">
        <x:v>15.95054</x:v>
      </x:c>
      <x:c t="n" s="0">
        <x:v>19.97027</x:v>
      </x:c>
      <x:c t="n" s="0">
        <x:v>20.55061</x:v>
      </x:c>
      <x:c t="n" s="0">
        <x:v>21.21327</x:v>
      </x:c>
      <x:c t="n" s="0">
        <x:v>21.33281</x:v>
      </x:c>
      <x:c t="n" s="0">
        <x:v>24.62717</x:v>
      </x:c>
      <x:c t="n" s="0">
        <x:v>26.90841</x:v>
      </x:c>
      <x:c t="n" s="0">
        <x:v>28.79977</x:v>
      </x:c>
      <x:c t="n" s="0">
        <x:v>30.02821</x:v>
      </x:c>
      <x:c t="n" s="0">
        <x:v>30.22291</x:v>
      </x:c>
      <x:c t="n" s="0">
        <x:v>27.07416</x:v>
      </x:c>
      <x:c t="n" s="0">
        <x:v>23.87907</x:v>
      </x:c>
      <x:c t="n" s="0">
        <x:v>22.47965</x:v>
      </x:c>
      <x:c t="n" s="0">
        <x:v>17.53806</x:v>
      </x:c>
      <x:c t="n" s="0">
        <x:v>15.13681</x:v>
      </x:c>
      <x:c t="n" s="0">
        <x:v>12.877</x:v>
      </x:c>
      <x:c t="n" s="0">
        <x:v>14.44589</x:v>
      </x:c>
      <x:c t="n" s="0">
        <x:v>11.82291</x:v>
      </x:c>
      <x:c t="n" s="0">
        <x:v>9.484941</x:v>
      </x:c>
      <x:c t="n" s="0">
        <x:v>9.532829</x:v>
      </x:c>
      <x:c t="n" s="0">
        <x:v>9.64066</x:v>
      </x:c>
      <x:c t="n" s="0">
        <x:v>9.250153</x:v>
      </x:c>
      <x:c t="n" s="0">
        <x:v>5.365391</x:v>
      </x:c>
      <x:c t="n" s="0">
        <x:v>-15.01519</x:v>
      </x:c>
      <x:c t="n" s="0">
        <x:v>-16.96204</x:v>
      </x:c>
      <x:c t="n" s="0">
        <x:v>0.938365</x:v>
      </x:c>
      <x:c t="n" s="0">
        <x:v>3.686186</x:v>
      </x:c>
      <x:c t="n" s="0">
        <x:v>5.227039</x:v>
      </x:c>
      <x:c t="n" s="0">
        <x:v>6.825232</x:v>
      </x:c>
      <x:c t="n" s="0">
        <x:v>-2.062969</x:v>
      </x:c>
      <x:c t="n" s="0">
        <x:v>4.6767</x:v>
      </x:c>
      <x:c t="n" s="0">
        <x:v>10.46464</x:v>
      </x:c>
      <x:c t="n" s="0">
        <x:v>-5.60256</x:v>
      </x:c>
      <x:c t="n" s="0">
        <x:v>11.99254</x:v>
      </x:c>
      <x:c t="n" s="0">
        <x:v>16.26775</x:v>
      </x:c>
      <x:c t="n" s="0">
        <x:v>5.445776</x:v>
      </x:c>
      <x:c t="n" s="0">
        <x:v>10.29092</x:v>
      </x:c>
      <x:c t="n" s="0">
        <x:v>12.96577</x:v>
      </x:c>
      <x:c t="n" s="0">
        <x:v>12.86365</x:v>
      </x:c>
      <x:c t="n" s="0">
        <x:v>13.83545</x:v>
      </x:c>
      <x:c t="n" s="0">
        <x:v>19.18069</x:v>
      </x:c>
      <x:c t="n" s="0">
        <x:v>23.66385</x:v>
      </x:c>
      <x:c t="n" s="0">
        <x:v>29.18652</x:v>
      </x:c>
      <x:c t="n" s="0">
        <x:v>33.16707</x:v>
      </x:c>
      <x:c t="n" s="0">
        <x:v>30.69622</x:v>
      </x:c>
      <x:c t="n" s="0">
        <x:v>28.23752</x:v>
      </x:c>
      <x:c t="n" s="0">
        <x:v>27.78008</x:v>
      </x:c>
      <x:c t="n" s="0">
        <x:v>23.08126</x:v>
      </x:c>
      <x:c t="n" s="0">
        <x:v>21.33686</x:v>
      </x:c>
      <x:c t="n" s="0">
        <x:v>15.9251</x:v>
      </x:c>
      <x:c t="n" s="0">
        <x:v>15.42731</x:v>
      </x:c>
      <x:c t="n" s="0">
        <x:v>11.70063</x:v>
      </x:c>
      <x:c t="n" s="0">
        <x:v>12.61086</x:v>
      </x:c>
      <x:c t="n" s="0">
        <x:v>12.39455</x:v>
      </x:c>
      <x:c t="n" s="0">
        <x:v>9.327738</x:v>
      </x:c>
      <x:c t="n" s="0">
        <x:v>9.25042</x:v>
      </x:c>
      <x:c t="n" s="0">
        <x:v>8.313724</x:v>
      </x:c>
      <x:c t="n" s="0">
        <x:v>10.14171</x:v>
      </x:c>
      <x:c t="n" s="0">
        <x:v>5.219578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43948.9085069444</x:v>
      </x:c>
      <x:c t="n" s="7">
        <x:v>43948.9085069444</x:v>
      </x:c>
      <x:c t="n" s="0">
        <x:v>37.1484</x:v>
      </x:c>
      <x:c t="n" s="0">
        <x:v>54.20069</x:v>
      </x:c>
      <x:c t="n" s="0">
        <x:v>67.72231</x:v>
      </x:c>
      <x:c t="n" s="0">
        <x:v>75.88657</x:v>
      </x:c>
      <x:c t="n" s="0">
        <x:v>-13.30093</x:v>
      </x:c>
      <x:c t="n" s="0">
        <x:v>-18.17078</x:v>
      </x:c>
      <x:c t="n" s="0">
        <x:v>-3.730414</x:v>
      </x:c>
      <x:c t="n" s="0">
        <x:v>6.803852</x:v>
      </x:c>
      <x:c t="n" s="0">
        <x:v>6.260927</x:v>
      </x:c>
      <x:c t="n" s="0">
        <x:v>6.080882</x:v>
      </x:c>
      <x:c t="n" s="0">
        <x:v>0.1204574</x:v>
      </x:c>
      <x:c t="n" s="0">
        <x:v>4.782189</x:v>
      </x:c>
      <x:c t="n" s="0">
        <x:v>7.758124</x:v>
      </x:c>
      <x:c t="n" s="0">
        <x:v>5.095777</x:v>
      </x:c>
      <x:c t="n" s="0">
        <x:v>13.6537</x:v>
      </x:c>
      <x:c t="n" s="0">
        <x:v>14.53109</x:v>
      </x:c>
      <x:c t="n" s="0">
        <x:v>16.14793</x:v>
      </x:c>
      <x:c t="n" s="0">
        <x:v>15.46961</x:v>
      </x:c>
      <x:c t="n" s="0">
        <x:v>19.48054</x:v>
      </x:c>
      <x:c t="n" s="0">
        <x:v>20.98259</x:v>
      </x:c>
      <x:c t="n" s="0">
        <x:v>20.76292</x:v>
      </x:c>
      <x:c t="n" s="0">
        <x:v>21.13107</x:v>
      </x:c>
      <x:c t="n" s="0">
        <x:v>24.8796</x:v>
      </x:c>
      <x:c t="n" s="0">
        <x:v>27.34137</x:v>
      </x:c>
      <x:c t="n" s="0">
        <x:v>29.47874</x:v>
      </x:c>
      <x:c t="n" s="0">
        <x:v>30.10666</x:v>
      </x:c>
      <x:c t="n" s="0">
        <x:v>30.06035</x:v>
      </x:c>
      <x:c t="n" s="0">
        <x:v>27.54234</x:v>
      </x:c>
      <x:c t="n" s="0">
        <x:v>24.06474</x:v>
      </x:c>
      <x:c t="n" s="0">
        <x:v>22.33978</x:v>
      </x:c>
      <x:c t="n" s="0">
        <x:v>17.67982</x:v>
      </x:c>
      <x:c t="n" s="0">
        <x:v>15.16451</x:v>
      </x:c>
      <x:c t="n" s="0">
        <x:v>13.0843</x:v>
      </x:c>
      <x:c t="n" s="0">
        <x:v>14.175</x:v>
      </x:c>
      <x:c t="n" s="0">
        <x:v>11.86822</x:v>
      </x:c>
      <x:c t="n" s="0">
        <x:v>9.372663</x:v>
      </x:c>
      <x:c t="n" s="0">
        <x:v>9.559809</x:v>
      </x:c>
      <x:c t="n" s="0">
        <x:v>9.537892</x:v>
      </x:c>
      <x:c t="n" s="0">
        <x:v>9.277969</x:v>
      </x:c>
      <x:c t="n" s="0">
        <x:v>5.16092</x:v>
      </x:c>
      <x:c t="n" s="0">
        <x:v>-15.01519</x:v>
      </x:c>
      <x:c t="n" s="0">
        <x:v>-16.96204</x:v>
      </x:c>
      <x:c t="n" s="0">
        <x:v>0.938365</x:v>
      </x:c>
      <x:c t="n" s="0">
        <x:v>3.686186</x:v>
      </x:c>
      <x:c t="n" s="0">
        <x:v>5.227039</x:v>
      </x:c>
      <x:c t="n" s="0">
        <x:v>6.825232</x:v>
      </x:c>
      <x:c t="n" s="0">
        <x:v>-6.075056</x:v>
      </x:c>
      <x:c t="n" s="0">
        <x:v>4.6767</x:v>
      </x:c>
      <x:c t="n" s="0">
        <x:v>12.79188</x:v>
      </x:c>
      <x:c t="n" s="0">
        <x:v>-5.60256</x:v>
      </x:c>
      <x:c t="n" s="0">
        <x:v>11.99254</x:v>
      </x:c>
      <x:c t="n" s="0">
        <x:v>16.26775</x:v>
      </x:c>
      <x:c t="n" s="0">
        <x:v>16.02405</x:v>
      </x:c>
      <x:c t="n" s="0">
        <x:v>10.8622</x:v>
      </x:c>
      <x:c t="n" s="0">
        <x:v>15.59089</x:v>
      </x:c>
      <x:c t="n" s="0">
        <x:v>24.65585</x:v>
      </x:c>
      <x:c t="n" s="0">
        <x:v>15.24404</x:v>
      </x:c>
      <x:c t="n" s="0">
        <x:v>19.21773</x:v>
      </x:c>
      <x:c t="n" s="0">
        <x:v>28.02929</x:v>
      </x:c>
      <x:c t="n" s="0">
        <x:v>27.41394</x:v>
      </x:c>
      <x:c t="n" s="0">
        <x:v>28.19577</x:v>
      </x:c>
      <x:c t="n" s="0">
        <x:v>31.55463</x:v>
      </x:c>
      <x:c t="n" s="0">
        <x:v>27.23461</x:v>
      </x:c>
      <x:c t="n" s="0">
        <x:v>29.00823</x:v>
      </x:c>
      <x:c t="n" s="0">
        <x:v>25.08047</x:v>
      </x:c>
      <x:c t="n" s="0">
        <x:v>22.73289</x:v>
      </x:c>
      <x:c t="n" s="0">
        <x:v>18.31428</x:v>
      </x:c>
      <x:c t="n" s="0">
        <x:v>14.39052</x:v>
      </x:c>
      <x:c t="n" s="0">
        <x:v>13.87985</x:v>
      </x:c>
      <x:c t="n" s="0">
        <x:v>11.75401</x:v>
      </x:c>
      <x:c t="n" s="0">
        <x:v>12.1269</x:v>
      </x:c>
      <x:c t="n" s="0">
        <x:v>8.694586</x:v>
      </x:c>
      <x:c t="n" s="0">
        <x:v>9.590953</x:v>
      </x:c>
      <x:c t="n" s="0">
        <x:v>9.808402</x:v>
      </x:c>
      <x:c t="n" s="0">
        <x:v>8.631965</x:v>
      </x:c>
      <x:c t="n" s="0">
        <x:v>3.963153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43948.9085069444</x:v>
      </x:c>
      <x:c t="n" s="7">
        <x:v>43948.9085069444</x:v>
      </x:c>
      <x:c t="n" s="0">
        <x:v>37.34689</x:v>
      </x:c>
      <x:c t="n" s="0">
        <x:v>54.20069</x:v>
      </x:c>
      <x:c t="n" s="0">
        <x:v>71.89434</x:v>
      </x:c>
      <x:c t="n" s="0">
        <x:v>74.65095</x:v>
      </x:c>
      <x:c t="n" s="0">
        <x:v>-13.57935</x:v>
      </x:c>
      <x:c t="n" s="0">
        <x:v>-17.87487</x:v>
      </x:c>
      <x:c t="n" s="0">
        <x:v>-2.652405</x:v>
      </x:c>
      <x:c t="n" s="0">
        <x:v>6.466347</x:v>
      </x:c>
      <x:c t="n" s="0">
        <x:v>6.159195</x:v>
      </x:c>
      <x:c t="n" s="0">
        <x:v>6.197817</x:v>
      </x:c>
      <x:c t="n" s="0">
        <x:v>-0.3901493</x:v>
      </x:c>
      <x:c t="n" s="0">
        <x:v>4.766949</x:v>
      </x:c>
      <x:c t="n" s="0">
        <x:v>9.554308</x:v>
      </x:c>
      <x:c t="n" s="0">
        <x:v>4.984077</x:v>
      </x:c>
      <x:c t="n" s="0">
        <x:v>13.44737</x:v>
      </x:c>
      <x:c t="n" s="0">
        <x:v>14.78412</x:v>
      </x:c>
      <x:c t="n" s="0">
        <x:v>17.3665</x:v>
      </x:c>
      <x:c t="n" s="0">
        <x:v>15.06375</x:v>
      </x:c>
      <x:c t="n" s="0">
        <x:v>19.16471</x:v>
      </x:c>
      <x:c t="n" s="0">
        <x:v>21.07659</x:v>
      </x:c>
      <x:c t="n" s="0">
        <x:v>20.32433</x:v>
      </x:c>
      <x:c t="n" s="0">
        <x:v>21.30373</x:v>
      </x:c>
      <x:c t="n" s="0">
        <x:v>25.69209</x:v>
      </x:c>
      <x:c t="n" s="0">
        <x:v>27.21424</x:v>
      </x:c>
      <x:c t="n" s="0">
        <x:v>29.16811</x:v>
      </x:c>
      <x:c t="n" s="0">
        <x:v>30.2221</x:v>
      </x:c>
      <x:c t="n" s="0">
        <x:v>29.95597</x:v>
      </x:c>
      <x:c t="n" s="0">
        <x:v>27.55127</x:v>
      </x:c>
      <x:c t="n" s="0">
        <x:v>24.07563</x:v>
      </x:c>
      <x:c t="n" s="0">
        <x:v>22.51378</x:v>
      </x:c>
      <x:c t="n" s="0">
        <x:v>17.75994</x:v>
      </x:c>
      <x:c t="n" s="0">
        <x:v>15.12463</x:v>
      </x:c>
      <x:c t="n" s="0">
        <x:v>13.31492</x:v>
      </x:c>
      <x:c t="n" s="0">
        <x:v>13.98919</x:v>
      </x:c>
      <x:c t="n" s="0">
        <x:v>11.83575</x:v>
      </x:c>
      <x:c t="n" s="0">
        <x:v>9.168492</x:v>
      </x:c>
      <x:c t="n" s="0">
        <x:v>9.572165</x:v>
      </x:c>
      <x:c t="n" s="0">
        <x:v>9.670832</x:v>
      </x:c>
      <x:c t="n" s="0">
        <x:v>9.094448</x:v>
      </x:c>
      <x:c t="n" s="0">
        <x:v>5.092714</x:v>
      </x:c>
      <x:c t="n" s="0">
        <x:v>-16.86732</x:v>
      </x:c>
      <x:c t="n" s="0">
        <x:v>-15.85693</x:v>
      </x:c>
      <x:c t="n" s="0">
        <x:v>0.938365</x:v>
      </x:c>
      <x:c t="n" s="0">
        <x:v>3.686186</x:v>
      </x:c>
      <x:c t="n" s="0">
        <x:v>5.869125</x:v>
      </x:c>
      <x:c t="n" s="0">
        <x:v>6.825232</x:v>
      </x:c>
      <x:c t="n" s="0">
        <x:v>-6.075056</x:v>
      </x:c>
      <x:c t="n" s="0">
        <x:v>4.6767</x:v>
      </x:c>
      <x:c t="n" s="0">
        <x:v>14.29894</x:v>
      </x:c>
      <x:c t="n" s="0">
        <x:v>7.726683</x:v>
      </x:c>
      <x:c t="n" s="0">
        <x:v>11.99254</x:v>
      </x:c>
      <x:c t="n" s="0">
        <x:v>15.67507</x:v>
      </x:c>
      <x:c t="n" s="0">
        <x:v>21.74975</x:v>
      </x:c>
      <x:c t="n" s="0">
        <x:v>11.36699</x:v>
      </x:c>
      <x:c t="n" s="0">
        <x:v>17.06914</x:v>
      </x:c>
      <x:c t="n" s="0">
        <x:v>16.33882</x:v>
      </x:c>
      <x:c t="n" s="0">
        <x:v>19.84413</x:v>
      </x:c>
      <x:c t="n" s="0">
        <x:v>25.02066</x:v>
      </x:c>
      <x:c t="n" s="0">
        <x:v>28.18819</x:v>
      </x:c>
      <x:c t="n" s="0">
        <x:v>27.05817</x:v>
      </x:c>
      <x:c t="n" s="0">
        <x:v>28.81481</x:v>
      </x:c>
      <x:c t="n" s="0">
        <x:v>28.83179</x:v>
      </x:c>
      <x:c t="n" s="0">
        <x:v>30.30615</x:v>
      </x:c>
      <x:c t="n" s="0">
        <x:v>29.43236</x:v>
      </x:c>
      <x:c t="n" s="0">
        <x:v>25.29499</x:v>
      </x:c>
      <x:c t="n" s="0">
        <x:v>22.81297</x:v>
      </x:c>
      <x:c t="n" s="0">
        <x:v>18.10303</x:v>
      </x:c>
      <x:c t="n" s="0">
        <x:v>15.05466</x:v>
      </x:c>
      <x:c t="n" s="0">
        <x:v>14.92297</x:v>
      </x:c>
      <x:c t="n" s="0">
        <x:v>15.27405</x:v>
      </x:c>
      <x:c t="n" s="0">
        <x:v>12.34182</x:v>
      </x:c>
      <x:c t="n" s="0">
        <x:v>8.566378</x:v>
      </x:c>
      <x:c t="n" s="0">
        <x:v>9.236563</x:v>
      </x:c>
      <x:c t="n" s="0">
        <x:v>8.749503</x:v>
      </x:c>
      <x:c t="n" s="0">
        <x:v>8.973852</x:v>
      </x:c>
      <x:c t="n" s="0">
        <x:v>4.14568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43948.9085069444</x:v>
      </x:c>
      <x:c t="n" s="7">
        <x:v>43948.9085069444</x:v>
      </x:c>
      <x:c t="n" s="0">
        <x:v>37.47254</x:v>
      </x:c>
      <x:c t="n" s="0">
        <x:v>54.20069</x:v>
      </x:c>
      <x:c t="n" s="0">
        <x:v>76.08206</x:v>
      </x:c>
      <x:c t="n" s="0">
        <x:v>81.15857</x:v>
      </x:c>
      <x:c t="n" s="0">
        <x:v>-14.03386</x:v>
      </x:c>
      <x:c t="n" s="0">
        <x:v>-17.39189</x:v>
      </x:c>
      <x:c t="n" s="0">
        <x:v>-1.905246</x:v>
      </x:c>
      <x:c t="n" s="0">
        <x:v>6.155768</x:v>
      </x:c>
      <x:c t="n" s="0">
        <x:v>6.167127</x:v>
      </x:c>
      <x:c t="n" s="0">
        <x:v>6.295249</x:v>
      </x:c>
      <x:c t="n" s="0">
        <x:v>-0.8794452</x:v>
      </x:c>
      <x:c t="n" s="0">
        <x:v>4.626795</x:v>
      </x:c>
      <x:c t="n" s="0">
        <x:v>10.65778</x:v>
      </x:c>
      <x:c t="n" s="0">
        <x:v>6.075041</x:v>
      </x:c>
      <x:c t="n" s="0">
        <x:v>13.73773</x:v>
      </x:c>
      <x:c t="n" s="0">
        <x:v>14.85953</x:v>
      </x:c>
      <x:c t="n" s="0">
        <x:v>18.3513</x:v>
      </x:c>
      <x:c t="n" s="0">
        <x:v>14.60413</x:v>
      </x:c>
      <x:c t="n" s="0">
        <x:v>19.11162</x:v>
      </x:c>
      <x:c t="n" s="0">
        <x:v>20.43931</x:v>
      </x:c>
      <x:c t="n" s="0">
        <x:v>20.54902</x:v>
      </x:c>
      <x:c t="n" s="0">
        <x:v>21.84197</x:v>
      </x:c>
      <x:c t="n" s="0">
        <x:v>25.80932</x:v>
      </x:c>
      <x:c t="n" s="0">
        <x:v>27.44668</x:v>
      </x:c>
      <x:c t="n" s="0">
        <x:v>29.00964</x:v>
      </x:c>
      <x:c t="n" s="0">
        <x:v>29.90169</x:v>
      </x:c>
      <x:c t="n" s="0">
        <x:v>29.67094</x:v>
      </x:c>
      <x:c t="n" s="0">
        <x:v>27.8069</x:v>
      </x:c>
      <x:c t="n" s="0">
        <x:v>24.79257</x:v>
      </x:c>
      <x:c t="n" s="0">
        <x:v>22.477</x:v>
      </x:c>
      <x:c t="n" s="0">
        <x:v>18.13116</x:v>
      </x:c>
      <x:c t="n" s="0">
        <x:v>15.53994</x:v>
      </x:c>
      <x:c t="n" s="0">
        <x:v>13.27142</x:v>
      </x:c>
      <x:c t="n" s="0">
        <x:v>14.63035</x:v>
      </x:c>
      <x:c t="n" s="0">
        <x:v>12.15068</x:v>
      </x:c>
      <x:c t="n" s="0">
        <x:v>9.50399</x:v>
      </x:c>
      <x:c t="n" s="0">
        <x:v>9.681724</x:v>
      </x:c>
      <x:c t="n" s="0">
        <x:v>9.396702</x:v>
      </x:c>
      <x:c t="n" s="0">
        <x:v>9.250702</x:v>
      </x:c>
      <x:c t="n" s="0">
        <x:v>5.005803</x:v>
      </x:c>
      <x:c t="n" s="0">
        <x:v>-18.5365</x:v>
      </x:c>
      <x:c t="n" s="0">
        <x:v>-15.30775</x:v>
      </x:c>
      <x:c t="n" s="0">
        <x:v>0.938365</x:v>
      </x:c>
      <x:c t="n" s="0">
        <x:v>3.686186</x:v>
      </x:c>
      <x:c t="n" s="0">
        <x:v>6.21325</x:v>
      </x:c>
      <x:c t="n" s="0">
        <x:v>6.272388</x:v>
      </x:c>
      <x:c t="n" s="0">
        <x:v>-6.075056</x:v>
      </x:c>
      <x:c t="n" s="0">
        <x:v>2.881352</x:v>
      </x:c>
      <x:c t="n" s="0">
        <x:v>14.17001</x:v>
      </x:c>
      <x:c t="n" s="0">
        <x:v>9.691551</x:v>
      </x:c>
      <x:c t="n" s="0">
        <x:v>16.44041</x:v>
      </x:c>
      <x:c t="n" s="0">
        <x:v>15.27629</x:v>
      </x:c>
      <x:c t="n" s="0">
        <x:v>21.2654</x:v>
      </x:c>
      <x:c t="n" s="0">
        <x:v>8.24597</x:v>
      </x:c>
      <x:c t="n" s="0">
        <x:v>19.28047</x:v>
      </x:c>
      <x:c t="n" s="0">
        <x:v>9.604982</x:v>
      </x:c>
      <x:c t="n" s="0">
        <x:v>20.49913</x:v>
      </x:c>
      <x:c t="n" s="0">
        <x:v>19.98195</x:v>
      </x:c>
      <x:c t="n" s="0">
        <x:v>24.23952</x:v>
      </x:c>
      <x:c t="n" s="0">
        <x:v>28.52154</x:v>
      </x:c>
      <x:c t="n" s="0">
        <x:v>24.35185</x:v>
      </x:c>
      <x:c t="n" s="0">
        <x:v>30.33727</x:v>
      </x:c>
      <x:c t="n" s="0">
        <x:v>25.11053</x:v>
      </x:c>
      <x:c t="n" s="0">
        <x:v>26.25192</x:v>
      </x:c>
      <x:c t="n" s="0">
        <x:v>26.10457</x:v>
      </x:c>
      <x:c t="n" s="0">
        <x:v>20.50228</x:v>
      </x:c>
      <x:c t="n" s="0">
        <x:v>20.94847</x:v>
      </x:c>
      <x:c t="n" s="0">
        <x:v>18.37593</x:v>
      </x:c>
      <x:c t="n" s="0">
        <x:v>13.22195</x:v>
      </x:c>
      <x:c t="n" s="0">
        <x:v>16.19138</x:v>
      </x:c>
      <x:c t="n" s="0">
        <x:v>13.28909</x:v>
      </x:c>
      <x:c t="n" s="0">
        <x:v>10.72781</x:v>
      </x:c>
      <x:c t="n" s="0">
        <x:v>11.42247</x:v>
      </x:c>
      <x:c t="n" s="0">
        <x:v>10.28363</x:v>
      </x:c>
      <x:c t="n" s="0">
        <x:v>9.387073</x:v>
      </x:c>
      <x:c t="n" s="0">
        <x:v>4.840656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43948.9085069444</x:v>
      </x:c>
      <x:c t="n" s="7">
        <x:v>43948.9085069444</x:v>
      </x:c>
      <x:c t="n" s="0">
        <x:v>35.99364</x:v>
      </x:c>
      <x:c t="n" s="0">
        <x:v>54.20069</x:v>
      </x:c>
      <x:c t="n" s="0">
        <x:v>87.35625</x:v>
      </x:c>
      <x:c t="n" s="0">
        <x:v>90.4132</x:v>
      </x:c>
      <x:c t="n" s="0">
        <x:v>-14.46367</x:v>
      </x:c>
      <x:c t="n" s="0">
        <x:v>-17.01807</x:v>
      </x:c>
      <x:c t="n" s="0">
        <x:v>-1.355355</x:v>
      </x:c>
      <x:c t="n" s="0">
        <x:v>5.871723</x:v>
      </x:c>
      <x:c t="n" s="0">
        <x:v>6.17389</x:v>
      </x:c>
      <x:c t="n" s="0">
        <x:v>5.829792</x:v>
      </x:c>
      <x:c t="n" s="0">
        <x:v>-1.345946</x:v>
      </x:c>
      <x:c t="n" s="0">
        <x:v>4.379025</x:v>
      </x:c>
      <x:c t="n" s="0">
        <x:v>11.19325</x:v>
      </x:c>
      <x:c t="n" s="0">
        <x:v>6.829449</x:v>
      </x:c>
      <x:c t="n" s="0">
        <x:v>14.34816</x:v>
      </x:c>
      <x:c t="n" s="0">
        <x:v>14.92292</x:v>
      </x:c>
      <x:c t="n" s="0">
        <x:v>18.20644</x:v>
      </x:c>
      <x:c t="n" s="0">
        <x:v>14.02894</x:v>
      </x:c>
      <x:c t="n" s="0">
        <x:v>19.01866</x:v>
      </x:c>
      <x:c t="n" s="0">
        <x:v>19.81451</x:v>
      </x:c>
      <x:c t="n" s="0">
        <x:v>20.28043</x:v>
      </x:c>
      <x:c t="n" s="0">
        <x:v>21.33329</x:v>
      </x:c>
      <x:c t="n" s="0">
        <x:v>25.66955</x:v>
      </x:c>
      <x:c t="n" s="0">
        <x:v>27.43484</x:v>
      </x:c>
      <x:c t="n" s="0">
        <x:v>29.2998</x:v>
      </x:c>
      <x:c t="n" s="0">
        <x:v>30.11823</x:v>
      </x:c>
      <x:c t="n" s="0">
        <x:v>29.62536</x:v>
      </x:c>
      <x:c t="n" s="0">
        <x:v>27.58923</x:v>
      </x:c>
      <x:c t="n" s="0">
        <x:v>24.52791</x:v>
      </x:c>
      <x:c t="n" s="0">
        <x:v>22.00319</x:v>
      </x:c>
      <x:c t="n" s="0">
        <x:v>18.29195</x:v>
      </x:c>
      <x:c t="n" s="0">
        <x:v>15.85681</x:v>
      </x:c>
      <x:c t="n" s="0">
        <x:v>13.16234</x:v>
      </x:c>
      <x:c t="n" s="0">
        <x:v>14.47527</x:v>
      </x:c>
      <x:c t="n" s="0">
        <x:v>12.12774</x:v>
      </x:c>
      <x:c t="n" s="0">
        <x:v>9.422943</x:v>
      </x:c>
      <x:c t="n" s="0">
        <x:v>9.843096</x:v>
      </x:c>
      <x:c t="n" s="0">
        <x:v>9.500356</x:v>
      </x:c>
      <x:c t="n" s="0">
        <x:v>9.230606</x:v>
      </x:c>
      <x:c t="n" s="0">
        <x:v>5.045924</x:v>
      </x:c>
      <x:c t="n" s="0">
        <x:v>-18.5365</x:v>
      </x:c>
      <x:c t="n" s="0">
        <x:v>-15.30775</x:v>
      </x:c>
      <x:c t="n" s="0">
        <x:v>0.938365</x:v>
      </x:c>
      <x:c t="n" s="0">
        <x:v>3.686186</x:v>
      </x:c>
      <x:c t="n" s="0">
        <x:v>6.21325</x:v>
      </x:c>
      <x:c t="n" s="0">
        <x:v>-6.762296</x:v>
      </x:c>
      <x:c t="n" s="0">
        <x:v>-3.515511</x:v>
      </x:c>
      <x:c t="n" s="0">
        <x:v>2.55152</x:v>
      </x:c>
      <x:c t="n" s="0">
        <x:v>13.14122</x:v>
      </x:c>
      <x:c t="n" s="0">
        <x:v>9.691551</x:v>
      </x:c>
      <x:c t="n" s="0">
        <x:v>16.82088</x:v>
      </x:c>
      <x:c t="n" s="0">
        <x:v>15.27629</x:v>
      </x:c>
      <x:c t="n" s="0">
        <x:v>13.67388</x:v>
      </x:c>
      <x:c t="n" s="0">
        <x:v>6.371438</x:v>
      </x:c>
      <x:c t="n" s="0">
        <x:v>17.4855</x:v>
      </x:c>
      <x:c t="n" s="0">
        <x:v>9.166297</x:v>
      </x:c>
      <x:c t="n" s="0">
        <x:v>17.67975</x:v>
      </x:c>
      <x:c t="n" s="0">
        <x:v>15.55597</x:v>
      </x:c>
      <x:c t="n" s="0">
        <x:v>25.6715</x:v>
      </x:c>
      <x:c t="n" s="0">
        <x:v>28.19692</x:v>
      </x:c>
      <x:c t="n" s="0">
        <x:v>30.50541</x:v>
      </x:c>
      <x:c t="n" s="0">
        <x:v>28.72738</x:v>
      </x:c>
      <x:c t="n" s="0">
        <x:v>30.12075</x:v>
      </x:c>
      <x:c t="n" s="0">
        <x:v>27.1194</x:v>
      </x:c>
      <x:c t="n" s="0">
        <x:v>26.38132</x:v>
      </x:c>
      <x:c t="n" s="0">
        <x:v>16.94987</x:v>
      </x:c>
      <x:c t="n" s="0">
        <x:v>16.82923</x:v>
      </x:c>
      <x:c t="n" s="0">
        <x:v>16.22813</x:v>
      </x:c>
      <x:c t="n" s="0">
        <x:v>11.70398</x:v>
      </x:c>
      <x:c t="n" s="0">
        <x:v>11.88486</x:v>
      </x:c>
      <x:c t="n" s="0">
        <x:v>11.66806</x:v>
      </x:c>
      <x:c t="n" s="0">
        <x:v>9.981953</x:v>
      </x:c>
      <x:c t="n" s="0">
        <x:v>9.391195</x:v>
      </x:c>
      <x:c t="n" s="0">
        <x:v>7.446664</x:v>
      </x:c>
      <x:c t="n" s="0">
        <x:v>9.507178</x:v>
      </x:c>
      <x:c t="n" s="0">
        <x:v>5.572841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43948.9085069444</x:v>
      </x:c>
      <x:c t="n" s="7">
        <x:v>43948.9085069444</x:v>
      </x:c>
      <x:c t="n" s="0">
        <x:v>37.42233</x:v>
      </x:c>
      <x:c t="n" s="0">
        <x:v>54.20069</x:v>
      </x:c>
      <x:c t="n" s="0">
        <x:v>90.51749</x:v>
      </x:c>
      <x:c t="n" s="0">
        <x:v>90.97668</x:v>
      </x:c>
      <x:c t="n" s="0">
        <x:v>-14.86772</x:v>
      </x:c>
      <x:c t="n" s="0">
        <x:v>-16.72247</x:v>
      </x:c>
      <x:c t="n" s="0">
        <x:v>-0.9352419</x:v>
      </x:c>
      <x:c t="n" s="0">
        <x:v>5.613508</x:v>
      </x:c>
      <x:c t="n" s="0">
        <x:v>6.179657</x:v>
      </x:c>
      <x:c t="n" s="0">
        <x:v>5.18517</x:v>
      </x:c>
      <x:c t="n" s="0">
        <x:v>-1.309863</x:v>
      </x:c>
      <x:c t="n" s="0">
        <x:v>4.126151</x:v>
      </x:c>
      <x:c t="n" s="0">
        <x:v>11.53803</x:v>
      </x:c>
      <x:c t="n" s="0">
        <x:v>7.546071</x:v>
      </x:c>
      <x:c t="n" s="0">
        <x:v>14.80915</x:v>
      </x:c>
      <x:c t="n" s="0">
        <x:v>14.66048</x:v>
      </x:c>
      <x:c t="n" s="0">
        <x:v>17.77499</x:v>
      </x:c>
      <x:c t="n" s="0">
        <x:v>14.67791</x:v>
      </x:c>
      <x:c t="n" s="0">
        <x:v>18.74571</x:v>
      </x:c>
      <x:c t="n" s="0">
        <x:v>19.18452</x:v>
      </x:c>
      <x:c t="n" s="0">
        <x:v>19.95197</x:v>
      </x:c>
      <x:c t="n" s="0">
        <x:v>20.81384</x:v>
      </x:c>
      <x:c t="n" s="0">
        <x:v>25.28189</x:v>
      </x:c>
      <x:c t="n" s="0">
        <x:v>27.36872</x:v>
      </x:c>
      <x:c t="n" s="0">
        <x:v>29.08566</x:v>
      </x:c>
      <x:c t="n" s="0">
        <x:v>29.70127</x:v>
      </x:c>
      <x:c t="n" s="0">
        <x:v>29.2627</x:v>
      </x:c>
      <x:c t="n" s="0">
        <x:v>27.79983</x:v>
      </x:c>
      <x:c t="n" s="0">
        <x:v>24.91558</x:v>
      </x:c>
      <x:c t="n" s="0">
        <x:v>21.58374</x:v>
      </x:c>
      <x:c t="n" s="0">
        <x:v>18.2077</x:v>
      </x:c>
      <x:c t="n" s="0">
        <x:v>15.91757</x:v>
      </x:c>
      <x:c t="n" s="0">
        <x:v>13.1381</x:v>
      </x:c>
      <x:c t="n" s="0">
        <x:v>14.18683</x:v>
      </x:c>
      <x:c t="n" s="0">
        <x:v>11.97484</x:v>
      </x:c>
      <x:c t="n" s="0">
        <x:v>9.546081</x:v>
      </x:c>
      <x:c t="n" s="0">
        <x:v>9.981647</x:v>
      </x:c>
      <x:c t="n" s="0">
        <x:v>9.476784</x:v>
      </x:c>
      <x:c t="n" s="0">
        <x:v>9.194652</x:v>
      </x:c>
      <x:c t="n" s="0">
        <x:v>4.968294</x:v>
      </x:c>
      <x:c t="n" s="0">
        <x:v>-18.5365</x:v>
      </x:c>
      <x:c t="n" s="0">
        <x:v>-15.30775</x:v>
      </x:c>
      <x:c t="n" s="0">
        <x:v>0.938365</x:v>
      </x:c>
      <x:c t="n" s="0">
        <x:v>3.686186</x:v>
      </x:c>
      <x:c t="n" s="0">
        <x:v>6.21325</x:v>
      </x:c>
      <x:c t="n" s="0">
        <x:v>-6.762296</x:v>
      </x:c>
      <x:c t="n" s="0">
        <x:v>-1.104547</x:v>
      </x:c>
      <x:c t="n" s="0">
        <x:v>1.299249</x:v>
      </x:c>
      <x:c t="n" s="0">
        <x:v>13.14122</x:v>
      </x:c>
      <x:c t="n" s="0">
        <x:v>11.65729</x:v>
      </x:c>
      <x:c t="n" s="0">
        <x:v>16.82088</x:v>
      </x:c>
      <x:c t="n" s="0">
        <x:v>10.09007</x:v>
      </x:c>
      <x:c t="n" s="0">
        <x:v>13.67388</x:v>
      </x:c>
      <x:c t="n" s="0">
        <x:v>19.04698</x:v>
      </x:c>
      <x:c t="n" s="0">
        <x:v>17.82522</x:v>
      </x:c>
      <x:c t="n" s="0">
        <x:v>8.208775</x:v>
      </x:c>
      <x:c t="n" s="0">
        <x:v>17.31289</x:v>
      </x:c>
      <x:c t="n" s="0">
        <x:v>16.04484</x:v>
      </x:c>
      <x:c t="n" s="0">
        <x:v>20.36759</x:v>
      </x:c>
      <x:c t="n" s="0">
        <x:v>24.61448</x:v>
      </x:c>
      <x:c t="n" s="0">
        <x:v>30.89994</x:v>
      </x:c>
      <x:c t="n" s="0">
        <x:v>27.85404</x:v>
      </x:c>
      <x:c t="n" s="0">
        <x:v>27.91827</x:v>
      </x:c>
      <x:c t="n" s="0">
        <x:v>28.14065</x:v>
      </x:c>
      <x:c t="n" s="0">
        <x:v>25.03756</x:v>
      </x:c>
      <x:c t="n" s="0">
        <x:v>23.05602</x:v>
      </x:c>
      <x:c t="n" s="0">
        <x:v>18.08166</x:v>
      </x:c>
      <x:c t="n" s="0">
        <x:v>15.92863</x:v>
      </x:c>
      <x:c t="n" s="0">
        <x:v>13.77245</x:v>
      </x:c>
      <x:c t="n" s="0">
        <x:v>12.99721</x:v>
      </x:c>
      <x:c t="n" s="0">
        <x:v>12.41074</x:v>
      </x:c>
      <x:c t="n" s="0">
        <x:v>9.649374</x:v>
      </x:c>
      <x:c t="n" s="0">
        <x:v>10.75189</x:v>
      </x:c>
      <x:c t="n" s="0">
        <x:v>9.964512</x:v>
      </x:c>
      <x:c t="n" s="0">
        <x:v>8.429927</x:v>
      </x:c>
      <x:c t="n" s="0">
        <x:v>4.492298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43948.9085069444</x:v>
      </x:c>
      <x:c t="n" s="7">
        <x:v>43948.9085069444</x:v>
      </x:c>
      <x:c t="n" s="0">
        <x:v>37.48618</x:v>
      </x:c>
      <x:c t="n" s="0">
        <x:v>54.20069</x:v>
      </x:c>
      <x:c t="n" s="0">
        <x:v>89.6225</x:v>
      </x:c>
      <x:c t="n" s="0">
        <x:v>90.596</x:v>
      </x:c>
      <x:c t="n" s="0">
        <x:v>-15.24529</x:v>
      </x:c>
      <x:c t="n" s="0">
        <x:v>-16.51535</x:v>
      </x:c>
      <x:c t="n" s="0">
        <x:v>-0.2128591</x:v>
      </x:c>
      <x:c t="n" s="0">
        <x:v>5.233097</x:v>
      </x:c>
      <x:c t="n" s="0">
        <x:v>6.184577</x:v>
      </x:c>
      <x:c t="n" s="0">
        <x:v>4.54702</x:v>
      </x:c>
      <x:c t="n" s="0">
        <x:v>-1.279281</x:v>
      </x:c>
      <x:c t="n" s="0">
        <x:v>3.691263</x:v>
      </x:c>
      <x:c t="n" s="0">
        <x:v>11.81225</x:v>
      </x:c>
      <x:c t="n" s="0">
        <x:v>8.904262</x:v>
      </x:c>
      <x:c t="n" s="0">
        <x:v>15.16747</x:v>
      </x:c>
      <x:c t="n" s="0">
        <x:v>14.2269</x:v>
      </x:c>
      <x:c t="n" s="0">
        <x:v>17.49939</x:v>
      </x:c>
      <x:c t="n" s="0">
        <x:v>15.65819</x:v>
      </x:c>
      <x:c t="n" s="0">
        <x:v>19.21034</x:v>
      </x:c>
      <x:c t="n" s="0">
        <x:v>18.55129</x:v>
      </x:c>
      <x:c t="n" s="0">
        <x:v>19.41735</x:v>
      </x:c>
      <x:c t="n" s="0">
        <x:v>20.75561</x:v>
      </x:c>
      <x:c t="n" s="0">
        <x:v>24.92759</x:v>
      </x:c>
      <x:c t="n" s="0">
        <x:v>27.14529</x:v>
      </x:c>
      <x:c t="n" s="0">
        <x:v>29.23486</x:v>
      </x:c>
      <x:c t="n" s="0">
        <x:v>29.88591</x:v>
      </x:c>
      <x:c t="n" s="0">
        <x:v>29.28287</x:v>
      </x:c>
      <x:c t="n" s="0">
        <x:v>27.36139</x:v>
      </x:c>
      <x:c t="n" s="0">
        <x:v>25.29119</x:v>
      </x:c>
      <x:c t="n" s="0">
        <x:v>22.20533</x:v>
      </x:c>
      <x:c t="n" s="0">
        <x:v>18.08938</x:v>
      </x:c>
      <x:c t="n" s="0">
        <x:v>15.68549</x:v>
      </x:c>
      <x:c t="n" s="0">
        <x:v>13.31183</x:v>
      </x:c>
      <x:c t="n" s="0">
        <x:v>14.17749</x:v>
      </x:c>
      <x:c t="n" s="0">
        <x:v>12.12818</x:v>
      </x:c>
      <x:c t="n" s="0">
        <x:v>9.465319</x:v>
      </x:c>
      <x:c t="n" s="0">
        <x:v>9.872433</x:v>
      </x:c>
      <x:c t="n" s="0">
        <x:v>9.429165</x:v>
      </x:c>
      <x:c t="n" s="0">
        <x:v>9.159385</x:v>
      </x:c>
      <x:c t="n" s="0">
        <x:v>5.138323</x:v>
      </x:c>
      <x:c t="n" s="0">
        <x:v>-18.5365</x:v>
      </x:c>
      <x:c t="n" s="0">
        <x:v>-15.6191</x:v>
      </x:c>
      <x:c t="n" s="0">
        <x:v>3.649325</x:v>
      </x:c>
      <x:c t="n" s="0">
        <x:v>-0.7732553</x:v>
      </x:c>
      <x:c t="n" s="0">
        <x:v>6.21325</x:v>
      </x:c>
      <x:c t="n" s="0">
        <x:v>-6.762296</x:v>
      </x:c>
      <x:c t="n" s="0">
        <x:v>-1.104547</x:v>
      </x:c>
      <x:c t="n" s="0">
        <x:v>-0.4674367</x:v>
      </x:c>
      <x:c t="n" s="0">
        <x:v>13.14122</x:v>
      </x:c>
      <x:c t="n" s="0">
        <x:v>13.00557</x:v>
      </x:c>
      <x:c t="n" s="0">
        <x:v>15.58065</x:v>
      </x:c>
      <x:c t="n" s="0">
        <x:v>10.09007</x:v>
      </x:c>
      <x:c t="n" s="0">
        <x:v>16.52949</x:v>
      </x:c>
      <x:c t="n" s="0">
        <x:v>19.47557</x:v>
      </x:c>
      <x:c t="n" s="0">
        <x:v>22.02653</x:v>
      </x:c>
      <x:c t="n" s="0">
        <x:v>16.82382</x:v>
      </x:c>
      <x:c t="n" s="0">
        <x:v>8.478065</x:v>
      </x:c>
      <x:c t="n" s="0">
        <x:v>20.60275</x:v>
      </x:c>
      <x:c t="n" s="0">
        <x:v>21.24944</x:v>
      </x:c>
      <x:c t="n" s="0">
        <x:v>28.58936</x:v>
      </x:c>
      <x:c t="n" s="0">
        <x:v>27.55787</x:v>
      </x:c>
      <x:c t="n" s="0">
        <x:v>30.91305</x:v>
      </x:c>
      <x:c t="n" s="0">
        <x:v>27.04798</x:v>
      </x:c>
      <x:c t="n" s="0">
        <x:v>27.04369</x:v>
      </x:c>
      <x:c t="n" s="0">
        <x:v>27.55939</x:v>
      </x:c>
      <x:c t="n" s="0">
        <x:v>23.48587</x:v>
      </x:c>
      <x:c t="n" s="0">
        <x:v>17.52629</x:v>
      </x:c>
      <x:c t="n" s="0">
        <x:v>16.25037</x:v>
      </x:c>
      <x:c t="n" s="0">
        <x:v>13.44754</x:v>
      </x:c>
      <x:c t="n" s="0">
        <x:v>14.00644</x:v>
      </x:c>
      <x:c t="n" s="0">
        <x:v>11.50793</x:v>
      </x:c>
      <x:c t="n" s="0">
        <x:v>9.187936</x:v>
      </x:c>
      <x:c t="n" s="0">
        <x:v>9.407413</x:v>
      </x:c>
      <x:c t="n" s="0">
        <x:v>8.786749</x:v>
      </x:c>
      <x:c t="n" s="0">
        <x:v>8.754013</x:v>
      </x:c>
      <x:c t="n" s="0">
        <x:v>5.566254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43948.9085069444</x:v>
      </x:c>
      <x:c t="n" s="7">
        <x:v>43948.9085069444</x:v>
      </x:c>
      <x:c t="n" s="0">
        <x:v>37.16179</x:v>
      </x:c>
      <x:c t="n" s="0">
        <x:v>54.20069</x:v>
      </x:c>
      <x:c t="n" s="0">
        <x:v>83.3589</x:v>
      </x:c>
      <x:c t="n" s="0">
        <x:v>88.10754</x:v>
      </x:c>
      <x:c t="n" s="0">
        <x:v>-15.59598</x:v>
      </x:c>
      <x:c t="n" s="0">
        <x:v>-16.39123</x:v>
      </x:c>
      <x:c t="n" s="0">
        <x:v>0.8053846</x:v>
      </x:c>
      <x:c t="n" s="0">
        <x:v>4.622118</x:v>
      </x:c>
      <x:c t="n" s="0">
        <x:v>6.188774</x:v>
      </x:c>
      <x:c t="n" s="0">
        <x:v>3.916287</x:v>
      </x:c>
      <x:c t="n" s="0">
        <x:v>-1.253334</x:v>
      </x:c>
      <x:c t="n" s="0">
        <x:v>3.281929</x:v>
      </x:c>
      <x:c t="n" s="0">
        <x:v>11.78128</x:v>
      </x:c>
      <x:c t="n" s="0">
        <x:v>9.801029</x:v>
      </x:c>
      <x:c t="n" s="0">
        <x:v>14.83419</x:v>
      </x:c>
      <x:c t="n" s="0">
        <x:v>13.81891</x:v>
      </x:c>
      <x:c t="n" s="0">
        <x:v>17.45371</x:v>
      </x:c>
      <x:c t="n" s="0">
        <x:v>17.04012</x:v>
      </x:c>
      <x:c t="n" s="0">
        <x:v>19.57756</x:v>
      </x:c>
      <x:c t="n" s="0">
        <x:v>18.94813</x:v>
      </x:c>
      <x:c t="n" s="0">
        <x:v>19.01004</x:v>
      </x:c>
      <x:c t="n" s="0">
        <x:v>20.64688</x:v>
      </x:c>
      <x:c t="n" s="0">
        <x:v>24.6098</x:v>
      </x:c>
      <x:c t="n" s="0">
        <x:v>28.06161</x:v>
      </x:c>
      <x:c t="n" s="0">
        <x:v>29.03665</x:v>
      </x:c>
      <x:c t="n" s="0">
        <x:v>29.63402</x:v>
      </x:c>
      <x:c t="n" s="0">
        <x:v>29.57488</x:v>
      </x:c>
      <x:c t="n" s="0">
        <x:v>27.83065</x:v>
      </x:c>
      <x:c t="n" s="0">
        <x:v>25.19562</x:v>
      </x:c>
      <x:c t="n" s="0">
        <x:v>22.09597</x:v>
      </x:c>
      <x:c t="n" s="0">
        <x:v>18.3751</x:v>
      </x:c>
      <x:c t="n" s="0">
        <x:v>15.814</x:v>
      </x:c>
      <x:c t="n" s="0">
        <x:v>12.99995</x:v>
      </x:c>
      <x:c t="n" s="0">
        <x:v>13.99428</x:v>
      </x:c>
      <x:c t="n" s="0">
        <x:v>12.09609</x:v>
      </x:c>
      <x:c t="n" s="0">
        <x:v>9.450619</x:v>
      </x:c>
      <x:c t="n" s="0">
        <x:v>9.856951</x:v>
      </x:c>
      <x:c t="n" s="0">
        <x:v>9.282463</x:v>
      </x:c>
      <x:c t="n" s="0">
        <x:v>9.250525</x:v>
      </x:c>
      <x:c t="n" s="0">
        <x:v>5.258317</x:v>
      </x:c>
      <x:c t="n" s="0">
        <x:v>-18.5365</x:v>
      </x:c>
      <x:c t="n" s="0">
        <x:v>-15.72805</x:v>
      </x:c>
      <x:c t="n" s="0">
        <x:v>4.274296</x:v>
      </x:c>
      <x:c t="n" s="0">
        <x:v>-4.724463</x:v>
      </x:c>
      <x:c t="n" s="0">
        <x:v>6.297755</x:v>
      </x:c>
      <x:c t="n" s="0">
        <x:v>-6.762296</x:v>
      </x:c>
      <x:c t="n" s="0">
        <x:v>-1.104547</x:v>
      </x:c>
      <x:c t="n" s="0">
        <x:v>-0.4674367</x:v>
      </x:c>
      <x:c t="n" s="0">
        <x:v>10.4209</x:v>
      </x:c>
      <x:c t="n" s="0">
        <x:v>13.00557</x:v>
      </x:c>
      <x:c t="n" s="0">
        <x:v>12.10433</x:v>
      </x:c>
      <x:c t="n" s="0">
        <x:v>10.09007</x:v>
      </x:c>
      <x:c t="n" s="0">
        <x:v>17.1764</x:v>
      </x:c>
      <x:c t="n" s="0">
        <x:v>21.67092</x:v>
      </x:c>
      <x:c t="n" s="0">
        <x:v>20.43387</x:v>
      </x:c>
      <x:c t="n" s="0">
        <x:v>19.92359</x:v>
      </x:c>
      <x:c t="n" s="0">
        <x:v>17.06517</x:v>
      </x:c>
      <x:c t="n" s="0">
        <x:v>20.99783</x:v>
      </x:c>
      <x:c t="n" s="0">
        <x:v>25.08332</x:v>
      </x:c>
      <x:c t="n" s="0">
        <x:v>30.26602</x:v>
      </x:c>
      <x:c t="n" s="0">
        <x:v>27.17494</x:v>
      </x:c>
      <x:c t="n" s="0">
        <x:v>28.30426</x:v>
      </x:c>
      <x:c t="n" s="0">
        <x:v>31.48108</x:v>
      </x:c>
      <x:c t="n" s="0">
        <x:v>28.44995</x:v>
      </x:c>
      <x:c t="n" s="0">
        <x:v>22.41946</x:v>
      </x:c>
      <x:c t="n" s="0">
        <x:v>19.29544</x:v>
      </x:c>
      <x:c t="n" s="0">
        <x:v>19.81862</x:v>
      </x:c>
      <x:c t="n" s="0">
        <x:v>15.07283</x:v>
      </x:c>
      <x:c t="n" s="0">
        <x:v>11.60257</x:v>
      </x:c>
      <x:c t="n" s="0">
        <x:v>13.5973</x:v>
      </x:c>
      <x:c t="n" s="0">
        <x:v>11.77272</x:v>
      </x:c>
      <x:c t="n" s="0">
        <x:v>8.602356</x:v>
      </x:c>
      <x:c t="n" s="0">
        <x:v>9.773193</x:v>
      </x:c>
      <x:c t="n" s="0">
        <x:v>6.897118</x:v>
      </x:c>
      <x:c t="n" s="0">
        <x:v>10.71684</x:v>
      </x:c>
      <x:c t="n" s="0">
        <x:v>7.013311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43948.9085069444</x:v>
      </x:c>
      <x:c t="n" s="7">
        <x:v>43948.9085069444</x:v>
      </x:c>
      <x:c t="n" s="0">
        <x:v>38.54962</x:v>
      </x:c>
      <x:c t="n" s="0">
        <x:v>54.20069</x:v>
      </x:c>
      <x:c t="n" s="0">
        <x:v>80.24628</x:v>
      </x:c>
      <x:c t="n" s="0">
        <x:v>85.86376</x:v>
      </x:c>
      <x:c t="n" s="0">
        <x:v>-15.91965</x:v>
      </x:c>
      <x:c t="n" s="0">
        <x:v>-16.28795</x:v>
      </x:c>
      <x:c t="n" s="0">
        <x:v>1.518652</x:v>
      </x:c>
      <x:c t="n" s="0">
        <x:v>4.022258</x:v>
      </x:c>
      <x:c t="n" s="0">
        <x:v>6.236362</x:v>
      </x:c>
      <x:c t="n" s="0">
        <x:v>3.294022</x:v>
      </x:c>
      <x:c t="n" s="0">
        <x:v>-1.231297</x:v>
      </x:c>
      <x:c t="n" s="0">
        <x:v>2.89894</x:v>
      </x:c>
      <x:c t="n" s="0">
        <x:v>11.60735</x:v>
      </x:c>
      <x:c t="n" s="0">
        <x:v>9.943851</x:v>
      </x:c>
      <x:c t="n" s="0">
        <x:v>14.52779</x:v>
      </x:c>
      <x:c t="n" s="0">
        <x:v>14.23165</x:v>
      </x:c>
      <x:c t="n" s="0">
        <x:v>17.81791</x:v>
      </x:c>
      <x:c t="n" s="0">
        <x:v>18.10549</x:v>
      </x:c>
      <x:c t="n" s="0">
        <x:v>19.60165</x:v>
      </x:c>
      <x:c t="n" s="0">
        <x:v>18.68376</x:v>
      </x:c>
      <x:c t="n" s="0">
        <x:v>19.07428</x:v>
      </x:c>
      <x:c t="n" s="0">
        <x:v>21.0955</x:v>
      </x:c>
      <x:c t="n" s="0">
        <x:v>24.83425</x:v>
      </x:c>
      <x:c t="n" s="0">
        <x:v>27.66654</x:v>
      </x:c>
      <x:c t="n" s="0">
        <x:v>29.14054</x:v>
      </x:c>
      <x:c t="n" s="0">
        <x:v>29.8371</x:v>
      </x:c>
      <x:c t="n" s="0">
        <x:v>30.32275</x:v>
      </x:c>
      <x:c t="n" s="0">
        <x:v>27.44903</x:v>
      </x:c>
      <x:c t="n" s="0">
        <x:v>25.65488</x:v>
      </x:c>
      <x:c t="n" s="0">
        <x:v>21.83094</x:v>
      </x:c>
      <x:c t="n" s="0">
        <x:v>18.1502</x:v>
      </x:c>
      <x:c t="n" s="0">
        <x:v>15.64385</x:v>
      </x:c>
      <x:c t="n" s="0">
        <x:v>12.86905</x:v>
      </x:c>
      <x:c t="n" s="0">
        <x:v>13.90606</x:v>
      </x:c>
      <x:c t="n" s="0">
        <x:v>12.00857</x:v>
      </x:c>
      <x:c t="n" s="0">
        <x:v>9.355993</x:v>
      </x:c>
      <x:c t="n" s="0">
        <x:v>9.869249</x:v>
      </x:c>
      <x:c t="n" s="0">
        <x:v>9.51749</x:v>
      </x:c>
      <x:c t="n" s="0">
        <x:v>9.20526</x:v>
      </x:c>
      <x:c t="n" s="0">
        <x:v>5.453956</x:v>
      </x:c>
      <x:c t="n" s="0">
        <x:v>-18.5365</x:v>
      </x:c>
      <x:c t="n" s="0">
        <x:v>-15.72805</x:v>
      </x:c>
      <x:c t="n" s="0">
        <x:v>4.274296</x:v>
      </x:c>
      <x:c t="n" s="0">
        <x:v>-4.724463</x:v>
      </x:c>
      <x:c t="n" s="0">
        <x:v>6.541831</x:v>
      </x:c>
      <x:c t="n" s="0">
        <x:v>-6.762296</x:v>
      </x:c>
      <x:c t="n" s="0">
        <x:v>-1.104547</x:v>
      </x:c>
      <x:c t="n" s="0">
        <x:v>-0.8460912</x:v>
      </x:c>
      <x:c t="n" s="0">
        <x:v>10.4209</x:v>
      </x:c>
      <x:c t="n" s="0">
        <x:v>7.859015</x:v>
      </x:c>
      <x:c t="n" s="0">
        <x:v>12.10433</x:v>
      </x:c>
      <x:c t="n" s="0">
        <x:v>17.87376</x:v>
      </x:c>
      <x:c t="n" s="0">
        <x:v>21.42873</x:v>
      </x:c>
      <x:c t="n" s="0">
        <x:v>20.96855</x:v>
      </x:c>
      <x:c t="n" s="0">
        <x:v>18.88255</x:v>
      </x:c>
      <x:c t="n" s="0">
        <x:v>15.26445</x:v>
      </x:c>
      <x:c t="n" s="0">
        <x:v>19.71773</x:v>
      </x:c>
      <x:c t="n" s="0">
        <x:v>23.98959</x:v>
      </x:c>
      <x:c t="n" s="0">
        <x:v>23.75907</x:v>
      </x:c>
      <x:c t="n" s="0">
        <x:v>27.34089</x:v>
      </x:c>
      <x:c t="n" s="0">
        <x:v>30.55493</x:v>
      </x:c>
      <x:c t="n" s="0">
        <x:v>30.93786</x:v>
      </x:c>
      <x:c t="n" s="0">
        <x:v>32.9049</x:v>
      </x:c>
      <x:c t="n" s="0">
        <x:v>25.32127</x:v>
      </x:c>
      <x:c t="n" s="0">
        <x:v>28.38103</x:v>
      </x:c>
      <x:c t="n" s="0">
        <x:v>20.20976</x:v>
      </x:c>
      <x:c t="n" s="0">
        <x:v>17.18263</x:v>
      </x:c>
      <x:c t="n" s="0">
        <x:v>13.77176</x:v>
      </x:c>
      <x:c t="n" s="0">
        <x:v>10.74468</x:v>
      </x:c>
      <x:c t="n" s="0">
        <x:v>11.72262</x:v>
      </x:c>
      <x:c t="n" s="0">
        <x:v>11.90423</x:v>
      </x:c>
      <x:c t="n" s="0">
        <x:v>9.488296</x:v>
      </x:c>
      <x:c t="n" s="0">
        <x:v>9.503009</x:v>
      </x:c>
      <x:c t="n" s="0">
        <x:v>11.36799</x:v>
      </x:c>
      <x:c t="n" s="0">
        <x:v>9.071475</x:v>
      </x:c>
      <x:c t="n" s="0">
        <x:v>5.692618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43948.9085069444</x:v>
      </x:c>
      <x:c t="n" s="7">
        <x:v>43948.9085069444</x:v>
      </x:c>
      <x:c t="n" s="0">
        <x:v>37.52784</x:v>
      </x:c>
      <x:c t="n" s="0">
        <x:v>54.20069</x:v>
      </x:c>
      <x:c t="n" s="0">
        <x:v>88.5392</x:v>
      </x:c>
      <x:c t="n" s="0">
        <x:v>90.23151</x:v>
      </x:c>
      <x:c t="n" s="0">
        <x:v>-16.21656</x:v>
      </x:c>
      <x:c t="n" s="0">
        <x:v>-16.20165</x:v>
      </x:c>
      <x:c t="n" s="0">
        <x:v>2.046933</x:v>
      </x:c>
      <x:c t="n" s="0">
        <x:v>3.43491</x:v>
      </x:c>
      <x:c t="n" s="0">
        <x:v>6.282315</x:v>
      </x:c>
      <x:c t="n" s="0">
        <x:v>2.681387</x:v>
      </x:c>
      <x:c t="n" s="0">
        <x:v>-1.226414</x:v>
      </x:c>
      <x:c t="n" s="0">
        <x:v>2.471633</x:v>
      </x:c>
      <x:c t="n" s="0">
        <x:v>11.40603</x:v>
      </x:c>
      <x:c t="n" s="0">
        <x:v>9.558279</x:v>
      </x:c>
      <x:c t="n" s="0">
        <x:v>14.24784</x:v>
      </x:c>
      <x:c t="n" s="0">
        <x:v>15.13739</x:v>
      </x:c>
      <x:c t="n" s="0">
        <x:v>19.0067</x:v>
      </x:c>
      <x:c t="n" s="0">
        <x:v>18.33257</x:v>
      </x:c>
      <x:c t="n" s="0">
        <x:v>19.18878</x:v>
      </x:c>
      <x:c t="n" s="0">
        <x:v>18.14611</x:v>
      </x:c>
      <x:c t="n" s="0">
        <x:v>19.02402</x:v>
      </x:c>
      <x:c t="n" s="0">
        <x:v>22.11622</x:v>
      </x:c>
      <x:c t="n" s="0">
        <x:v>24.38181</x:v>
      </x:c>
      <x:c t="n" s="0">
        <x:v>27.58868</x:v>
      </x:c>
      <x:c t="n" s="0">
        <x:v>29.17451</x:v>
      </x:c>
      <x:c t="n" s="0">
        <x:v>29.8536</x:v>
      </x:c>
      <x:c t="n" s="0">
        <x:v>29.91155</x:v>
      </x:c>
      <x:c t="n" s="0">
        <x:v>27.60085</x:v>
      </x:c>
      <x:c t="n" s="0">
        <x:v>25.68389</x:v>
      </x:c>
      <x:c t="n" s="0">
        <x:v>21.77176</x:v>
      </x:c>
      <x:c t="n" s="0">
        <x:v>18.66192</x:v>
      </x:c>
      <x:c t="n" s="0">
        <x:v>15.58743</x:v>
      </x:c>
      <x:c t="n" s="0">
        <x:v>12.85812</x:v>
      </x:c>
      <x:c t="n" s="0">
        <x:v>13.63694</x:v>
      </x:c>
      <x:c t="n" s="0">
        <x:v>11.86581</x:v>
      </x:c>
      <x:c t="n" s="0">
        <x:v>9.512556</x:v>
      </x:c>
      <x:c t="n" s="0">
        <x:v>9.79048</x:v>
      </x:c>
      <x:c t="n" s="0">
        <x:v>9.573873</x:v>
      </x:c>
      <x:c t="n" s="0">
        <x:v>9.291896</x:v>
      </x:c>
      <x:c t="n" s="0">
        <x:v>5.385882</x:v>
      </x:c>
      <x:c t="n" s="0">
        <x:v>-18.5365</x:v>
      </x:c>
      <x:c t="n" s="0">
        <x:v>-15.72805</x:v>
      </x:c>
      <x:c t="n" s="0">
        <x:v>4.274296</x:v>
      </x:c>
      <x:c t="n" s="0">
        <x:v>-4.724463</x:v>
      </x:c>
      <x:c t="n" s="0">
        <x:v>6.541831</x:v>
      </x:c>
      <x:c t="n" s="0">
        <x:v>-6.762296</x:v>
      </x:c>
      <x:c t="n" s="0">
        <x:v>-1.328158</x:v>
      </x:c>
      <x:c t="n" s="0">
        <x:v>-1.561299</x:v>
      </x:c>
      <x:c t="n" s="0">
        <x:v>9.336893</x:v>
      </x:c>
      <x:c t="n" s="0">
        <x:v>6.155898</x:v>
      </x:c>
      <x:c t="n" s="0">
        <x:v>12.10433</x:v>
      </x:c>
      <x:c t="n" s="0">
        <x:v>18.36229</x:v>
      </x:c>
      <x:c t="n" s="0">
        <x:v>22.81055</x:v>
      </x:c>
      <x:c t="n" s="0">
        <x:v>19.46542</x:v>
      </x:c>
      <x:c t="n" s="0">
        <x:v>14.26334</x:v>
      </x:c>
      <x:c t="n" s="0">
        <x:v>9.069685</x:v>
      </x:c>
      <x:c t="n" s="0">
        <x:v>17.71035</x:v>
      </x:c>
      <x:c t="n" s="0">
        <x:v>26.54542</x:v>
      </x:c>
      <x:c t="n" s="0">
        <x:v>21.3128</x:v>
      </x:c>
      <x:c t="n" s="0">
        <x:v>23.63135</x:v>
      </x:c>
      <x:c t="n" s="0">
        <x:v>29.03407</x:v>
      </x:c>
      <x:c t="n" s="0">
        <x:v>30.00053</x:v>
      </x:c>
      <x:c t="n" s="0">
        <x:v>27.32692</x:v>
      </x:c>
      <x:c t="n" s="0">
        <x:v>29.1126</x:v>
      </x:c>
      <x:c t="n" s="0">
        <x:v>25.24723</x:v>
      </x:c>
      <x:c t="n" s="0">
        <x:v>21.78724</x:v>
      </x:c>
      <x:c t="n" s="0">
        <x:v>20.64912</x:v>
      </x:c>
      <x:c t="n" s="0">
        <x:v>15.03689</x:v>
      </x:c>
      <x:c t="n" s="0">
        <x:v>12.80115</x:v>
      </x:c>
      <x:c t="n" s="0">
        <x:v>12.03141</x:v>
      </x:c>
      <x:c t="n" s="0">
        <x:v>10.46894</x:v>
      </x:c>
      <x:c t="n" s="0">
        <x:v>10.22438</x:v>
      </x:c>
      <x:c t="n" s="0">
        <x:v>9.534055</x:v>
      </x:c>
      <x:c t="n" s="0">
        <x:v>9.526342</x:v>
      </x:c>
      <x:c t="n" s="0">
        <x:v>9.332556</x:v>
      </x:c>
      <x:c t="n" s="0">
        <x:v>4.94597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43948.9085069444</x:v>
      </x:c>
      <x:c t="n" s="7">
        <x:v>43948.9085069444</x:v>
      </x:c>
      <x:c t="n" s="0">
        <x:v>35.94522</x:v>
      </x:c>
      <x:c t="n" s="0">
        <x:v>54.20069</x:v>
      </x:c>
      <x:c t="n" s="0">
        <x:v>91.08367</x:v>
      </x:c>
      <x:c t="n" s="0">
        <x:v>92.34453</x:v>
      </x:c>
      <x:c t="n" s="0">
        <x:v>-16.63041</x:v>
      </x:c>
      <x:c t="n" s="0">
        <x:v>-16.12928</x:v>
      </x:c>
      <x:c t="n" s="0">
        <x:v>2.452224</x:v>
      </x:c>
      <x:c t="n" s="0">
        <x:v>2.861566</x:v>
      </x:c>
      <x:c t="n" s="0">
        <x:v>6.321178</x:v>
      </x:c>
      <x:c t="n" s="0">
        <x:v>2.225436</x:v>
      </x:c>
      <x:c t="n" s="0">
        <x:v>-1.260865</x:v>
      </x:c>
      <x:c t="n" s="0">
        <x:v>2.070148</x:v>
      </x:c>
      <x:c t="n" s="0">
        <x:v>11.08737</x:v>
      </x:c>
      <x:c t="n" s="0">
        <x:v>9.199514</x:v>
      </x:c>
      <x:c t="n" s="0">
        <x:v>14.0089</x:v>
      </x:c>
      <x:c t="n" s="0">
        <x:v>15.78483</x:v>
      </x:c>
      <x:c t="n" s="0">
        <x:v>19.81479</x:v>
      </x:c>
      <x:c t="n" s="0">
        <x:v>18.3257</x:v>
      </x:c>
      <x:c t="n" s="0">
        <x:v>18.69484</x:v>
      </x:c>
      <x:c t="n" s="0">
        <x:v>17.57397</x:v>
      </x:c>
      <x:c t="n" s="0">
        <x:v>18.7466</x:v>
      </x:c>
      <x:c t="n" s="0">
        <x:v>22.7542</x:v>
      </x:c>
      <x:c t="n" s="0">
        <x:v>24.41855</x:v>
      </x:c>
      <x:c t="n" s="0">
        <x:v>27.37049</x:v>
      </x:c>
      <x:c t="n" s="0">
        <x:v>29.06063</x:v>
      </x:c>
      <x:c t="n" s="0">
        <x:v>29.9249</x:v>
      </x:c>
      <x:c t="n" s="0">
        <x:v>29.91279</x:v>
      </x:c>
      <x:c t="n" s="0">
        <x:v>27.61666</x:v>
      </x:c>
      <x:c t="n" s="0">
        <x:v>25.64244</x:v>
      </x:c>
      <x:c t="n" s="0">
        <x:v>22.04607</x:v>
      </x:c>
      <x:c t="n" s="0">
        <x:v>18.49706</x:v>
      </x:c>
      <x:c t="n" s="0">
        <x:v>15.76902</x:v>
      </x:c>
      <x:c t="n" s="0">
        <x:v>12.72716</x:v>
      </x:c>
      <x:c t="n" s="0">
        <x:v>13.47555</x:v>
      </x:c>
      <x:c t="n" s="0">
        <x:v>11.70938</x:v>
      </x:c>
      <x:c t="n" s="0">
        <x:v>9.51804</x:v>
      </x:c>
      <x:c t="n" s="0">
        <x:v>9.679649</x:v>
      </x:c>
      <x:c t="n" s="0">
        <x:v>9.342402</x:v>
      </x:c>
      <x:c t="n" s="0">
        <x:v>9.404538</x:v>
      </x:c>
      <x:c t="n" s="0">
        <x:v>5.461436</x:v>
      </x:c>
      <x:c t="n" s="0">
        <x:v>-22.50889</x:v>
      </x:c>
      <x:c t="n" s="0">
        <x:v>-15.72805</x:v>
      </x:c>
      <x:c t="n" s="0">
        <x:v>4.274296</x:v>
      </x:c>
      <x:c t="n" s="0">
        <x:v>-4.724463</x:v>
      </x:c>
      <x:c t="n" s="0">
        <x:v>6.541831</x:v>
      </x:c>
      <x:c t="n" s="0">
        <x:v>-0.7247174</x:v>
      </x:c>
      <x:c t="n" s="0">
        <x:v>-1.468069</x:v>
      </x:c>
      <x:c t="n" s="0">
        <x:v>-1.968705</x:v>
      </x:c>
      <x:c t="n" s="0">
        <x:v>8.527104</x:v>
      </x:c>
      <x:c t="n" s="0">
        <x:v>6.155898</x:v>
      </x:c>
      <x:c t="n" s="0">
        <x:v>12.36957</x:v>
      </x:c>
      <x:c t="n" s="0">
        <x:v>18.14173</x:v>
      </x:c>
      <x:c t="n" s="0">
        <x:v>21.85208</x:v>
      </x:c>
      <x:c t="n" s="0">
        <x:v>15.88779</x:v>
      </x:c>
      <x:c t="n" s="0">
        <x:v>12.6871</x:v>
      </x:c>
      <x:c t="n" s="0">
        <x:v>10.48846</x:v>
      </x:c>
      <x:c t="n" s="0">
        <x:v>18.09728</x:v>
      </x:c>
      <x:c t="n" s="0">
        <x:v>22.76704</x:v>
      </x:c>
      <x:c t="n" s="0">
        <x:v>24.2974</x:v>
      </x:c>
      <x:c t="n" s="0">
        <x:v>26.45413</x:v>
      </x:c>
      <x:c t="n" s="0">
        <x:v>26.92043</x:v>
      </x:c>
      <x:c t="n" s="0">
        <x:v>31.46136</x:v>
      </x:c>
      <x:c t="n" s="0">
        <x:v>30.39842</x:v>
      </x:c>
      <x:c t="n" s="0">
        <x:v>25.29122</x:v>
      </x:c>
      <x:c t="n" s="0">
        <x:v>24.92017</x:v>
      </x:c>
      <x:c t="n" s="0">
        <x:v>23.40224</x:v>
      </x:c>
      <x:c t="n" s="0">
        <x:v>16.31597</x:v>
      </x:c>
      <x:c t="n" s="0">
        <x:v>16.63941</x:v>
      </x:c>
      <x:c t="n" s="0">
        <x:v>13.14611</x:v>
      </x:c>
      <x:c t="n" s="0">
        <x:v>12.90399</x:v>
      </x:c>
      <x:c t="n" s="0">
        <x:v>11.44525</x:v>
      </x:c>
      <x:c t="n" s="0">
        <x:v>9.307377</x:v>
      </x:c>
      <x:c t="n" s="0">
        <x:v>9.247478</x:v>
      </x:c>
      <x:c t="n" s="0">
        <x:v>7.802753</x:v>
      </x:c>
      <x:c t="n" s="0">
        <x:v>10.04143</x:v>
      </x:c>
      <x:c t="n" s="0">
        <x:v>5.641834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43948.9085069444</x:v>
      </x:c>
      <x:c t="n" s="7">
        <x:v>43948.9085069444</x:v>
      </x:c>
      <x:c t="n" s="0">
        <x:v>37.03827</x:v>
      </x:c>
      <x:c t="n" s="0">
        <x:v>54.20069</x:v>
      </x:c>
      <x:c t="n" s="0">
        <x:v>93.58978</x:v>
      </x:c>
      <x:c t="n" s="0">
        <x:v>94.47108</x:v>
      </x:c>
      <x:c t="n" s="0">
        <x:v>-17.16758</x:v>
      </x:c>
      <x:c t="n" s="0">
        <x:v>-16.06842</x:v>
      </x:c>
      <x:c t="n" s="0">
        <x:v>2.770722</x:v>
      </x:c>
      <x:c t="n" s="0">
        <x:v>2.303792</x:v>
      </x:c>
      <x:c t="n" s="0">
        <x:v>6.354095</x:v>
      </x:c>
      <x:c t="n" s="0">
        <x:v>1.938051</x:v>
      </x:c>
      <x:c t="n" s="0">
        <x:v>-1.290505</x:v>
      </x:c>
      <x:c t="n" s="0">
        <x:v>1.527964</x:v>
      </x:c>
      <x:c t="n" s="0">
        <x:v>10.7954</x:v>
      </x:c>
      <x:c t="n" s="0">
        <x:v>11.11821</x:v>
      </x:c>
      <x:c t="n" s="0">
        <x:v>13.80871</x:v>
      </x:c>
      <x:c t="n" s="0">
        <x:v>15.94782</x:v>
      </x:c>
      <x:c t="n" s="0">
        <x:v>19.55237</x:v>
      </x:c>
      <x:c t="n" s="0">
        <x:v>17.73777</x:v>
      </x:c>
      <x:c t="n" s="0">
        <x:v>18.18062</x:v>
      </x:c>
      <x:c t="n" s="0">
        <x:v>17.50566</x:v>
      </x:c>
      <x:c t="n" s="0">
        <x:v>18.78009</x:v>
      </x:c>
      <x:c t="n" s="0">
        <x:v>22.35884</x:v>
      </x:c>
      <x:c t="n" s="0">
        <x:v>23.93174</x:v>
      </x:c>
      <x:c t="n" s="0">
        <x:v>27.24159</x:v>
      </x:c>
      <x:c t="n" s="0">
        <x:v>28.87442</x:v>
      </x:c>
      <x:c t="n" s="0">
        <x:v>30.31397</x:v>
      </x:c>
      <x:c t="n" s="0">
        <x:v>30.04747</x:v>
      </x:c>
      <x:c t="n" s="0">
        <x:v>27.24564</x:v>
      </x:c>
      <x:c t="n" s="0">
        <x:v>25.51511</x:v>
      </x:c>
      <x:c t="n" s="0">
        <x:v>22.01979</x:v>
      </x:c>
      <x:c t="n" s="0">
        <x:v>18.30429</x:v>
      </x:c>
      <x:c t="n" s="0">
        <x:v>15.71679</x:v>
      </x:c>
      <x:c t="n" s="0">
        <x:v>12.99584</x:v>
      </x:c>
      <x:c t="n" s="0">
        <x:v>13.2689</x:v>
      </x:c>
      <x:c t="n" s="0">
        <x:v>11.72849</x:v>
      </x:c>
      <x:c t="n" s="0">
        <x:v>9.469655</x:v>
      </x:c>
      <x:c t="n" s="0">
        <x:v>9.500698</x:v>
      </x:c>
      <x:c t="n" s="0">
        <x:v>9.403633</x:v>
      </x:c>
      <x:c t="n" s="0">
        <x:v>9.290124</x:v>
      </x:c>
      <x:c t="n" s="0">
        <x:v>5.341155</x:v>
      </x:c>
      <x:c t="n" s="0">
        <x:v>-23.55306</x:v>
      </x:c>
      <x:c t="n" s="0">
        <x:v>-15.72805</x:v>
      </x:c>
      <x:c t="n" s="0">
        <x:v>4.317933</x:v>
      </x:c>
      <x:c t="n" s="0">
        <x:v>-5.379843</x:v>
      </x:c>
      <x:c t="n" s="0">
        <x:v>6.541831</x:v>
      </x:c>
      <x:c t="n" s="0">
        <x:v>-0.282134</x:v>
      </x:c>
      <x:c t="n" s="0">
        <x:v>-1.468069</x:v>
      </x:c>
      <x:c t="n" s="0">
        <x:v>-7.03338</x:v>
      </x:c>
      <x:c t="n" s="0">
        <x:v>8.527104</x:v>
      </x:c>
      <x:c t="n" s="0">
        <x:v>18.59833</x:v>
      </x:c>
      <x:c t="n" s="0">
        <x:v>12.40618</x:v>
      </x:c>
      <x:c t="n" s="0">
        <x:v>16.1717</x:v>
      </x:c>
      <x:c t="n" s="0">
        <x:v>15.98789</x:v>
      </x:c>
      <x:c t="n" s="0">
        <x:v>9.5528</x:v>
      </x:c>
      <x:c t="n" s="0">
        <x:v>11.28318</x:v>
      </x:c>
      <x:c t="n" s="0">
        <x:v>18.94081</x:v>
      </x:c>
      <x:c t="n" s="0">
        <x:v>18.0687</x:v>
      </x:c>
      <x:c t="n" s="0">
        <x:v>20.06721</x:v>
      </x:c>
      <x:c t="n" s="0">
        <x:v>18.44012</x:v>
      </x:c>
      <x:c t="n" s="0">
        <x:v>26.48641</x:v>
      </x:c>
      <x:c t="n" s="0">
        <x:v>29.47441</x:v>
      </x:c>
      <x:c t="n" s="0">
        <x:v>30.00598</x:v>
      </x:c>
      <x:c t="n" s="0">
        <x:v>29.63696</x:v>
      </x:c>
      <x:c t="n" s="0">
        <x:v>25.16352</x:v>
      </x:c>
      <x:c t="n" s="0">
        <x:v>24.63138</x:v>
      </x:c>
      <x:c t="n" s="0">
        <x:v>20.71027</x:v>
      </x:c>
      <x:c t="n" s="0">
        <x:v>17.50803</x:v>
      </x:c>
      <x:c t="n" s="0">
        <x:v>16.46704</x:v>
      </x:c>
      <x:c t="n" s="0">
        <x:v>13.95965</x:v>
      </x:c>
      <x:c t="n" s="0">
        <x:v>11.81155</x:v>
      </x:c>
      <x:c t="n" s="0">
        <x:v>12.70999</x:v>
      </x:c>
      <x:c t="n" s="0">
        <x:v>9.29351</x:v>
      </x:c>
      <x:c t="n" s="0">
        <x:v>7.218592</x:v>
      </x:c>
      <x:c t="n" s="0">
        <x:v>9.539039</x:v>
      </x:c>
      <x:c t="n" s="0">
        <x:v>9.051724</x:v>
      </x:c>
      <x:c t="n" s="0">
        <x:v>4.636273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43948.9085069444</x:v>
      </x:c>
      <x:c t="n" s="7">
        <x:v>43948.9085069444</x:v>
      </x:c>
      <x:c t="n" s="0">
        <x:v>38.52619</x:v>
      </x:c>
      <x:c t="n" s="0">
        <x:v>54.20069</x:v>
      </x:c>
      <x:c t="n" s="0">
        <x:v>88.07641</x:v>
      </x:c>
      <x:c t="n" s="0">
        <x:v>92.85554</x:v>
      </x:c>
      <x:c t="n" s="0">
        <x:v>-17.6856</x:v>
      </x:c>
      <x:c t="n" s="0">
        <x:v>-16.01714</x:v>
      </x:c>
      <x:c t="n" s="0">
        <x:v>3.055437</x:v>
      </x:c>
      <x:c t="n" s="0">
        <x:v>1.692177</x:v>
      </x:c>
      <x:c t="n" s="0">
        <x:v>6.38201</x:v>
      </x:c>
      <x:c t="n" s="0">
        <x:v>1.676601</x:v>
      </x:c>
      <x:c t="n" s="0">
        <x:v>-1.315979</x:v>
      </x:c>
      <x:c t="n" s="0">
        <x:v>0.9448376</x:v>
      </x:c>
      <x:c t="n" s="0">
        <x:v>10.55526</x:v>
      </x:c>
      <x:c t="n" s="0">
        <x:v>13.96931</x:v>
      </x:c>
      <x:c t="n" s="0">
        <x:v>13.63012</x:v>
      </x:c>
      <x:c t="n" s="0">
        <x:v>15.98123</x:v>
      </x:c>
      <x:c t="n" s="0">
        <x:v>19.18207</x:v>
      </x:c>
      <x:c t="n" s="0">
        <x:v>17.47103</x:v>
      </x:c>
      <x:c t="n" s="0">
        <x:v>17.53335</x:v>
      </x:c>
      <x:c t="n" s="0">
        <x:v>17.64878</x:v>
      </x:c>
      <x:c t="n" s="0">
        <x:v>18.51684</x:v>
      </x:c>
      <x:c t="n" s="0">
        <x:v>22.36632</x:v>
      </x:c>
      <x:c t="n" s="0">
        <x:v>24.12341</x:v>
      </x:c>
      <x:c t="n" s="0">
        <x:v>27.13907</x:v>
      </x:c>
      <x:c t="n" s="0">
        <x:v>29.3519</x:v>
      </x:c>
      <x:c t="n" s="0">
        <x:v>29.91747</x:v>
      </x:c>
      <x:c t="n" s="0">
        <x:v>29.64067</x:v>
      </x:c>
      <x:c t="n" s="0">
        <x:v>27.0155</x:v>
      </x:c>
      <x:c t="n" s="0">
        <x:v>25.45439</x:v>
      </x:c>
      <x:c t="n" s="0">
        <x:v>21.51848</x:v>
      </x:c>
      <x:c t="n" s="0">
        <x:v>18.44656</x:v>
      </x:c>
      <x:c t="n" s="0">
        <x:v>15.74493</x:v>
      </x:c>
      <x:c t="n" s="0">
        <x:v>13.02481</x:v>
      </x:c>
      <x:c t="n" s="0">
        <x:v>13.39187</x:v>
      </x:c>
      <x:c t="n" s="0">
        <x:v>11.95907</x:v>
      </x:c>
      <x:c t="n" s="0">
        <x:v>9.384391</x:v>
      </x:c>
      <x:c t="n" s="0">
        <x:v>9.382328</x:v>
      </x:c>
      <x:c t="n" s="0">
        <x:v>9.489816</x:v>
      </x:c>
      <x:c t="n" s="0">
        <x:v>9.249329</x:v>
      </x:c>
      <x:c t="n" s="0">
        <x:v>5.397589</x:v>
      </x:c>
      <x:c t="n" s="0">
        <x:v>-23.55306</x:v>
      </x:c>
      <x:c t="n" s="0">
        <x:v>-15.72805</x:v>
      </x:c>
      <x:c t="n" s="0">
        <x:v>4.446273</x:v>
      </x:c>
      <x:c t="n" s="0">
        <x:v>-8.292781</x:v>
      </x:c>
      <x:c t="n" s="0">
        <x:v>6.541831</x:v>
      </x:c>
      <x:c t="n" s="0">
        <x:v>-0.282134</x:v>
      </x:c>
      <x:c t="n" s="0">
        <x:v>-1.468069</x:v>
      </x:c>
      <x:c t="n" s="0">
        <x:v>-7.03338</x:v>
      </x:c>
      <x:c t="n" s="0">
        <x:v>9.466784</x:v>
      </x:c>
      <x:c t="n" s="0">
        <x:v>19.7854</x:v>
      </x:c>
      <x:c t="n" s="0">
        <x:v>12.40618</x:v>
      </x:c>
      <x:c t="n" s="0">
        <x:v>16.1717</x:v>
      </x:c>
      <x:c t="n" s="0">
        <x:v>17.67886</x:v>
      </x:c>
      <x:c t="n" s="0">
        <x:v>17.24496</x:v>
      </x:c>
      <x:c t="n" s="0">
        <x:v>1.85963</x:v>
      </x:c>
      <x:c t="n" s="0">
        <x:v>17.18323</x:v>
      </x:c>
      <x:c t="n" s="0">
        <x:v>16.04219</x:v>
      </x:c>
      <x:c t="n" s="0">
        <x:v>22.27582</x:v>
      </x:c>
      <x:c t="n" s="0">
        <x:v>25.38309</x:v>
      </x:c>
      <x:c t="n" s="0">
        <x:v>24.38225</x:v>
      </x:c>
      <x:c t="n" s="0">
        <x:v>31.15105</x:v>
      </x:c>
      <x:c t="n" s="0">
        <x:v>28.73015</x:v>
      </x:c>
      <x:c t="n" s="0">
        <x:v>25.40866</x:v>
      </x:c>
      <x:c t="n" s="0">
        <x:v>24.33492</x:v>
      </x:c>
      <x:c t="n" s="0">
        <x:v>24.14725</x:v>
      </x:c>
      <x:c t="n" s="0">
        <x:v>19.56865</x:v>
      </x:c>
      <x:c t="n" s="0">
        <x:v>18.69221</x:v>
      </x:c>
      <x:c t="n" s="0">
        <x:v>17.71588</x:v>
      </x:c>
      <x:c t="n" s="0">
        <x:v>14.58564</x:v>
      </x:c>
      <x:c t="n" s="0">
        <x:v>13.2573</x:v>
      </x:c>
      <x:c t="n" s="0">
        <x:v>12.1158</x:v>
      </x:c>
      <x:c t="n" s="0">
        <x:v>9.809839</x:v>
      </x:c>
      <x:c t="n" s="0">
        <x:v>9.072744</x:v>
      </x:c>
      <x:c t="n" s="0">
        <x:v>9.654513</x:v>
      </x:c>
      <x:c t="n" s="0">
        <x:v>8.987864</x:v>
      </x:c>
      <x:c t="n" s="0">
        <x:v>5.588407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43948.9085069444</x:v>
      </x:c>
      <x:c t="n" s="7">
        <x:v>43948.9085069444</x:v>
      </x:c>
      <x:c t="n" s="0">
        <x:v>35.81522</x:v>
      </x:c>
      <x:c t="n" s="0">
        <x:v>54.20069</x:v>
      </x:c>
      <x:c t="n" s="0">
        <x:v>88.96924</x:v>
      </x:c>
      <x:c t="n" s="0">
        <x:v>92.44572</x:v>
      </x:c>
      <x:c t="n" s="0">
        <x:v>-18.18295</x:v>
      </x:c>
      <x:c t="n" s="0">
        <x:v>-15.97381</x:v>
      </x:c>
      <x:c t="n" s="0">
        <x:v>3.288382</x:v>
      </x:c>
      <x:c t="n" s="0">
        <x:v>1.080734</x:v>
      </x:c>
      <x:c t="n" s="0">
        <x:v>6.405711</x:v>
      </x:c>
      <x:c t="n" s="0">
        <x:v>1.440135</x:v>
      </x:c>
      <x:c t="n" s="0">
        <x:v>-1.269976</x:v>
      </x:c>
      <x:c t="n" s="0">
        <x:v>0.3761978</x:v>
      </x:c>
      <x:c t="n" s="0">
        <x:v>10.51049</x:v>
      </x:c>
      <x:c t="n" s="0">
        <x:v>15.4648</x:v>
      </x:c>
      <x:c t="n" s="0">
        <x:v>13.47156</x:v>
      </x:c>
      <x:c t="n" s="0">
        <x:v>16.00956</x:v>
      </x:c>
      <x:c t="n" s="0">
        <x:v>19.70401</x:v>
      </x:c>
      <x:c t="n" s="0">
        <x:v>17.51004</x:v>
      </x:c>
      <x:c t="n" s="0">
        <x:v>17.32785</x:v>
      </x:c>
      <x:c t="n" s="0">
        <x:v>17.55536</x:v>
      </x:c>
      <x:c t="n" s="0">
        <x:v>18.0496</x:v>
      </x:c>
      <x:c t="n" s="0">
        <x:v>22.05832</x:v>
      </x:c>
      <x:c t="n" s="0">
        <x:v>23.81613</x:v>
      </x:c>
      <x:c t="n" s="0">
        <x:v>27.16241</x:v>
      </x:c>
      <x:c t="n" s="0">
        <x:v>29.2066</x:v>
      </x:c>
      <x:c t="n" s="0">
        <x:v>29.65245</x:v>
      </x:c>
      <x:c t="n" s="0">
        <x:v>29.36892</x:v>
      </x:c>
      <x:c t="n" s="0">
        <x:v>27.17268</x:v>
      </x:c>
      <x:c t="n" s="0">
        <x:v>25.17982</x:v>
      </x:c>
      <x:c t="n" s="0">
        <x:v>21.70859</x:v>
      </x:c>
      <x:c t="n" s="0">
        <x:v>18.39091</x:v>
      </x:c>
      <x:c t="n" s="0">
        <x:v>15.95532</x:v>
      </x:c>
      <x:c t="n" s="0">
        <x:v>13.17456</x:v>
      </x:c>
      <x:c t="n" s="0">
        <x:v>13.21724</x:v>
      </x:c>
      <x:c t="n" s="0">
        <x:v>11.83558</x:v>
      </x:c>
      <x:c t="n" s="0">
        <x:v>9.425588</x:v>
      </x:c>
      <x:c t="n" s="0">
        <x:v>9.392794</x:v>
      </x:c>
      <x:c t="n" s="0">
        <x:v>9.44075</x:v>
      </x:c>
      <x:c t="n" s="0">
        <x:v>9.202809</x:v>
      </x:c>
      <x:c t="n" s="0">
        <x:v>5.282577</x:v>
      </x:c>
      <x:c t="n" s="0">
        <x:v>-23.55306</x:v>
      </x:c>
      <x:c t="n" s="0">
        <x:v>-15.72805</x:v>
      </x:c>
      <x:c t="n" s="0">
        <x:v>4.446273</x:v>
      </x:c>
      <x:c t="n" s="0">
        <x:v>-8.292781</x:v>
      </x:c>
      <x:c t="n" s="0">
        <x:v>6.541831</x:v>
      </x:c>
      <x:c t="n" s="0">
        <x:v>-0.282134</x:v>
      </x:c>
      <x:c t="n" s="0">
        <x:v>-0.633489</x:v>
      </x:c>
      <x:c t="n" s="0">
        <x:v>-7.03338</x:v>
      </x:c>
      <x:c t="n" s="0">
        <x:v>10.23887</x:v>
      </x:c>
      <x:c t="n" s="0">
        <x:v>19.7854</x:v>
      </x:c>
      <x:c t="n" s="0">
        <x:v>16.46277</x:v>
      </x:c>
      <x:c t="n" s="0">
        <x:v>16.1717</x:v>
      </x:c>
      <x:c t="n" s="0">
        <x:v>22.80779</x:v>
      </x:c>
      <x:c t="n" s="0">
        <x:v>17.39273</x:v>
      </x:c>
      <x:c t="n" s="0">
        <x:v>18.07207</x:v>
      </x:c>
      <x:c t="n" s="0">
        <x:v>17.95032</x:v>
      </x:c>
      <x:c t="n" s="0">
        <x:v>9.545252</x:v>
      </x:c>
      <x:c t="n" s="0">
        <x:v>18.96289</x:v>
      </x:c>
      <x:c t="n" s="0">
        <x:v>20.99972</x:v>
      </x:c>
      <x:c t="n" s="0">
        <x:v>28.97313</x:v>
      </x:c>
      <x:c t="n" s="0">
        <x:v>27.83819</x:v>
      </x:c>
      <x:c t="n" s="0">
        <x:v>25.3349</x:v>
      </x:c>
      <x:c t="n" s="0">
        <x:v>27.50186</x:v>
      </x:c>
      <x:c t="n" s="0">
        <x:v>27.71636</x:v>
      </x:c>
      <x:c t="n" s="0">
        <x:v>22.16853</x:v>
      </x:c>
      <x:c t="n" s="0">
        <x:v>24.44582</x:v>
      </x:c>
      <x:c t="n" s="0">
        <x:v>18.91627</x:v>
      </x:c>
      <x:c t="n" s="0">
        <x:v>14.74556</x:v>
      </x:c>
      <x:c t="n" s="0">
        <x:v>12.50735</x:v>
      </x:c>
      <x:c t="n" s="0">
        <x:v>12.32687</x:v>
      </x:c>
      <x:c t="n" s="0">
        <x:v>11.14481</x:v>
      </x:c>
      <x:c t="n" s="0">
        <x:v>9.133378</x:v>
      </x:c>
      <x:c t="n" s="0">
        <x:v>9.258535</x:v>
      </x:c>
      <x:c t="n" s="0">
        <x:v>10.39707</x:v>
      </x:c>
      <x:c t="n" s="0">
        <x:v>7.023627</x:v>
      </x:c>
      <x:c t="n" s="0">
        <x:v>4.375652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43948.9085185185</x:v>
      </x:c>
      <x:c t="n" s="7">
        <x:v>43948.9085185185</x:v>
      </x:c>
      <x:c t="n" s="0">
        <x:v>37.40314</x:v>
      </x:c>
      <x:c t="n" s="0">
        <x:v>54.20069</x:v>
      </x:c>
      <x:c t="n" s="0">
        <x:v>92.48915</x:v>
      </x:c>
      <x:c t="n" s="0">
        <x:v>93.02907</x:v>
      </x:c>
      <x:c t="n" s="0">
        <x:v>-18.72805</x:v>
      </x:c>
      <x:c t="n" s="0">
        <x:v>-15.99137</x:v>
      </x:c>
      <x:c t="n" s="0">
        <x:v>3.477886</x:v>
      </x:c>
      <x:c t="n" s="0">
        <x:v>0.48035</x:v>
      </x:c>
      <x:c t="n" s="0">
        <x:v>6.339173</x:v>
      </x:c>
      <x:c t="n" s="0">
        <x:v>1.227467</x:v>
      </x:c>
      <x:c t="n" s="0">
        <x:v>-1.129434</x:v>
      </x:c>
      <x:c t="n" s="0">
        <x:v>0.0434582</x:v>
      </x:c>
      <x:c t="n" s="0">
        <x:v>10.47188</x:v>
      </x:c>
      <x:c t="n" s="0">
        <x:v>15.70896</x:v>
      </x:c>
      <x:c t="n" s="0">
        <x:v>15.05151</x:v>
      </x:c>
      <x:c t="n" s="0">
        <x:v>16.74464</x:v>
      </x:c>
      <x:c t="n" s="0">
        <x:v>20.31977</x:v>
      </x:c>
      <x:c t="n" s="0">
        <x:v>17.22801</x:v>
      </x:c>
      <x:c t="n" s="0">
        <x:v>17.54572</x:v>
      </x:c>
      <x:c t="n" s="0">
        <x:v>17.81583</x:v>
      </x:c>
      <x:c t="n" s="0">
        <x:v>17.4717</x:v>
      </x:c>
      <x:c t="n" s="0">
        <x:v>21.85212</x:v>
      </x:c>
      <x:c t="n" s="0">
        <x:v>23.8574</x:v>
      </x:c>
      <x:c t="n" s="0">
        <x:v>27.47915</x:v>
      </x:c>
      <x:c t="n" s="0">
        <x:v>28.92302</x:v>
      </x:c>
      <x:c t="n" s="0">
        <x:v>29.40358</x:v>
      </x:c>
      <x:c t="n" s="0">
        <x:v>29.34878</x:v>
      </x:c>
      <x:c t="n" s="0">
        <x:v>27.08457</x:v>
      </x:c>
      <x:c t="n" s="0">
        <x:v>25.2876</x:v>
      </x:c>
      <x:c t="n" s="0">
        <x:v>22.20767</x:v>
      </x:c>
      <x:c t="n" s="0">
        <x:v>18.46563</x:v>
      </x:c>
      <x:c t="n" s="0">
        <x:v>16.25677</x:v>
      </x:c>
      <x:c t="n" s="0">
        <x:v>13.22633</x:v>
      </x:c>
      <x:c t="n" s="0">
        <x:v>12.91855</x:v>
      </x:c>
      <x:c t="n" s="0">
        <x:v>11.75467</x:v>
      </x:c>
      <x:c t="n" s="0">
        <x:v>9.405316</x:v>
      </x:c>
      <x:c t="n" s="0">
        <x:v>9.270731</x:v>
      </x:c>
      <x:c t="n" s="0">
        <x:v>9.450437</x:v>
      </x:c>
      <x:c t="n" s="0">
        <x:v>9.207841</x:v>
      </x:c>
      <x:c t="n" s="0">
        <x:v>5.318115</x:v>
      </x:c>
      <x:c t="n" s="0">
        <x:v>-26.79466</x:v>
      </x:c>
      <x:c t="n" s="0">
        <x:v>-16.31279</x:v>
      </x:c>
      <x:c t="n" s="0">
        <x:v>4.446273</x:v>
      </x:c>
      <x:c t="n" s="0">
        <x:v>-8.292781</x:v>
      </x:c>
      <x:c t="n" s="0">
        <x:v>5.546293</x:v>
      </x:c>
      <x:c t="n" s="0">
        <x:v>-0.282134</x:v>
      </x:c>
      <x:c t="n" s="0">
        <x:v>-0.387493</x:v>
      </x:c>
      <x:c t="n" s="0">
        <x:v>-1.37371</x:v>
      </x:c>
      <x:c t="n" s="0">
        <x:v>9.940954</x:v>
      </x:c>
      <x:c t="n" s="0">
        <x:v>13.73204</x:v>
      </x:c>
      <x:c t="n" s="0">
        <x:v>19.4985</x:v>
      </x:c>
      <x:c t="n" s="0">
        <x:v>20.69699</x:v>
      </x:c>
      <x:c t="n" s="0">
        <x:v>22.80779</x:v>
      </x:c>
      <x:c t="n" s="0">
        <x:v>13.74825</x:v>
      </x:c>
      <x:c t="n" s="0">
        <x:v>17.00016</x:v>
      </x:c>
      <x:c t="n" s="0">
        <x:v>19.82835</x:v>
      </x:c>
      <x:c t="n" s="0">
        <x:v>11.91224</x:v>
      </x:c>
      <x:c t="n" s="0">
        <x:v>19.45101</x:v>
      </x:c>
      <x:c t="n" s="0">
        <x:v>26.34489</x:v>
      </x:c>
      <x:c t="n" s="0">
        <x:v>28.94653</x:v>
      </x:c>
      <x:c t="n" s="0">
        <x:v>24.68391</x:v>
      </x:c>
      <x:c t="n" s="0">
        <x:v>28.10099</x:v>
      </x:c>
      <x:c t="n" s="0">
        <x:v>31.00378</x:v>
      </x:c>
      <x:c t="n" s="0">
        <x:v>28.57413</x:v>
      </x:c>
      <x:c t="n" s="0">
        <x:v>27.26164</x:v>
      </x:c>
      <x:c t="n" s="0">
        <x:v>21.70237</x:v>
      </x:c>
      <x:c t="n" s="0">
        <x:v>19.30595</x:v>
      </x:c>
      <x:c t="n" s="0">
        <x:v>18.24307</x:v>
      </x:c>
      <x:c t="n" s="0">
        <x:v>12.82569</x:v>
      </x:c>
      <x:c t="n" s="0">
        <x:v>11.65326</x:v>
      </x:c>
      <x:c t="n" s="0">
        <x:v>11.65191</x:v>
      </x:c>
      <x:c t="n" s="0">
        <x:v>8.645244</x:v>
      </x:c>
      <x:c t="n" s="0">
        <x:v>9.315938</x:v>
      </x:c>
      <x:c t="n" s="0">
        <x:v>10.0823</x:v>
      </x:c>
      <x:c t="n" s="0">
        <x:v>9.823941</x:v>
      </x:c>
      <x:c t="n" s="0">
        <x:v>5.734281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43948.9085185185</x:v>
      </x:c>
      <x:c t="n" s="7">
        <x:v>43948.9085185185</x:v>
      </x:c>
      <x:c t="n" s="0">
        <x:v>37.54045</x:v>
      </x:c>
      <x:c t="n" s="0">
        <x:v>54.20069</x:v>
      </x:c>
      <x:c t="n" s="0">
        <x:v>91.67328</x:v>
      </x:c>
      <x:c t="n" s="0">
        <x:v>92.38316</x:v>
      </x:c>
      <x:c t="n" s="0">
        <x:v>-19.29917</x:v>
      </x:c>
      <x:c t="n" s="0">
        <x:v>-16.0369</x:v>
      </x:c>
      <x:c t="n" s="0">
        <x:v>3.633427</x:v>
      </x:c>
      <x:c t="n" s="0">
        <x:v>-0.1075859</x:v>
      </x:c>
      <x:c t="n" s="0">
        <x:v>6.232072</x:v>
      </x:c>
      <x:c t="n" s="0">
        <x:v>1.037215</x:v>
      </x:c>
      <x:c t="n" s="0">
        <x:v>-1.012906</x:v>
      </x:c>
      <x:c t="n" s="0">
        <x:v>-0.1367407</x:v>
      </x:c>
      <x:c t="n" s="0">
        <x:v>10.18589</x:v>
      </x:c>
      <x:c t="n" s="0">
        <x:v>15.47071</x:v>
      </x:c>
      <x:c t="n" s="0">
        <x:v>16.05676</x:v>
      </x:c>
      <x:c t="n" s="0">
        <x:v>17.59647</x:v>
      </x:c>
      <x:c t="n" s="0">
        <x:v>20.51513</x:v>
      </x:c>
      <x:c t="n" s="0">
        <x:v>16.86369</x:v>
      </x:c>
      <x:c t="n" s="0">
        <x:v>17.01222</x:v>
      </x:c>
      <x:c t="n" s="0">
        <x:v>18.3683</x:v>
      </x:c>
      <x:c t="n" s="0">
        <x:v>16.9859</x:v>
      </x:c>
      <x:c t="n" s="0">
        <x:v>21.54396</x:v>
      </x:c>
      <x:c t="n" s="0">
        <x:v>24.14435</x:v>
      </x:c>
      <x:c t="n" s="0">
        <x:v>27.30045</x:v>
      </x:c>
      <x:c t="n" s="0">
        <x:v>28.88219</x:v>
      </x:c>
      <x:c t="n" s="0">
        <x:v>29.52618</x:v>
      </x:c>
      <x:c t="n" s="0">
        <x:v>29.19735</x:v>
      </x:c>
      <x:c t="n" s="0">
        <x:v>27.20577</x:v>
      </x:c>
      <x:c t="n" s="0">
        <x:v>25.31719</x:v>
      </x:c>
      <x:c t="n" s="0">
        <x:v>22.0985</x:v>
      </x:c>
      <x:c t="n" s="0">
        <x:v>18.52283</x:v>
      </x:c>
      <x:c t="n" s="0">
        <x:v>16.48381</x:v>
      </x:c>
      <x:c t="n" s="0">
        <x:v>13.0038</x:v>
      </x:c>
      <x:c t="n" s="0">
        <x:v>13.12754</x:v>
      </x:c>
      <x:c t="n" s="0">
        <x:v>11.66296</x:v>
      </x:c>
      <x:c t="n" s="0">
        <x:v>9.434413</x:v>
      </x:c>
      <x:c t="n" s="0">
        <x:v>9.521647</x:v>
      </x:c>
      <x:c t="n" s="0">
        <x:v>9.530473</x:v>
      </x:c>
      <x:c t="n" s="0">
        <x:v>9.307197</x:v>
      </x:c>
      <x:c t="n" s="0">
        <x:v>5.543803</x:v>
      </x:c>
      <x:c t="n" s="0">
        <x:v>-26.79466</x:v>
      </x:c>
      <x:c t="n" s="0">
        <x:v>-16.31279</x:v>
      </x:c>
      <x:c t="n" s="0">
        <x:v>4.446273</x:v>
      </x:c>
      <x:c t="n" s="0">
        <x:v>-8.292781</x:v>
      </x:c>
      <x:c t="n" s="0">
        <x:v>5.546293</x:v>
      </x:c>
      <x:c t="n" s="0">
        <x:v>-1.482526</x:v>
      </x:c>
      <x:c t="n" s="0">
        <x:v>-0.387493</x:v>
      </x:c>
      <x:c t="n" s="0">
        <x:v>-1.37371</x:v>
      </x:c>
      <x:c t="n" s="0">
        <x:v>6.956308</x:v>
      </x:c>
      <x:c t="n" s="0">
        <x:v>13.73204</x:v>
      </x:c>
      <x:c t="n" s="0">
        <x:v>19.4985</x:v>
      </x:c>
      <x:c t="n" s="0">
        <x:v>20.69699</x:v>
      </x:c>
      <x:c t="n" s="0">
        <x:v>19.86368</x:v>
      </x:c>
      <x:c t="n" s="0">
        <x:v>17.94484</x:v>
      </x:c>
      <x:c t="n" s="0">
        <x:v>10.72869</x:v>
      </x:c>
      <x:c t="n" s="0">
        <x:v>19.32667</x:v>
      </x:c>
      <x:c t="n" s="0">
        <x:v>12.65497</x:v>
      </x:c>
      <x:c t="n" s="0">
        <x:v>18.49909</x:v>
      </x:c>
      <x:c t="n" s="0">
        <x:v>24.10288</x:v>
      </x:c>
      <x:c t="n" s="0">
        <x:v>28.33713</x:v>
      </x:c>
      <x:c t="n" s="0">
        <x:v>29.37757</x:v>
      </x:c>
      <x:c t="n" s="0">
        <x:v>28.9984</x:v>
      </x:c>
      <x:c t="n" s="0">
        <x:v>26.15113</x:v>
      </x:c>
      <x:c t="n" s="0">
        <x:v>25.71516</x:v>
      </x:c>
      <x:c t="n" s="0">
        <x:v>23.66779</x:v>
      </x:c>
      <x:c t="n" s="0">
        <x:v>21.66639</x:v>
      </x:c>
      <x:c t="n" s="0">
        <x:v>19.43006</x:v>
      </x:c>
      <x:c t="n" s="0">
        <x:v>18.74666</x:v>
      </x:c>
      <x:c t="n" s="0">
        <x:v>13.63952</x:v>
      </x:c>
      <x:c t="n" s="0">
        <x:v>13.9234</x:v>
      </x:c>
      <x:c t="n" s="0">
        <x:v>11.36858</x:v>
      </x:c>
      <x:c t="n" s="0">
        <x:v>9.609127</x:v>
      </x:c>
      <x:c t="n" s="0">
        <x:v>10.00441</x:v>
      </x:c>
      <x:c t="n" s="0">
        <x:v>9.301853</x:v>
      </x:c>
      <x:c t="n" s="0">
        <x:v>10.21719</x:v>
      </x:c>
      <x:c t="n" s="0">
        <x:v>7.448356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43948.9085185185</x:v>
      </x:c>
      <x:c t="n" s="7">
        <x:v>43948.9085185185</x:v>
      </x:c>
      <x:c t="n" s="0">
        <x:v>36.48914</x:v>
      </x:c>
      <x:c t="n" s="0">
        <x:v>54.20069</x:v>
      </x:c>
      <x:c t="n" s="0">
        <x:v>85.89974</x:v>
      </x:c>
      <x:c t="n" s="0">
        <x:v>90.21855</x:v>
      </x:c>
      <x:c t="n" s="0">
        <x:v>-19.85449</x:v>
      </x:c>
      <x:c t="n" s="0">
        <x:v>-16.07617</x:v>
      </x:c>
      <x:c t="n" s="0">
        <x:v>3.761991</x:v>
      </x:c>
      <x:c t="n" s="0">
        <x:v>-0.681586</x:v>
      </x:c>
      <x:c t="n" s="0">
        <x:v>6.138466</x:v>
      </x:c>
      <x:c t="n" s="0">
        <x:v>0.5427086</x:v>
      </x:c>
      <x:c t="n" s="0">
        <x:v>-0.9158053</x:v>
      </x:c>
      <x:c t="n" s="0">
        <x:v>-0.2756021</x:v>
      </x:c>
      <x:c t="n" s="0">
        <x:v>9.839875</x:v>
      </x:c>
      <x:c t="n" s="0">
        <x:v>15.25636</x:v>
      </x:c>
      <x:c t="n" s="0">
        <x:v>16.76256</x:v>
      </x:c>
      <x:c t="n" s="0">
        <x:v>18.21139</x:v>
      </x:c>
      <x:c t="n" s="0">
        <x:v>20.24203</x:v>
      </x:c>
      <x:c t="n" s="0">
        <x:v>17.77892</x:v>
      </x:c>
      <x:c t="n" s="0">
        <x:v>16.49497</x:v>
      </x:c>
      <x:c t="n" s="0">
        <x:v>18.03485</x:v>
      </x:c>
      <x:c t="n" s="0">
        <x:v>16.86751</x:v>
      </x:c>
      <x:c t="n" s="0">
        <x:v>21.02577</x:v>
      </x:c>
      <x:c t="n" s="0">
        <x:v>24.06423</x:v>
      </x:c>
      <x:c t="n" s="0">
        <x:v>27.99821</x:v>
      </x:c>
      <x:c t="n" s="0">
        <x:v>29.35754</x:v>
      </x:c>
      <x:c t="n" s="0">
        <x:v>28.93947</x:v>
      </x:c>
      <x:c t="n" s="0">
        <x:v>29.19835</x:v>
      </x:c>
      <x:c t="n" s="0">
        <x:v>26.91388</x:v>
      </x:c>
      <x:c t="n" s="0">
        <x:v>25.07376</x:v>
      </x:c>
      <x:c t="n" s="0">
        <x:v>22.18516</x:v>
      </x:c>
      <x:c t="n" s="0">
        <x:v>18.60606</x:v>
      </x:c>
      <x:c t="n" s="0">
        <x:v>16.90584</x:v>
      </x:c>
      <x:c t="n" s="0">
        <x:v>13.10704</x:v>
      </x:c>
      <x:c t="n" s="0">
        <x:v>13.01527</x:v>
      </x:c>
      <x:c t="n" s="0">
        <x:v>12.00866</x:v>
      </x:c>
      <x:c t="n" s="0">
        <x:v>9.471476</x:v>
      </x:c>
      <x:c t="n" s="0">
        <x:v>9.353086</x:v>
      </x:c>
      <x:c t="n" s="0">
        <x:v>9.514404</x:v>
      </x:c>
      <x:c t="n" s="0">
        <x:v>9.574822</x:v>
      </x:c>
      <x:c t="n" s="0">
        <x:v>6.037047</x:v>
      </x:c>
      <x:c t="n" s="0">
        <x:v>-26.79466</x:v>
      </x:c>
      <x:c t="n" s="0">
        <x:v>-16.31279</x:v>
      </x:c>
      <x:c t="n" s="0">
        <x:v>4.446273</x:v>
      </x:c>
      <x:c t="n" s="0">
        <x:v>-8.292781</x:v>
      </x:c>
      <x:c t="n" s="0">
        <x:v>5.546293</x:v>
      </x:c>
      <x:c t="n" s="0">
        <x:v>-4.767336</x:v>
      </x:c>
      <x:c t="n" s="0">
        <x:v>-0.387493</x:v>
      </x:c>
      <x:c t="n" s="0">
        <x:v>-0.9548929</x:v>
      </x:c>
      <x:c t="n" s="0">
        <x:v>6.956308</x:v>
      </x:c>
      <x:c t="n" s="0">
        <x:v>13.73204</x:v>
      </x:c>
      <x:c t="n" s="0">
        <x:v>19.4985</x:v>
      </x:c>
      <x:c t="n" s="0">
        <x:v>19.66148</x:v>
      </x:c>
      <x:c t="n" s="0">
        <x:v>18.16796</x:v>
      </x:c>
      <x:c t="n" s="0">
        <x:v>21.02519</x:v>
      </x:c>
      <x:c t="n" s="0">
        <x:v>10.5979</x:v>
      </x:c>
      <x:c t="n" s="0">
        <x:v>15.34672</x:v>
      </x:c>
      <x:c t="n" s="0">
        <x:v>18.98215</x:v>
      </x:c>
      <x:c t="n" s="0">
        <x:v>17.20278</x:v>
      </x:c>
      <x:c t="n" s="0">
        <x:v>21.76511</x:v>
      </x:c>
      <x:c t="n" s="0">
        <x:v>28.42282</x:v>
      </x:c>
      <x:c t="n" s="0">
        <x:v>30.9191</x:v>
      </x:c>
      <x:c t="n" s="0">
        <x:v>20.34027</x:v>
      </x:c>
      <x:c t="n" s="0">
        <x:v>30.76973</x:v>
      </x:c>
      <x:c t="n" s="0">
        <x:v>27.77759</x:v>
      </x:c>
      <x:c t="n" s="0">
        <x:v>25.07799</x:v>
      </x:c>
      <x:c t="n" s="0">
        <x:v>22.60617</x:v>
      </x:c>
      <x:c t="n" s="0">
        <x:v>19.01585</x:v>
      </x:c>
      <x:c t="n" s="0">
        <x:v>18.29671</x:v>
      </x:c>
      <x:c t="n" s="0">
        <x:v>13.14031</x:v>
      </x:c>
      <x:c t="n" s="0">
        <x:v>11.79244</x:v>
      </x:c>
      <x:c t="n" s="0">
        <x:v>12.97632</x:v>
      </x:c>
      <x:c t="n" s="0">
        <x:v>9.923135</x:v>
      </x:c>
      <x:c t="n" s="0">
        <x:v>9.109596</x:v>
      </x:c>
      <x:c t="n" s="0">
        <x:v>9.297787</x:v>
      </x:c>
      <x:c t="n" s="0">
        <x:v>10.63301</x:v>
      </x:c>
      <x:c t="n" s="0">
        <x:v>7.873328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43948.9085185185</x:v>
      </x:c>
      <x:c t="n" s="7">
        <x:v>43948.9085185185</x:v>
      </x:c>
      <x:c t="n" s="0">
        <x:v>36.88603</x:v>
      </x:c>
      <x:c t="n" s="0">
        <x:v>54.20069</x:v>
      </x:c>
      <x:c t="n" s="0">
        <x:v>86.46721</x:v>
      </x:c>
      <x:c t="n" s="0">
        <x:v>91.445</x:v>
      </x:c>
      <x:c t="n" s="0">
        <x:v>-20.39242</x:v>
      </x:c>
      <x:c t="n" s="0">
        <x:v>-16.10999</x:v>
      </x:c>
      <x:c t="n" s="0">
        <x:v>3.868853</x:v>
      </x:c>
      <x:c t="n" s="0">
        <x:v>-1.240088</x:v>
      </x:c>
      <x:c t="n" s="0">
        <x:v>6.056896</x:v>
      </x:c>
      <x:c t="n" s="0">
        <x:v>0.07065514</x:v>
      </x:c>
      <x:c t="n" s="0">
        <x:v>-0.8345642</x:v>
      </x:c>
      <x:c t="n" s="0">
        <x:v>-0.3379387</x:v>
      </x:c>
      <x:c t="n" s="0">
        <x:v>9.520842</x:v>
      </x:c>
      <x:c t="n" s="0">
        <x:v>14.91492</x:v>
      </x:c>
      <x:c t="n" s="0">
        <x:v>16.78194</x:v>
      </x:c>
      <x:c t="n" s="0">
        <x:v>17.84356</x:v>
      </x:c>
      <x:c t="n" s="0">
        <x:v>19.93804</x:v>
      </x:c>
      <x:c t="n" s="0">
        <x:v>18.20155</x:v>
      </x:c>
      <x:c t="n" s="0">
        <x:v>15.98126</x:v>
      </x:c>
      <x:c t="n" s="0">
        <x:v>17.75068</x:v>
      </x:c>
      <x:c t="n" s="0">
        <x:v>18.78375</x:v>
      </x:c>
      <x:c t="n" s="0">
        <x:v>21.08043</x:v>
      </x:c>
      <x:c t="n" s="0">
        <x:v>24.08789</x:v>
      </x:c>
      <x:c t="n" s="0">
        <x:v>27.44178</x:v>
      </x:c>
      <x:c t="n" s="0">
        <x:v>29.26805</x:v>
      </x:c>
      <x:c t="n" s="0">
        <x:v>29.06706</x:v>
      </x:c>
      <x:c t="n" s="0">
        <x:v>29.86781</x:v>
      </x:c>
      <x:c t="n" s="0">
        <x:v>27.2642</x:v>
      </x:c>
      <x:c t="n" s="0">
        <x:v>25.20561</x:v>
      </x:c>
      <x:c t="n" s="0">
        <x:v>21.86663</x:v>
      </x:c>
      <x:c t="n" s="0">
        <x:v>18.6789</x:v>
      </x:c>
      <x:c t="n" s="0">
        <x:v>16.97082</x:v>
      </x:c>
      <x:c t="n" s="0">
        <x:v>13.5626</x:v>
      </x:c>
      <x:c t="n" s="0">
        <x:v>12.89887</x:v>
      </x:c>
      <x:c t="n" s="0">
        <x:v>11.9821</x:v>
      </x:c>
      <x:c t="n" s="0">
        <x:v>9.713512</x:v>
      </x:c>
      <x:c t="n" s="0">
        <x:v>9.547973</x:v>
      </x:c>
      <x:c t="n" s="0">
        <x:v>9.490966</x:v>
      </x:c>
      <x:c t="n" s="0">
        <x:v>9.648945</x:v>
      </x:c>
      <x:c t="n" s="0">
        <x:v>6.278227</x:v>
      </x:c>
      <x:c t="n" s="0">
        <x:v>-26.79466</x:v>
      </x:c>
      <x:c t="n" s="0">
        <x:v>-16.31279</x:v>
      </x:c>
      <x:c t="n" s="0">
        <x:v>4.446273</x:v>
      </x:c>
      <x:c t="n" s="0">
        <x:v>-8.292781</x:v>
      </x:c>
      <x:c t="n" s="0">
        <x:v>5.546293</x:v>
      </x:c>
      <x:c t="n" s="0">
        <x:v>-4.767336</x:v>
      </x:c>
      <x:c t="n" s="0">
        <x:v>-0.387493</x:v>
      </x:c>
      <x:c t="n" s="0">
        <x:v>-0.7217121</x:v>
      </x:c>
      <x:c t="n" s="0">
        <x:v>6.956308</x:v>
      </x:c>
      <x:c t="n" s="0">
        <x:v>10.44598</x:v>
      </x:c>
      <x:c t="n" s="0">
        <x:v>13.31071</x:v>
      </x:c>
      <x:c t="n" s="0">
        <x:v>12.49946</x:v>
      </x:c>
      <x:c t="n" s="0">
        <x:v>16.5116</x:v>
      </x:c>
      <x:c t="n" s="0">
        <x:v>18.35193</x:v>
      </x:c>
      <x:c t="n" s="0">
        <x:v>8.976849</x:v>
      </x:c>
      <x:c t="n" s="0">
        <x:v>15.64111</x:v>
      </x:c>
      <x:c t="n" s="0">
        <x:v>23.8383</x:v>
      </x:c>
      <x:c t="n" s="0">
        <x:v>22.11841</x:v>
      </x:c>
      <x:c t="n" s="0">
        <x:v>25.25605</x:v>
      </x:c>
      <x:c t="n" s="0">
        <x:v>24.99134</x:v>
      </x:c>
      <x:c t="n" s="0">
        <x:v>28.03438</x:v>
      </x:c>
      <x:c t="n" s="0">
        <x:v>30.27676</x:v>
      </x:c>
      <x:c t="n" s="0">
        <x:v>31.28342</x:v>
      </x:c>
      <x:c t="n" s="0">
        <x:v>27.89244</x:v>
      </x:c>
      <x:c t="n" s="0">
        <x:v>25.27301</x:v>
      </x:c>
      <x:c t="n" s="0">
        <x:v>19.42461</x:v>
      </x:c>
      <x:c t="n" s="0">
        <x:v>17.09818</x:v>
      </x:c>
      <x:c t="n" s="0">
        <x:v>15.09354</x:v>
      </x:c>
      <x:c t="n" s="0">
        <x:v>15.49152</x:v>
      </x:c>
      <x:c t="n" s="0">
        <x:v>13.00243</x:v>
      </x:c>
      <x:c t="n" s="0">
        <x:v>12.19041</x:v>
      </x:c>
      <x:c t="n" s="0">
        <x:v>11.4213</x:v>
      </x:c>
      <x:c t="n" s="0">
        <x:v>9.864743</x:v>
      </x:c>
      <x:c t="n" s="0">
        <x:v>9.02696</x:v>
      </x:c>
      <x:c t="n" s="0">
        <x:v>10.59469</x:v>
      </x:c>
      <x:c t="n" s="0">
        <x:v>7.294527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43948.9085185185</x:v>
      </x:c>
      <x:c t="n" s="7">
        <x:v>43948.9085185185</x:v>
      </x:c>
      <x:c t="n" s="0">
        <x:v>36.16542</x:v>
      </x:c>
      <x:c t="n" s="0">
        <x:v>54.20069</x:v>
      </x:c>
      <x:c t="n" s="0">
        <x:v>93.31239</x:v>
      </x:c>
      <x:c t="n" s="0">
        <x:v>94.06631</x:v>
      </x:c>
      <x:c t="n" s="0">
        <x:v>-20.91124</x:v>
      </x:c>
      <x:c t="n" s="0">
        <x:v>-15.94141</x:v>
      </x:c>
      <x:c t="n" s="0">
        <x:v>3.714898</x:v>
      </x:c>
      <x:c t="n" s="0">
        <x:v>-1.634537</x:v>
      </x:c>
      <x:c t="n" s="0">
        <x:v>5.985999</x:v>
      </x:c>
      <x:c t="n" s="0">
        <x:v>-0.3775692</x:v>
      </x:c>
      <x:c t="n" s="0">
        <x:v>-0.1898674</x:v>
      </x:c>
      <x:c t="n" s="0">
        <x:v>-0.3918922</x:v>
      </x:c>
      <x:c t="n" s="0">
        <x:v>9.124245</x:v>
      </x:c>
      <x:c t="n" s="0">
        <x:v>14.44653</x:v>
      </x:c>
      <x:c t="n" s="0">
        <x:v>16.27613</x:v>
      </x:c>
      <x:c t="n" s="0">
        <x:v>17.36988</x:v>
      </x:c>
      <x:c t="n" s="0">
        <x:v>19.48947</x:v>
      </x:c>
      <x:c t="n" s="0">
        <x:v>17.87709</x:v>
      </x:c>
      <x:c t="n" s="0">
        <x:v>15.37623</x:v>
      </x:c>
      <x:c t="n" s="0">
        <x:v>18.10092</x:v>
      </x:c>
      <x:c t="n" s="0">
        <x:v>19.14308</x:v>
      </x:c>
      <x:c t="n" s="0">
        <x:v>21.14975</x:v>
      </x:c>
      <x:c t="n" s="0">
        <x:v>24.02098</x:v>
      </x:c>
      <x:c t="n" s="0">
        <x:v>27.25529</x:v>
      </x:c>
      <x:c t="n" s="0">
        <x:v>28.80785</x:v>
      </x:c>
      <x:c t="n" s="0">
        <x:v>28.77361</x:v>
      </x:c>
      <x:c t="n" s="0">
        <x:v>29.70915</x:v>
      </x:c>
      <x:c t="n" s="0">
        <x:v>27.30454</x:v>
      </x:c>
      <x:c t="n" s="0">
        <x:v>25.03152</x:v>
      </x:c>
      <x:c t="n" s="0">
        <x:v>21.67204</x:v>
      </x:c>
      <x:c t="n" s="0">
        <x:v>18.33769</x:v>
      </x:c>
      <x:c t="n" s="0">
        <x:v>16.71274</x:v>
      </x:c>
      <x:c t="n" s="0">
        <x:v>13.71372</x:v>
      </x:c>
      <x:c t="n" s="0">
        <x:v>13.02949</x:v>
      </x:c>
      <x:c t="n" s="0">
        <x:v>12.13282</x:v>
      </x:c>
      <x:c t="n" s="0">
        <x:v>9.876733</x:v>
      </x:c>
      <x:c t="n" s="0">
        <x:v>9.392365</x:v>
      </x:c>
      <x:c t="n" s="0">
        <x:v>9.761761</x:v>
      </x:c>
      <x:c t="n" s="0">
        <x:v>9.524817</x:v>
      </x:c>
      <x:c t="n" s="0">
        <x:v>6.091754</x:v>
      </x:c>
      <x:c t="n" s="0">
        <x:v>-26.79466</x:v>
      </x:c>
      <x:c t="n" s="0">
        <x:v>-14.50545</x:v>
      </x:c>
      <x:c t="n" s="0">
        <x:v>1.275043</x:v>
      </x:c>
      <x:c t="n" s="0">
        <x:v>-4.075104</x:v>
      </x:c>
      <x:c t="n" s="0">
        <x:v>5.546293</x:v>
      </x:c>
      <x:c t="n" s="0">
        <x:v>-4.767336</x:v>
      </x:c>
      <x:c t="n" s="0">
        <x:v>3.387879</x:v>
      </x:c>
      <x:c t="n" s="0">
        <x:v>-0.7217121</x:v>
      </x:c>
      <x:c t="n" s="0">
        <x:v>4.544049</x:v>
      </x:c>
      <x:c t="n" s="0">
        <x:v>9.680555</x:v>
      </x:c>
      <x:c t="n" s="0">
        <x:v>10.70646</x:v>
      </x:c>
      <x:c t="n" s="0">
        <x:v>12.49946</x:v>
      </x:c>
      <x:c t="n" s="0">
        <x:v>15.09341</x:v>
      </x:c>
      <x:c t="n" s="0">
        <x:v>15.2504</x:v>
      </x:c>
      <x:c t="n" s="0">
        <x:v>7.387396</x:v>
      </x:c>
      <x:c t="n" s="0">
        <x:v>20.98851</x:v>
      </x:c>
      <x:c t="n" s="0">
        <x:v>19.49044</x:v>
      </x:c>
      <x:c t="n" s="0">
        <x:v>19.51581</x:v>
      </x:c>
      <x:c t="n" s="0">
        <x:v>21.99711</x:v>
      </x:c>
      <x:c t="n" s="0">
        <x:v>25.91752</x:v>
      </x:c>
      <x:c t="n" s="0">
        <x:v>24.37514</x:v>
      </x:c>
      <x:c t="n" s="0">
        <x:v>25.05783</x:v>
      </x:c>
      <x:c t="n" s="0">
        <x:v>29.80225</x:v>
      </x:c>
      <x:c t="n" s="0">
        <x:v>26.45867</x:v>
      </x:c>
      <x:c t="n" s="0">
        <x:v>22.79625</x:v>
      </x:c>
      <x:c t="n" s="0">
        <x:v>20.53049</x:v>
      </x:c>
      <x:c t="n" s="0">
        <x:v>15.80433</x:v>
      </x:c>
      <x:c t="n" s="0">
        <x:v>14.76733</x:v>
      </x:c>
      <x:c t="n" s="0">
        <x:v>13.76586</x:v>
      </x:c>
      <x:c t="n" s="0">
        <x:v>13.24847</x:v>
      </x:c>
      <x:c t="n" s="0">
        <x:v>12.83796</x:v>
      </x:c>
      <x:c t="n" s="0">
        <x:v>10.04915</x:v>
      </x:c>
      <x:c t="n" s="0">
        <x:v>8.905056</x:v>
      </x:c>
      <x:c t="n" s="0">
        <x:v>10.76494</x:v>
      </x:c>
      <x:c t="n" s="0">
        <x:v>7.701301</x:v>
      </x:c>
      <x:c t="n" s="0">
        <x:v>3.590389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43948.9085185185</x:v>
      </x:c>
      <x:c t="n" s="7">
        <x:v>43948.9085185185</x:v>
      </x:c>
      <x:c t="n" s="0">
        <x:v>38.85407</x:v>
      </x:c>
      <x:c t="n" s="0">
        <x:v>54.20069</x:v>
      </x:c>
      <x:c t="n" s="0">
        <x:v>91.67744</x:v>
      </x:c>
      <x:c t="n" s="0">
        <x:v>94.02493</x:v>
      </x:c>
      <x:c t="n" s="0">
        <x:v>-21.40939</x:v>
      </x:c>
      <x:c t="n" s="0">
        <x:v>-15.69989</x:v>
      </x:c>
      <x:c t="n" s="0">
        <x:v>3.433484</x:v>
      </x:c>
      <x:c t="n" s="0">
        <x:v>-1.916016</x:v>
      </x:c>
      <x:c t="n" s="0">
        <x:v>5.902709</x:v>
      </x:c>
      <x:c t="n" s="0">
        <x:v>-0.8007814</x:v>
      </x:c>
      <x:c t="n" s="0">
        <x:v>0.5536376</x:v>
      </x:c>
      <x:c t="n" s="0">
        <x:v>-0.4516107</x:v>
      </x:c>
      <x:c t="n" s="0">
        <x:v>8.690109</x:v>
      </x:c>
      <x:c t="n" s="0">
        <x:v>14.00216</x:v>
      </x:c>
      <x:c t="n" s="0">
        <x:v>15.79199</x:v>
      </x:c>
      <x:c t="n" s="0">
        <x:v>16.91994</x:v>
      </x:c>
      <x:c t="n" s="0">
        <x:v>19.06589</x:v>
      </x:c>
      <x:c t="n" s="0">
        <x:v>17.78075</x:v>
      </x:c>
      <x:c t="n" s="0">
        <x:v>14.92926</x:v>
      </x:c>
      <x:c t="n" s="0">
        <x:v>18.60704</x:v>
      </x:c>
      <x:c t="n" s="0">
        <x:v>19.11571</x:v>
      </x:c>
      <x:c t="n" s="0">
        <x:v>21.31343</x:v>
      </x:c>
      <x:c t="n" s="0">
        <x:v>23.78125</x:v>
      </x:c>
      <x:c t="n" s="0">
        <x:v>27.69072</x:v>
      </x:c>
      <x:c t="n" s="0">
        <x:v>28.58292</x:v>
      </x:c>
      <x:c t="n" s="0">
        <x:v>28.25212</x:v>
      </x:c>
      <x:c t="n" s="0">
        <x:v>29.51082</x:v>
      </x:c>
      <x:c t="n" s="0">
        <x:v>27.2429</x:v>
      </x:c>
      <x:c t="n" s="0">
        <x:v>24.66776</x:v>
      </x:c>
      <x:c t="n" s="0">
        <x:v>21.58105</x:v>
      </x:c>
      <x:c t="n" s="0">
        <x:v>18.16585</x:v>
      </x:c>
      <x:c t="n" s="0">
        <x:v>16.54896</x:v>
      </x:c>
      <x:c t="n" s="0">
        <x:v>13.49219</x:v>
      </x:c>
      <x:c t="n" s="0">
        <x:v>12.87241</x:v>
      </x:c>
      <x:c t="n" s="0">
        <x:v>12.03826</x:v>
      </x:c>
      <x:c t="n" s="0">
        <x:v>9.970149</x:v>
      </x:c>
      <x:c t="n" s="0">
        <x:v>9.42313</x:v>
      </x:c>
      <x:c t="n" s="0">
        <x:v>9.722217</x:v>
      </x:c>
      <x:c t="n" s="0">
        <x:v>9.429817</x:v>
      </x:c>
      <x:c t="n" s="0">
        <x:v>5.803123</x:v>
      </x:c>
      <x:c t="n" s="0">
        <x:v>-26.79466</x:v>
      </x:c>
      <x:c t="n" s="0">
        <x:v>-14.50545</x:v>
      </x:c>
      <x:c t="n" s="0">
        <x:v>1.275043</x:v>
      </x:c>
      <x:c t="n" s="0">
        <x:v>-4.075104</x:v>
      </x:c>
      <x:c t="n" s="0">
        <x:v>4.891661</x:v>
      </x:c>
      <x:c t="n" s="0">
        <x:v>-4.767336</x:v>
      </x:c>
      <x:c t="n" s="0">
        <x:v>3.387879</x:v>
      </x:c>
      <x:c t="n" s="0">
        <x:v>-1.094808</x:v>
      </x:c>
      <x:c t="n" s="0">
        <x:v>4.544049</x:v>
      </x:c>
      <x:c t="n" s="0">
        <x:v>12.16428</x:v>
      </x:c>
      <x:c t="n" s="0">
        <x:v>10.70646</x:v>
      </x:c>
      <x:c t="n" s="0">
        <x:v>13.53926</x:v>
      </x:c>
      <x:c t="n" s="0">
        <x:v>14.69289</x:v>
      </x:c>
      <x:c t="n" s="0">
        <x:v>18.11874</x:v>
      </x:c>
      <x:c t="n" s="0">
        <x:v>11.32037</x:v>
      </x:c>
      <x:c t="n" s="0">
        <x:v>20.60517</x:v>
      </x:c>
      <x:c t="n" s="0">
        <x:v>19.57953</x:v>
      </x:c>
      <x:c t="n" s="0">
        <x:v>24.69823</x:v>
      </x:c>
      <x:c t="n" s="0">
        <x:v>21.21186</x:v>
      </x:c>
      <x:c t="n" s="0">
        <x:v>29.1177</x:v>
      </x:c>
      <x:c t="n" s="0">
        <x:v>28.92841</x:v>
      </x:c>
      <x:c t="n" s="0">
        <x:v>27.3816</x:v>
      </x:c>
      <x:c t="n" s="0">
        <x:v>29.69749</x:v>
      </x:c>
      <x:c t="n" s="0">
        <x:v>25.78637</x:v>
      </x:c>
      <x:c t="n" s="0">
        <x:v>23.60943</x:v>
      </x:c>
      <x:c t="n" s="0">
        <x:v>21.57682</x:v>
      </x:c>
      <x:c t="n" s="0">
        <x:v>17.41591</x:v>
      </x:c>
      <x:c t="n" s="0">
        <x:v>14.96507</x:v>
      </x:c>
      <x:c t="n" s="0">
        <x:v>10.80363</x:v>
      </x:c>
      <x:c t="n" s="0">
        <x:v>12.01356</x:v>
      </x:c>
      <x:c t="n" s="0">
        <x:v>12.07614</x:v>
      </x:c>
      <x:c t="n" s="0">
        <x:v>10.61347</x:v>
      </x:c>
      <x:c t="n" s="0">
        <x:v>10.15828</x:v>
      </x:c>
      <x:c t="n" s="0">
        <x:v>9.638811</x:v>
      </x:c>
      <x:c t="n" s="0">
        <x:v>9.417614</x:v>
      </x:c>
      <x:c t="n" s="0">
        <x:v>4.178649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43948.9085185185</x:v>
      </x:c>
      <x:c t="n" s="7">
        <x:v>43948.9085185185</x:v>
      </x:c>
      <x:c t="n" s="0">
        <x:v>38.62777</x:v>
      </x:c>
      <x:c t="n" s="0">
        <x:v>54.20069</x:v>
      </x:c>
      <x:c t="n" s="0">
        <x:v>83.41083</x:v>
      </x:c>
      <x:c t="n" s="0">
        <x:v>86.45562</x:v>
      </x:c>
      <x:c t="n" s="0">
        <x:v>-21.8853</x:v>
      </x:c>
      <x:c t="n" s="0">
        <x:v>-15.50376</x:v>
      </x:c>
      <x:c t="n" s="0">
        <x:v>3.177812</x:v>
      </x:c>
      <x:c t="n" s="0">
        <x:v>-2.171749</x:v>
      </x:c>
      <x:c t="n" s="0">
        <x:v>5.683901</x:v>
      </x:c>
      <x:c t="n" s="0">
        <x:v>-1.198039</x:v>
      </x:c>
      <x:c t="n" s="0">
        <x:v>1.101211</x:v>
      </x:c>
      <x:c t="n" s="0">
        <x:v>-0.5901095</x:v>
      </x:c>
      <x:c t="n" s="0">
        <x:v>8.311461</x:v>
      </x:c>
      <x:c t="n" s="0">
        <x:v>14.65684</x:v>
      </x:c>
      <x:c t="n" s="0">
        <x:v>15.33096</x:v>
      </x:c>
      <x:c t="n" s="0">
        <x:v>16.89408</x:v>
      </x:c>
      <x:c t="n" s="0">
        <x:v>18.58072</x:v>
      </x:c>
      <x:c t="n" s="0">
        <x:v>17.87828</x:v>
      </x:c>
      <x:c t="n" s="0">
        <x:v>14.79998</x:v>
      </x:c>
      <x:c t="n" s="0">
        <x:v>18.58245</x:v>
      </x:c>
      <x:c t="n" s="0">
        <x:v>19.13926</x:v>
      </x:c>
      <x:c t="n" s="0">
        <x:v>21.57384</x:v>
      </x:c>
      <x:c t="n" s="0">
        <x:v>23.26292</x:v>
      </x:c>
      <x:c t="n" s="0">
        <x:v>27.47384</x:v>
      </x:c>
      <x:c t="n" s="0">
        <x:v>28.46611</x:v>
      </x:c>
      <x:c t="n" s="0">
        <x:v>29.04114</x:v>
      </x:c>
      <x:c t="n" s="0">
        <x:v>29.74866</x:v>
      </x:c>
      <x:c t="n" s="0">
        <x:v>26.88053</x:v>
      </x:c>
      <x:c t="n" s="0">
        <x:v>24.70125</x:v>
      </x:c>
      <x:c t="n" s="0">
        <x:v>21.58173</x:v>
      </x:c>
      <x:c t="n" s="0">
        <x:v>18.11067</x:v>
      </x:c>
      <x:c t="n" s="0">
        <x:v>16.11083</x:v>
      </x:c>
      <x:c t="n" s="0">
        <x:v>13.20724</x:v>
      </x:c>
      <x:c t="n" s="0">
        <x:v>13.09302</x:v>
      </x:c>
      <x:c t="n" s="0">
        <x:v>12.01822</x:v>
      </x:c>
      <x:c t="n" s="0">
        <x:v>10.07612</x:v>
      </x:c>
      <x:c t="n" s="0">
        <x:v>9.520582</x:v>
      </x:c>
      <x:c t="n" s="0">
        <x:v>9.629556</x:v>
      </x:c>
      <x:c t="n" s="0">
        <x:v>9.506403</x:v>
      </x:c>
      <x:c t="n" s="0">
        <x:v>5.763645</x:v>
      </x:c>
      <x:c t="n" s="0">
        <x:v>-26.79466</x:v>
      </x:c>
      <x:c t="n" s="0">
        <x:v>-14.50545</x:v>
      </x:c>
      <x:c t="n" s="0">
        <x:v>1.275043</x:v>
      </x:c>
      <x:c t="n" s="0">
        <x:v>-4.075104</x:v>
      </x:c>
      <x:c t="n" s="0">
        <x:v>4.120534</x:v>
      </x:c>
      <x:c t="n" s="0">
        <x:v>-4.767336</x:v>
      </x:c>
      <x:c t="n" s="0">
        <x:v>3.387879</x:v>
      </x:c>
      <x:c t="n" s="0">
        <x:v>-1.502994</x:v>
      </x:c>
      <x:c t="n" s="0">
        <x:v>5.38369</x:v>
      </x:c>
      <x:c t="n" s="0">
        <x:v>18.23757</x:v>
      </x:c>
      <x:c t="n" s="0">
        <x:v>13.54451</x:v>
      </x:c>
      <x:c t="n" s="0">
        <x:v>17.50198</x:v>
      </x:c>
      <x:c t="n" s="0">
        <x:v>13.20652</x:v>
      </x:c>
      <x:c t="n" s="0">
        <x:v>19.01507</x:v>
      </x:c>
      <x:c t="n" s="0">
        <x:v>17.46722</x:v>
      </x:c>
      <x:c t="n" s="0">
        <x:v>14.8003</x:v>
      </x:c>
      <x:c t="n" s="0">
        <x:v>17.2916</x:v>
      </x:c>
      <x:c t="n" s="0">
        <x:v>21.46811</x:v>
      </x:c>
      <x:c t="n" s="0">
        <x:v>18.64586</x:v>
      </x:c>
      <x:c t="n" s="0">
        <x:v>26.64732</x:v>
      </x:c>
      <x:c t="n" s="0">
        <x:v>24.08517</x:v>
      </x:c>
      <x:c t="n" s="0">
        <x:v>30.88386</x:v>
      </x:c>
      <x:c t="n" s="0">
        <x:v>28.79135</x:v>
      </x:c>
      <x:c t="n" s="0">
        <x:v>24.85003</x:v>
      </x:c>
      <x:c t="n" s="0">
        <x:v>23.97479</x:v>
      </x:c>
      <x:c t="n" s="0">
        <x:v>20.09033</x:v>
      </x:c>
      <x:c t="n" s="0">
        <x:v>17.31397</x:v>
      </x:c>
      <x:c t="n" s="0">
        <x:v>12.0286</x:v>
      </x:c>
      <x:c t="n" s="0">
        <x:v>13.2548</x:v>
      </x:c>
      <x:c t="n" s="0">
        <x:v>15.08584</x:v>
      </x:c>
      <x:c t="n" s="0">
        <x:v>10.85218</x:v>
      </x:c>
      <x:c t="n" s="0">
        <x:v>10.6912</x:v>
      </x:c>
      <x:c t="n" s="0">
        <x:v>9.038742</x:v>
      </x:c>
      <x:c t="n" s="0">
        <x:v>10.11938</x:v>
      </x:c>
      <x:c t="n" s="0">
        <x:v>9.127876</x:v>
      </x:c>
      <x:c t="n" s="0">
        <x:v>5.843359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43948.9085185185</x:v>
      </x:c>
      <x:c t="n" s="7">
        <x:v>43948.9085185185</x:v>
      </x:c>
      <x:c t="n" s="0">
        <x:v>41.82713</x:v>
      </x:c>
      <x:c t="n" s="0">
        <x:v>54.20069</x:v>
      </x:c>
      <x:c t="n" s="0">
        <x:v>85.90691</x:v>
      </x:c>
      <x:c t="n" s="0">
        <x:v>87.74429</x:v>
      </x:c>
      <x:c t="n" s="0">
        <x:v>-22.33762</x:v>
      </x:c>
      <x:c t="n" s="0">
        <x:v>-15.34301</x:v>
      </x:c>
      <x:c t="n" s="0">
        <x:v>2.946875</x:v>
      </x:c>
      <x:c t="n" s="0">
        <x:v>-2.402748</x:v>
      </x:c>
      <x:c t="n" s="0">
        <x:v>5.48789</x:v>
      </x:c>
      <x:c t="n" s="0">
        <x:v>-1.568684</x:v>
      </x:c>
      <x:c t="n" s="0">
        <x:v>1.519742</x:v>
      </x:c>
      <x:c t="n" s="0">
        <x:v>-0.7119914</x:v>
      </x:c>
      <x:c t="n" s="0">
        <x:v>8.009213</x:v>
      </x:c>
      <x:c t="n" s="0">
        <x:v>15.40119</x:v>
      </x:c>
      <x:c t="n" s="0">
        <x:v>15.45145</x:v>
      </x:c>
      <x:c t="n" s="0">
        <x:v>16.9883</x:v>
      </x:c>
      <x:c t="n" s="0">
        <x:v>18.10562</x:v>
      </x:c>
      <x:c t="n" s="0">
        <x:v>18.5606</x:v>
      </x:c>
      <x:c t="n" s="0">
        <x:v>16.03218</x:v>
      </x:c>
      <x:c t="n" s="0">
        <x:v>18.00812</x:v>
      </x:c>
      <x:c t="n" s="0">
        <x:v>18.96939</x:v>
      </x:c>
      <x:c t="n" s="0">
        <x:v>21.69416</x:v>
      </x:c>
      <x:c t="n" s="0">
        <x:v>23.25853</x:v>
      </x:c>
      <x:c t="n" s="0">
        <x:v>27.38228</x:v>
      </x:c>
      <x:c t="n" s="0">
        <x:v>28.01375</x:v>
      </x:c>
      <x:c t="n" s="0">
        <x:v>28.71436</x:v>
      </x:c>
      <x:c t="n" s="0">
        <x:v>29.36925</x:v>
      </x:c>
      <x:c t="n" s="0">
        <x:v>26.82517</x:v>
      </x:c>
      <x:c t="n" s="0">
        <x:v>24.54817</x:v>
      </x:c>
      <x:c t="n" s="0">
        <x:v>21.69054</x:v>
      </x:c>
      <x:c t="n" s="0">
        <x:v>18.3965</x:v>
      </x:c>
      <x:c t="n" s="0">
        <x:v>16.02787</x:v>
      </x:c>
      <x:c t="n" s="0">
        <x:v>13.17047</x:v>
      </x:c>
      <x:c t="n" s="0">
        <x:v>13.23448</x:v>
      </x:c>
      <x:c t="n" s="0">
        <x:v>11.82858</x:v>
      </x:c>
      <x:c t="n" s="0">
        <x:v>9.897926</x:v>
      </x:c>
      <x:c t="n" s="0">
        <x:v>9.357777</x:v>
      </x:c>
      <x:c t="n" s="0">
        <x:v>9.96629</x:v>
      </x:c>
      <x:c t="n" s="0">
        <x:v>9.220913</x:v>
      </x:c>
      <x:c t="n" s="0">
        <x:v>5.76725</x:v>
      </x:c>
      <x:c t="n" s="0">
        <x:v>-25.8392</x:v>
      </x:c>
      <x:c t="n" s="0">
        <x:v>-14.50545</x:v>
      </x:c>
      <x:c t="n" s="0">
        <x:v>1.275043</x:v>
      </x:c>
      <x:c t="n" s="0">
        <x:v>-4.075104</x:v>
      </x:c>
      <x:c t="n" s="0">
        <x:v>4.120534</x:v>
      </x:c>
      <x:c t="n" s="0">
        <x:v>-5.164374</x:v>
      </x:c>
      <x:c t="n" s="0">
        <x:v>3.198655</x:v>
      </x:c>
      <x:c t="n" s="0">
        <x:v>-0.1710454</x:v>
      </x:c>
      <x:c t="n" s="0">
        <x:v>5.631001</x:v>
      </x:c>
      <x:c t="n" s="0">
        <x:v>18.23757</x:v>
      </x:c>
      <x:c t="n" s="0">
        <x:v>16.09632</x:v>
      </x:c>
      <x:c t="n" s="0">
        <x:v>17.50198</x:v>
      </x:c>
      <x:c t="n" s="0">
        <x:v>13.92524</x:v>
      </x:c>
      <x:c t="n" s="0">
        <x:v>21.83024</x:v>
      </x:c>
      <x:c t="n" s="0">
        <x:v>19.6418</x:v>
      </x:c>
      <x:c t="n" s="0">
        <x:v>13.50831</x:v>
      </x:c>
      <x:c t="n" s="0">
        <x:v>19.82004</x:v>
      </x:c>
      <x:c t="n" s="0">
        <x:v>19.48505</x:v>
      </x:c>
      <x:c t="n" s="0">
        <x:v>22.22826</x:v>
      </x:c>
      <x:c t="n" s="0">
        <x:v>25.88239</x:v>
      </x:c>
      <x:c t="n" s="0">
        <x:v>27.15541</x:v>
      </x:c>
      <x:c t="n" s="0">
        <x:v>29.21211</x:v>
      </x:c>
      <x:c t="n" s="0">
        <x:v>25.94426</x:v>
      </x:c>
      <x:c t="n" s="0">
        <x:v>27.83509</x:v>
      </x:c>
      <x:c t="n" s="0">
        <x:v>24.42416</x:v>
      </x:c>
      <x:c t="n" s="0">
        <x:v>22.57421</x:v>
      </x:c>
      <x:c t="n" s="0">
        <x:v>20.43972</x:v>
      </x:c>
      <x:c t="n" s="0">
        <x:v>16.17136</x:v>
      </x:c>
      <x:c t="n" s="0">
        <x:v>10.66223</x:v>
      </x:c>
      <x:c t="n" s="0">
        <x:v>13.1119</x:v>
      </x:c>
      <x:c t="n" s="0">
        <x:v>10.88135</x:v>
      </x:c>
      <x:c t="n" s="0">
        <x:v>9.907626</x:v>
      </x:c>
      <x:c t="n" s="0">
        <x:v>8.870593</x:v>
      </x:c>
      <x:c t="n" s="0">
        <x:v>11.06028</x:v>
      </x:c>
      <x:c t="n" s="0">
        <x:v>7.832957</x:v>
      </x:c>
      <x:c t="n" s="0">
        <x:v>5.789524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43948.9085185185</x:v>
      </x:c>
      <x:c t="n" s="7">
        <x:v>43948.9085185185</x:v>
      </x:c>
      <x:c t="n" s="0">
        <x:v>39.06609</x:v>
      </x:c>
      <x:c t="n" s="0">
        <x:v>54.20069</x:v>
      </x:c>
      <x:c t="n" s="0">
        <x:v>87.29313</x:v>
      </x:c>
      <x:c t="n" s="0">
        <x:v>88.00083</x:v>
      </x:c>
      <x:c t="n" s="0">
        <x:v>-22.40328</x:v>
      </x:c>
      <x:c t="n" s="0">
        <x:v>-15.21028</x:v>
      </x:c>
      <x:c t="n" s="0">
        <x:v>2.739434</x:v>
      </x:c>
      <x:c t="n" s="0">
        <x:v>-2.610245</x:v>
      </x:c>
      <x:c t="n" s="0">
        <x:v>5.31319</x:v>
      </x:c>
      <x:c t="n" s="0">
        <x:v>-2.091582</x:v>
      </x:c>
      <x:c t="n" s="0">
        <x:v>1.60545</x:v>
      </x:c>
      <x:c t="n" s="0">
        <x:v>0.2320591</x:v>
      </x:c>
      <x:c t="n" s="0">
        <x:v>7.73331</x:v>
      </x:c>
      <x:c t="n" s="0">
        <x:v>15.94929</x:v>
      </x:c>
      <x:c t="n" s="0">
        <x:v>15.55177</x:v>
      </x:c>
      <x:c t="n" s="0">
        <x:v>17.06718</x:v>
      </x:c>
      <x:c t="n" s="0">
        <x:v>17.89783</x:v>
      </x:c>
      <x:c t="n" s="0">
        <x:v>19.21991</x:v>
      </x:c>
      <x:c t="n" s="0">
        <x:v>16.35711</x:v>
      </x:c>
      <x:c t="n" s="0">
        <x:v>17.67951</x:v>
      </x:c>
      <x:c t="n" s="0">
        <x:v>19.68434</x:v>
      </x:c>
      <x:c t="n" s="0">
        <x:v>21.64922</x:v>
      </x:c>
      <x:c t="n" s="0">
        <x:v>22.87683</x:v>
      </x:c>
      <x:c t="n" s="0">
        <x:v>27.07294</x:v>
      </x:c>
      <x:c t="n" s="0">
        <x:v>29.13109</x:v>
      </x:c>
      <x:c t="n" s="0">
        <x:v>28.98698</x:v>
      </x:c>
      <x:c t="n" s="0">
        <x:v>29.07036</x:v>
      </x:c>
      <x:c t="n" s="0">
        <x:v>27.12805</x:v>
      </x:c>
      <x:c t="n" s="0">
        <x:v>24.71969</x:v>
      </x:c>
      <x:c t="n" s="0">
        <x:v>21.67141</x:v>
      </x:c>
      <x:c t="n" s="0">
        <x:v>18.55515</x:v>
      </x:c>
      <x:c t="n" s="0">
        <x:v>15.87165</x:v>
      </x:c>
      <x:c t="n" s="0">
        <x:v>13.31612</x:v>
      </x:c>
      <x:c t="n" s="0">
        <x:v>13.08246</x:v>
      </x:c>
      <x:c t="n" s="0">
        <x:v>11.7599</x:v>
      </x:c>
      <x:c t="n" s="0">
        <x:v>10.03453</x:v>
      </x:c>
      <x:c t="n" s="0">
        <x:v>9.435047</x:v>
      </x:c>
      <x:c t="n" s="0">
        <x:v>9.90877</x:v>
      </x:c>
      <x:c t="n" s="0">
        <x:v>9.58202</x:v>
      </x:c>
      <x:c t="n" s="0">
        <x:v>5.905904</x:v>
      </x:c>
      <x:c t="n" s="0">
        <x:v>-22.06907</x:v>
      </x:c>
      <x:c t="n" s="0">
        <x:v>-14.50545</x:v>
      </x:c>
      <x:c t="n" s="0">
        <x:v>1.275043</x:v>
      </x:c>
      <x:c t="n" s="0">
        <x:v>-4.075104</x:v>
      </x:c>
      <x:c t="n" s="0">
        <x:v>4.120534</x:v>
      </x:c>
      <x:c t="n" s="0">
        <x:v>-9.98073</x:v>
      </x:c>
      <x:c t="n" s="0">
        <x:v>1.576219</x:v>
      </x:c>
      <x:c t="n" s="0">
        <x:v>4.37567</x:v>
      </x:c>
      <x:c t="n" s="0">
        <x:v>5.631001</x:v>
      </x:c>
      <x:c t="n" s="0">
        <x:v>18.23757</x:v>
      </x:c>
      <x:c t="n" s="0">
        <x:v>16.09632</x:v>
      </x:c>
      <x:c t="n" s="0">
        <x:v>17.04333</x:v>
      </x:c>
      <x:c t="n" s="0">
        <x:v>17.08003</x:v>
      </x:c>
      <x:c t="n" s="0">
        <x:v>23.26812</x:v>
      </x:c>
      <x:c t="n" s="0">
        <x:v>17.00507</x:v>
      </x:c>
      <x:c t="n" s="0">
        <x:v>13.82174</x:v>
      </x:c>
      <x:c t="n" s="0">
        <x:v>23.52438</x:v>
      </x:c>
      <x:c t="n" s="0">
        <x:v>23.16072</x:v>
      </x:c>
      <x:c t="n" s="0">
        <x:v>20.62363</x:v>
      </x:c>
      <x:c t="n" s="0">
        <x:v>25.9003</x:v>
      </x:c>
      <x:c t="n" s="0">
        <x:v>32.11163</x:v>
      </x:c>
      <x:c t="n" s="0">
        <x:v>29.18816</x:v>
      </x:c>
      <x:c t="n" s="0">
        <x:v>27.83985</x:v>
      </x:c>
      <x:c t="n" s="0">
        <x:v>27.76254</x:v>
      </x:c>
      <x:c t="n" s="0">
        <x:v>24.03247</x:v>
      </x:c>
      <x:c t="n" s="0">
        <x:v>21.81312</x:v>
      </x:c>
      <x:c t="n" s="0">
        <x:v>18.90195</x:v>
      </x:c>
      <x:c t="n" s="0">
        <x:v>14.3817</x:v>
      </x:c>
      <x:c t="n" s="0">
        <x:v>14.23571</x:v>
      </x:c>
      <x:c t="n" s="0">
        <x:v>11.732</x:v>
      </x:c>
      <x:c t="n" s="0">
        <x:v>11.93798</x:v>
      </x:c>
      <x:c t="n" s="0">
        <x:v>10.05593</x:v>
      </x:c>
      <x:c t="n" s="0">
        <x:v>10.12712</x:v>
      </x:c>
      <x:c t="n" s="0">
        <x:v>9.350006</x:v>
      </x:c>
      <x:c t="n" s="0">
        <x:v>11.31874</x:v>
      </x:c>
      <x:c t="n" s="0">
        <x:v>6.928335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43948.9085185185</x:v>
      </x:c>
      <x:c t="n" s="7">
        <x:v>43948.9085185185</x:v>
      </x:c>
      <x:c t="n" s="0">
        <x:v>38.47493</x:v>
      </x:c>
      <x:c t="n" s="0">
        <x:v>54.20069</x:v>
      </x:c>
      <x:c t="n" s="0">
        <x:v>83.37469</x:v>
      </x:c>
      <x:c t="n" s="0">
        <x:v>86.89355</x:v>
      </x:c>
      <x:c t="n" s="0">
        <x:v>-22.35321</x:v>
      </x:c>
      <x:c t="n" s="0">
        <x:v>-15.10005</x:v>
      </x:c>
      <x:c t="n" s="0">
        <x:v>2.438098</x:v>
      </x:c>
      <x:c t="n" s="0">
        <x:v>-2.660204</x:v>
      </x:c>
      <x:c t="n" s="0">
        <x:v>5.158217</x:v>
      </x:c>
      <x:c t="n" s="0">
        <x:v>-2.657839</x:v>
      </x:c>
      <x:c t="n" s="0">
        <x:v>1.601194</x:v>
      </x:c>
      <x:c t="n" s="0">
        <x:v>1.141784</x:v>
      </x:c>
      <x:c t="n" s="0">
        <x:v>7.793645</x:v>
      </x:c>
      <x:c t="n" s="0">
        <x:v>15.78345</x:v>
      </x:c>
      <x:c t="n" s="0">
        <x:v>15.63564</x:v>
      </x:c>
      <x:c t="n" s="0">
        <x:v>16.94495</x:v>
      </x:c>
      <x:c t="n" s="0">
        <x:v>17.78763</x:v>
      </x:c>
      <x:c t="n" s="0">
        <x:v>20.67797</x:v>
      </x:c>
      <x:c t="n" s="0">
        <x:v>16.31907</x:v>
      </x:c>
      <x:c t="n" s="0">
        <x:v>17.16562</x:v>
      </x:c>
      <x:c t="n" s="0">
        <x:v>20.48038</x:v>
      </x:c>
      <x:c t="n" s="0">
        <x:v>21.88703</x:v>
      </x:c>
      <x:c t="n" s="0">
        <x:v>22.55815</x:v>
      </x:c>
      <x:c t="n" s="0">
        <x:v>28.35542</x:v>
      </x:c>
      <x:c t="n" s="0">
        <x:v>29.24639</x:v>
      </x:c>
      <x:c t="n" s="0">
        <x:v>29.00637</x:v>
      </x:c>
      <x:c t="n" s="0">
        <x:v>29.36704</x:v>
      </x:c>
      <x:c t="n" s="0">
        <x:v>27.14724</x:v>
      </x:c>
      <x:c t="n" s="0">
        <x:v>25.04425</x:v>
      </x:c>
      <x:c t="n" s="0">
        <x:v>22.18439</x:v>
      </x:c>
      <x:c t="n" s="0">
        <x:v>18.39798</x:v>
      </x:c>
      <x:c t="n" s="0">
        <x:v>15.76885</x:v>
      </x:c>
      <x:c t="n" s="0">
        <x:v>13.49493</x:v>
      </x:c>
      <x:c t="n" s="0">
        <x:v>13.31419</x:v>
      </x:c>
      <x:c t="n" s="0">
        <x:v>11.91138</x:v>
      </x:c>
      <x:c t="n" s="0">
        <x:v>10.12</x:v>
      </x:c>
      <x:c t="n" s="0">
        <x:v>9.63982</x:v>
      </x:c>
      <x:c t="n" s="0">
        <x:v>9.785371</x:v>
      </x:c>
      <x:c t="n" s="0">
        <x:v>9.699844</x:v>
      </x:c>
      <x:c t="n" s="0">
        <x:v>6.066483</x:v>
      </x:c>
      <x:c t="n" s="0">
        <x:v>-22.06907</x:v>
      </x:c>
      <x:c t="n" s="0">
        <x:v>-14.50545</x:v>
      </x:c>
      <x:c t="n" s="0">
        <x:v>-2.406413</x:v>
      </x:c>
      <x:c t="n" s="0">
        <x:v>-1.803285</x:v>
      </x:c>
      <x:c t="n" s="0">
        <x:v>4.120534</x:v>
      </x:c>
      <x:c t="n" s="0">
        <x:v>-9.98073</x:v>
      </x:c>
      <x:c t="n" s="0">
        <x:v>1.576219</x:v>
      </x:c>
      <x:c t="n" s="0">
        <x:v>4.37567</x:v>
      </x:c>
      <x:c t="n" s="0">
        <x:v>10.15724</x:v>
      </x:c>
      <x:c t="n" s="0">
        <x:v>9.304749</x:v>
      </x:c>
      <x:c t="n" s="0">
        <x:v>16.09632</x:v>
      </x:c>
      <x:c t="n" s="0">
        <x:v>16.15148</x:v>
      </x:c>
      <x:c t="n" s="0">
        <x:v>17.08003</x:v>
      </x:c>
      <x:c t="n" s="0">
        <x:v>24.94058</x:v>
      </x:c>
      <x:c t="n" s="0">
        <x:v>14.42203</x:v>
      </x:c>
      <x:c t="n" s="0">
        <x:v>12.67248</x:v>
      </x:c>
      <x:c t="n" s="0">
        <x:v>22.89226</x:v>
      </x:c>
      <x:c t="n" s="0">
        <x:v>23.89122</x:v>
      </x:c>
      <x:c t="n" s="0">
        <x:v>22.33344</x:v>
      </x:c>
      <x:c t="n" s="0">
        <x:v>32.05609</x:v>
      </x:c>
      <x:c t="n" s="0">
        <x:v>30.88449</x:v>
      </x:c>
      <x:c t="n" s="0">
        <x:v>29.05781</x:v>
      </x:c>
      <x:c t="n" s="0">
        <x:v>29.96089</x:v>
      </x:c>
      <x:c t="n" s="0">
        <x:v>26.93938</x:v>
      </x:c>
      <x:c t="n" s="0">
        <x:v>26.81908</x:v>
      </x:c>
      <x:c t="n" s="0">
        <x:v>25.05256</x:v>
      </x:c>
      <x:c t="n" s="0">
        <x:v>17.21533</x:v>
      </x:c>
      <x:c t="n" s="0">
        <x:v>16.42248</x:v>
      </x:c>
      <x:c t="n" s="0">
        <x:v>14.82906</x:v>
      </x:c>
      <x:c t="n" s="0">
        <x:v>14.91021</x:v>
      </x:c>
      <x:c t="n" s="0">
        <x:v>12.31623</x:v>
      </x:c>
      <x:c t="n" s="0">
        <x:v>10.63097</x:v>
      </x:c>
      <x:c t="n" s="0">
        <x:v>10.68799</x:v>
      </x:c>
      <x:c t="n" s="0">
        <x:v>10.41352</x:v>
      </x:c>
      <x:c t="n" s="0">
        <x:v>9.603958</x:v>
      </x:c>
      <x:c t="n" s="0">
        <x:v>7.099398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43948.9085185185</x:v>
      </x:c>
      <x:c t="n" s="7">
        <x:v>43948.9085185185</x:v>
      </x:c>
      <x:c t="n" s="0">
        <x:v>36.97902</x:v>
      </x:c>
      <x:c t="n" s="0">
        <x:v>54.20069</x:v>
      </x:c>
      <x:c t="n" s="0">
        <x:v>74.43169</x:v>
      </x:c>
      <x:c t="n" s="0">
        <x:v>81.95346</x:v>
      </x:c>
      <x:c t="n" s="0">
        <x:v>-22.31079</x:v>
      </x:c>
      <x:c t="n" s="0">
        <x:v>-15.00807</x:v>
      </x:c>
      <x:c t="n" s="0">
        <x:v>1.801056</x:v>
      </x:c>
      <x:c t="n" s="0">
        <x:v>-2.344916</x:v>
      </x:c>
      <x:c t="n" s="0">
        <x:v>5.021343</x:v>
      </x:c>
      <x:c t="n" s="0">
        <x:v>-3.207772</x:v>
      </x:c>
      <x:c t="n" s="0">
        <x:v>1.597556</x:v>
      </x:c>
      <x:c t="n" s="0">
        <x:v>1.791601</x:v>
      </x:c>
      <x:c t="n" s="0">
        <x:v>8.597342</x:v>
      </x:c>
      <x:c t="n" s="0">
        <x:v>15.26203</x:v>
      </x:c>
      <x:c t="n" s="0">
        <x:v>15.42736</x:v>
      </x:c>
      <x:c t="n" s="0">
        <x:v>16.83778</x:v>
      </x:c>
      <x:c t="n" s="0">
        <x:v>17.64271</x:v>
      </x:c>
      <x:c t="n" s="0">
        <x:v>21.37694</x:v>
      </x:c>
      <x:c t="n" s="0">
        <x:v>15.87284</x:v>
      </x:c>
      <x:c t="n" s="0">
        <x:v>16.84045</x:v>
      </x:c>
      <x:c t="n" s="0">
        <x:v>21.04625</x:v>
      </x:c>
      <x:c t="n" s="0">
        <x:v>22.07051</x:v>
      </x:c>
      <x:c t="n" s="0">
        <x:v>23.23348</x:v>
      </x:c>
      <x:c t="n" s="0">
        <x:v>28.3485</x:v>
      </x:c>
      <x:c t="n" s="0">
        <x:v>29.25842</x:v>
      </x:c>
      <x:c t="n" s="0">
        <x:v>28.81077</x:v>
      </x:c>
      <x:c t="n" s="0">
        <x:v>29.18901</x:v>
      </x:c>
      <x:c t="n" s="0">
        <x:v>27.35236</x:v>
      </x:c>
      <x:c t="n" s="0">
        <x:v>24.87168</x:v>
      </x:c>
      <x:c t="n" s="0">
        <x:v>22.76056</x:v>
      </x:c>
      <x:c t="n" s="0">
        <x:v>18.20174</x:v>
      </x:c>
      <x:c t="n" s="0">
        <x:v>15.97775</x:v>
      </x:c>
      <x:c t="n" s="0">
        <x:v>13.70474</x:v>
      </x:c>
      <x:c t="n" s="0">
        <x:v>13.95216</x:v>
      </x:c>
      <x:c t="n" s="0">
        <x:v>12.03305</x:v>
      </x:c>
      <x:c t="n" s="0">
        <x:v>10.27495</x:v>
      </x:c>
      <x:c t="n" s="0">
        <x:v>9.759057</x:v>
      </x:c>
      <x:c t="n" s="0">
        <x:v>10.0168</x:v>
      </x:c>
      <x:c t="n" s="0">
        <x:v>9.696011</x:v>
      </x:c>
      <x:c t="n" s="0">
        <x:v>6.233349</x:v>
      </x:c>
      <x:c t="n" s="0">
        <x:v>-22.06907</x:v>
      </x:c>
      <x:c t="n" s="0">
        <x:v>-14.50545</x:v>
      </x:c>
      <x:c t="n" s="0">
        <x:v>-9.407947</x:v>
      </x:c>
      <x:c t="n" s="0">
        <x:v>-0.8537066</x:v>
      </x:c>
      <x:c t="n" s="0">
        <x:v>4.120534</x:v>
      </x:c>
      <x:c t="n" s="0">
        <x:v>-9.98073</x:v>
      </x:c>
      <x:c t="n" s="0">
        <x:v>1.576219</x:v>
      </x:c>
      <x:c t="n" s="0">
        <x:v>4.37567</x:v>
      </x:c>
      <x:c t="n" s="0">
        <x:v>11.58237</x:v>
      </x:c>
      <x:c t="n" s="0">
        <x:v>9.304749</x:v>
      </x:c>
      <x:c t="n" s="0">
        <x:v>10.2209</x:v>
      </x:c>
      <x:c t="n" s="0">
        <x:v>16.15148</x:v>
      </x:c>
      <x:c t="n" s="0">
        <x:v>16.28643</x:v>
      </x:c>
      <x:c t="n" s="0">
        <x:v>22.59409</x:v>
      </x:c>
      <x:c t="n" s="0">
        <x:v>11.84726</x:v>
      </x:c>
      <x:c t="n" s="0">
        <x:v>13.90802</x:v>
      </x:c>
      <x:c t="n" s="0">
        <x:v>23.55495</x:v>
      </x:c>
      <x:c t="n" s="0">
        <x:v>21.91428</x:v>
      </x:c>
      <x:c t="n" s="0">
        <x:v>25.80368</x:v>
      </x:c>
      <x:c t="n" s="0">
        <x:v>30.04588</x:v>
      </x:c>
      <x:c t="n" s="0">
        <x:v>29.3526</x:v>
      </x:c>
      <x:c t="n" s="0">
        <x:v>25.61469</x:v>
      </x:c>
      <x:c t="n" s="0">
        <x:v>27.83146</x:v>
      </x:c>
      <x:c t="n" s="0">
        <x:v>29.30816</x:v>
      </x:c>
      <x:c t="n" s="0">
        <x:v>23.82158</x:v>
      </x:c>
      <x:c t="n" s="0">
        <x:v>24.15251</x:v>
      </x:c>
      <x:c t="n" s="0">
        <x:v>16.74667</x:v>
      </x:c>
      <x:c t="n" s="0">
        <x:v>16.04802</x:v>
      </x:c>
      <x:c t="n" s="0">
        <x:v>15.20183</x:v>
      </x:c>
      <x:c t="n" s="0">
        <x:v>16.04297</x:v>
      </x:c>
      <x:c t="n" s="0">
        <x:v>13.43648</x:v>
      </x:c>
      <x:c t="n" s="0">
        <x:v>10.61423</x:v>
      </x:c>
      <x:c t="n" s="0">
        <x:v>10.11766</x:v>
      </x:c>
      <x:c t="n" s="0">
        <x:v>10.80603</x:v>
      </x:c>
      <x:c t="n" s="0">
        <x:v>9.810501</x:v>
      </x:c>
      <x:c t="n" s="0">
        <x:v>6.79476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43948.9085185185</x:v>
      </x:c>
      <x:c t="n" s="7">
        <x:v>43948.9085185185</x:v>
      </x:c>
      <x:c t="n" s="0">
        <x:v>37.64848</x:v>
      </x:c>
      <x:c t="n" s="0">
        <x:v>54.20069</x:v>
      </x:c>
      <x:c t="n" s="0">
        <x:v>88.82913</x:v>
      </x:c>
      <x:c t="n" s="0">
        <x:v>90.92836</x:v>
      </x:c>
      <x:c t="n" s="0">
        <x:v>-22.27499</x:v>
      </x:c>
      <x:c t="n" s="0">
        <x:v>-14.93105</x:v>
      </x:c>
      <x:c t="n" s="0">
        <x:v>1.171589</x:v>
      </x:c>
      <x:c t="n" s="0">
        <x:v>-2.092664</x:v>
      </x:c>
      <x:c t="n" s="0">
        <x:v>4.900933</x:v>
      </x:c>
      <x:c t="n" s="0">
        <x:v>-3.739752</x:v>
      </x:c>
      <x:c t="n" s="0">
        <x:v>1.594446</x:v>
      </x:c>
      <x:c t="n" s="0">
        <x:v>2.414545</x:v>
      </x:c>
      <x:c t="n" s="0">
        <x:v>9.182673</x:v>
      </x:c>
      <x:c t="n" s="0">
        <x:v>14.76107</x:v>
      </x:c>
      <x:c t="n" s="0">
        <x:v>14.75186</x:v>
      </x:c>
      <x:c t="n" s="0">
        <x:v>16.74411</x:v>
      </x:c>
      <x:c t="n" s="0">
        <x:v>17.43686</x:v>
      </x:c>
      <x:c t="n" s="0">
        <x:v>21.21844</x:v>
      </x:c>
      <x:c t="n" s="0">
        <x:v>15.52236</x:v>
      </x:c>
      <x:c t="n" s="0">
        <x:v>16.45456</x:v>
      </x:c>
      <x:c t="n" s="0">
        <x:v>21.28832</x:v>
      </x:c>
      <x:c t="n" s="0">
        <x:v>22.9028</x:v>
      </x:c>
      <x:c t="n" s="0">
        <x:v>23.15835</x:v>
      </x:c>
      <x:c t="n" s="0">
        <x:v>28.90112</x:v>
      </x:c>
      <x:c t="n" s="0">
        <x:v>29.52709</x:v>
      </x:c>
      <x:c t="n" s="0">
        <x:v>29.11763</x:v>
      </x:c>
      <x:c t="n" s="0">
        <x:v>29.22598</x:v>
      </x:c>
      <x:c t="n" s="0">
        <x:v>27.2922</x:v>
      </x:c>
      <x:c t="n" s="0">
        <x:v>24.96866</x:v>
      </x:c>
      <x:c t="n" s="0">
        <x:v>22.56988</x:v>
      </x:c>
      <x:c t="n" s="0">
        <x:v>18.36902</x:v>
      </x:c>
      <x:c t="n" s="0">
        <x:v>15.92274</x:v>
      </x:c>
      <x:c t="n" s="0">
        <x:v>13.67842</x:v>
      </x:c>
      <x:c t="n" s="0">
        <x:v>13.92746</x:v>
      </x:c>
      <x:c t="n" s="0">
        <x:v>12.24672</x:v>
      </x:c>
      <x:c t="n" s="0">
        <x:v>10.12538</x:v>
      </x:c>
      <x:c t="n" s="0">
        <x:v>9.861953</x:v>
      </x:c>
      <x:c t="n" s="0">
        <x:v>10.04731</x:v>
      </x:c>
      <x:c t="n" s="0">
        <x:v>9.57772</x:v>
      </x:c>
      <x:c t="n" s="0">
        <x:v>6.195583</x:v>
      </x:c>
      <x:c t="n" s="0">
        <x:v>-20.83818</x:v>
      </x:c>
      <x:c t="n" s="0">
        <x:v>-13.79499</x:v>
      </x:c>
      <x:c t="n" s="0">
        <x:v>-9.407947</x:v>
      </x:c>
      <x:c t="n" s="0">
        <x:v>-0.8537066</x:v>
      </x:c>
      <x:c t="n" s="0">
        <x:v>3.580951</x:v>
      </x:c>
      <x:c t="n" s="0">
        <x:v>-9.98073</x:v>
      </x:c>
      <x:c t="n" s="0">
        <x:v>1.576219</x:v>
      </x:c>
      <x:c t="n" s="0">
        <x:v>5.199187</x:v>
      </x:c>
      <x:c t="n" s="0">
        <x:v>11.40409</x:v>
      </x:c>
      <x:c t="n" s="0">
        <x:v>11.82389</x:v>
      </x:c>
      <x:c t="n" s="0">
        <x:v>-3.360906</x:v>
      </x:c>
      <x:c t="n" s="0">
        <x:v>15.64844</x:v>
      </x:c>
      <x:c t="n" s="0">
        <x:v>15.98604</x:v>
      </x:c>
      <x:c t="n" s="0">
        <x:v>20.15351</x:v>
      </x:c>
      <x:c t="n" s="0">
        <x:v>12.70643</x:v>
      </x:c>
      <x:c t="n" s="0">
        <x:v>17.46774</x:v>
      </x:c>
      <x:c t="n" s="0">
        <x:v>21.88414</x:v>
      </x:c>
      <x:c t="n" s="0">
        <x:v>28.0079</x:v>
      </x:c>
      <x:c t="n" s="0">
        <x:v>22.61626</x:v>
      </x:c>
      <x:c t="n" s="0">
        <x:v>29.83673</x:v>
      </x:c>
      <x:c t="n" s="0">
        <x:v>29.83933</x:v>
      </x:c>
      <x:c t="n" s="0">
        <x:v>31.07621</x:v>
      </x:c>
      <x:c t="n" s="0">
        <x:v>30.48783</x:v>
      </x:c>
      <x:c t="n" s="0">
        <x:v>26.491</x:v>
      </x:c>
      <x:c t="n" s="0">
        <x:v>25.30063</x:v>
      </x:c>
      <x:c t="n" s="0">
        <x:v>21.16617</x:v>
      </x:c>
      <x:c t="n" s="0">
        <x:v>19.25465</x:v>
      </x:c>
      <x:c t="n" s="0">
        <x:v>15.73986</x:v>
      </x:c>
      <x:c t="n" s="0">
        <x:v>11.99509</x:v>
      </x:c>
      <x:c t="n" s="0">
        <x:v>14.18672</x:v>
      </x:c>
      <x:c t="n" s="0">
        <x:v>12.85023</x:v>
      </x:c>
      <x:c t="n" s="0">
        <x:v>9.291336</x:v>
      </x:c>
      <x:c t="n" s="0">
        <x:v>10.81247</x:v>
      </x:c>
      <x:c t="n" s="0">
        <x:v>9.664603</x:v>
      </x:c>
      <x:c t="n" s="0">
        <x:v>8.957778</x:v>
      </x:c>
      <x:c t="n" s="0">
        <x:v>5.107592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43948.9085185185</x:v>
      </x:c>
      <x:c t="n" s="7">
        <x:v>43948.9085185185</x:v>
      </x:c>
      <x:c t="n" s="0">
        <x:v>37.98862</x:v>
      </x:c>
      <x:c t="n" s="0">
        <x:v>54.20069</x:v>
      </x:c>
      <x:c t="n" s="0">
        <x:v>89.68796</x:v>
      </x:c>
      <x:c t="n" s="0">
        <x:v>90.95291</x:v>
      </x:c>
      <x:c t="n" s="0">
        <x:v>-21.54055</x:v>
      </x:c>
      <x:c t="n" s="0">
        <x:v>-14.45385</x:v>
      </x:c>
      <x:c t="n" s="0">
        <x:v>0.5507668</x:v>
      </x:c>
      <x:c t="n" s="0">
        <x:v>-1.888261</x:v>
      </x:c>
      <x:c t="n" s="0">
        <x:v>4.565323</x:v>
      </x:c>
      <x:c t="n" s="0">
        <x:v>-4.252144</x:v>
      </x:c>
      <x:c t="n" s="0">
        <x:v>1.53577</x:v>
      </x:c>
      <x:c t="n" s="0">
        <x:v>2.949914</x:v>
      </x:c>
      <x:c t="n" s="0">
        <x:v>9.483122</x:v>
      </x:c>
      <x:c t="n" s="0">
        <x:v>14.80871</x:v>
      </x:c>
      <x:c t="n" s="0">
        <x:v>14.07801</x:v>
      </x:c>
      <x:c t="n" s="0">
        <x:v>16.439</x:v>
      </x:c>
      <x:c t="n" s="0">
        <x:v>18.36341</x:v>
      </x:c>
      <x:c t="n" s="0">
        <x:v>20.80925</x:v>
      </x:c>
      <x:c t="n" s="0">
        <x:v>15.90153</x:v>
      </x:c>
      <x:c t="n" s="0">
        <x:v>18.64096</x:v>
      </x:c>
      <x:c t="n" s="0">
        <x:v>21.3257</x:v>
      </x:c>
      <x:c t="n" s="0">
        <x:v>24.08532</x:v>
      </x:c>
      <x:c t="n" s="0">
        <x:v>23.53654</x:v>
      </x:c>
      <x:c t="n" s="0">
        <x:v>28.38805</x:v>
      </x:c>
      <x:c t="n" s="0">
        <x:v>29.14523</x:v>
      </x:c>
      <x:c t="n" s="0">
        <x:v>29.19973</x:v>
      </x:c>
      <x:c t="n" s="0">
        <x:v>29.32991</x:v>
      </x:c>
      <x:c t="n" s="0">
        <x:v>27.40411</x:v>
      </x:c>
      <x:c t="n" s="0">
        <x:v>24.91734</x:v>
      </x:c>
      <x:c t="n" s="0">
        <x:v>22.13377</x:v>
      </x:c>
      <x:c t="n" s="0">
        <x:v>18.07593</x:v>
      </x:c>
      <x:c t="n" s="0">
        <x:v>15.65104</x:v>
      </x:c>
      <x:c t="n" s="0">
        <x:v>13.49975</x:v>
      </x:c>
      <x:c t="n" s="0">
        <x:v>13.93666</x:v>
      </x:c>
      <x:c t="n" s="0">
        <x:v>12.42522</x:v>
      </x:c>
      <x:c t="n" s="0">
        <x:v>10.04198</x:v>
      </x:c>
      <x:c t="n" s="0">
        <x:v>9.811764</x:v>
      </x:c>
      <x:c t="n" s="0">
        <x:v>9.957804</x:v>
      </x:c>
      <x:c t="n" s="0">
        <x:v>9.516805</x:v>
      </x:c>
      <x:c t="n" s="0">
        <x:v>6.06881</x:v>
      </x:c>
      <x:c t="n" s="0">
        <x:v>-18.43169</x:v>
      </x:c>
      <x:c t="n" s="0">
        <x:v>-12.17314</x:v>
      </x:c>
      <x:c t="n" s="0">
        <x:v>-9.407947</x:v>
      </x:c>
      <x:c t="n" s="0">
        <x:v>-0.8537066</x:v>
      </x:c>
      <x:c t="n" s="0">
        <x:v>1.385019</x:v>
      </x:c>
      <x:c t="n" s="0">
        <x:v>-9.98073</x:v>
      </x:c>
      <x:c t="n" s="0">
        <x:v>-0.1582878</x:v>
      </x:c>
      <x:c t="n" s="0">
        <x:v>5.199187</x:v>
      </x:c>
      <x:c t="n" s="0">
        <x:v>10.8206</x:v>
      </x:c>
      <x:c t="n" s="0">
        <x:v>15.47951</x:v>
      </x:c>
      <x:c t="n" s="0">
        <x:v>-3.360906</x:v>
      </x:c>
      <x:c t="n" s="0">
        <x:v>13.65276</x:v>
      </x:c>
      <x:c t="n" s="0">
        <x:v>24.62053</x:v>
      </x:c>
      <x:c t="n" s="0">
        <x:v>11.69485</x:v>
      </x:c>
      <x:c t="n" s="0">
        <x:v>20.46714</x:v>
      </x:c>
      <x:c t="n" s="0">
        <x:v>24.92792</x:v>
      </x:c>
      <x:c t="n" s="0">
        <x:v>21.15052</x:v>
      </x:c>
      <x:c t="n" s="0">
        <x:v>26.14168</x:v>
      </x:c>
      <x:c t="n" s="0">
        <x:v>25.94231</x:v>
      </x:c>
      <x:c t="n" s="0">
        <x:v>24.68434</x:v>
      </x:c>
      <x:c t="n" s="0">
        <x:v>26.00289</x:v>
      </x:c>
      <x:c t="n" s="0">
        <x:v>30.31414</x:v>
      </x:c>
      <x:c t="n" s="0">
        <x:v>30.08722</x:v>
      </x:c>
      <x:c t="n" s="0">
        <x:v>26.40207</x:v>
      </x:c>
      <x:c t="n" s="0">
        <x:v>26.03197</x:v>
      </x:c>
      <x:c t="n" s="0">
        <x:v>17.99729</x:v>
      </x:c>
      <x:c t="n" s="0">
        <x:v>14.53836</x:v>
      </x:c>
      <x:c t="n" s="0">
        <x:v>11.53025</x:v>
      </x:c>
      <x:c t="n" s="0">
        <x:v>13.80984</x:v>
      </x:c>
      <x:c t="n" s="0">
        <x:v>12.49339</x:v>
      </x:c>
      <x:c t="n" s="0">
        <x:v>13.47914</x:v>
      </x:c>
      <x:c t="n" s="0">
        <x:v>9.112223</x:v>
      </x:c>
      <x:c t="n" s="0">
        <x:v>9.641184</x:v>
      </x:c>
      <x:c t="n" s="0">
        <x:v>9.137424</x:v>
      </x:c>
      <x:c t="n" s="0">
        <x:v>9.57861</x:v>
      </x:c>
      <x:c t="n" s="0">
        <x:v>5.257448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43948.9085185185</x:v>
      </x:c>
      <x:c t="n" s="7">
        <x:v>43948.9085185185</x:v>
      </x:c>
      <x:c t="n" s="0">
        <x:v>37.74761</x:v>
      </x:c>
      <x:c t="n" s="0">
        <x:v>54.20069</x:v>
      </x:c>
      <x:c t="n" s="0">
        <x:v>78.84212</x:v>
      </x:c>
      <x:c t="n" s="0">
        <x:v>85.31728</x:v>
      </x:c>
      <x:c t="n" s="0">
        <x:v>-20.92369</x:v>
      </x:c>
      <x:c t="n" s="0">
        <x:v>-14.03668</x:v>
      </x:c>
      <x:c t="n" s="0">
        <x:v>-0.06023175</x:v>
      </x:c>
      <x:c t="n" s="0">
        <x:v>-1.721001</x:v>
      </x:c>
      <x:c t="n" s="0">
        <x:v>4.223029</x:v>
      </x:c>
      <x:c t="n" s="0">
        <x:v>-4.761243</x:v>
      </x:c>
      <x:c t="n" s="0">
        <x:v>1.099067</x:v>
      </x:c>
      <x:c t="n" s="0">
        <x:v>3.609952</x:v>
      </x:c>
      <x:c t="n" s="0">
        <x:v>9.705948</x:v>
      </x:c>
      <x:c t="n" s="0">
        <x:v>14.91333</x:v>
      </x:c>
      <x:c t="n" s="0">
        <x:v>13.40608</x:v>
      </x:c>
      <x:c t="n" s="0">
        <x:v>16.12791</x:v>
      </x:c>
      <x:c t="n" s="0">
        <x:v>20.89169</x:v>
      </x:c>
      <x:c t="n" s="0">
        <x:v>20.13677</x:v>
      </x:c>
      <x:c t="n" s="0">
        <x:v>17.60515</x:v>
      </x:c>
      <x:c t="n" s="0">
        <x:v>19.65225</x:v>
      </x:c>
      <x:c t="n" s="0">
        <x:v>21.17992</x:v>
      </x:c>
      <x:c t="n" s="0">
        <x:v>23.95944</x:v>
      </x:c>
      <x:c t="n" s="0">
        <x:v>23.85318</x:v>
      </x:c>
      <x:c t="n" s="0">
        <x:v>28.06915</x:v>
      </x:c>
      <x:c t="n" s="0">
        <x:v>28.81496</x:v>
      </x:c>
      <x:c t="n" s="0">
        <x:v>29.34774</x:v>
      </x:c>
      <x:c t="n" s="0">
        <x:v>29.3814</x:v>
      </x:c>
      <x:c t="n" s="0">
        <x:v>26.94706</x:v>
      </x:c>
      <x:c t="n" s="0">
        <x:v>24.78184</x:v>
      </x:c>
      <x:c t="n" s="0">
        <x:v>22.04776</x:v>
      </x:c>
      <x:c t="n" s="0">
        <x:v>17.72414</x:v>
      </x:c>
      <x:c t="n" s="0">
        <x:v>15.40256</x:v>
      </x:c>
      <x:c t="n" s="0">
        <x:v>13.47532</x:v>
      </x:c>
      <x:c t="n" s="0">
        <x:v>13.85885</x:v>
      </x:c>
      <x:c t="n" s="0">
        <x:v>12.48264</x:v>
      </x:c>
      <x:c t="n" s="0">
        <x:v>10.03793</x:v>
      </x:c>
      <x:c t="n" s="0">
        <x:v>9.971036</x:v>
      </x:c>
      <x:c t="n" s="0">
        <x:v>9.844111</x:v>
      </x:c>
      <x:c t="n" s="0">
        <x:v>9.509214</x:v>
      </x:c>
      <x:c t="n" s="0">
        <x:v>5.993455</x:v>
      </x:c>
      <x:c t="n" s="0">
        <x:v>-18.43169</x:v>
      </x:c>
      <x:c t="n" s="0">
        <x:v>-12.17314</x:v>
      </x:c>
      <x:c t="n" s="0">
        <x:v>-9.407947</x:v>
      </x:c>
      <x:c t="n" s="0">
        <x:v>-0.8537066</x:v>
      </x:c>
      <x:c t="n" s="0">
        <x:v>1.385019</x:v>
      </x:c>
      <x:c t="n" s="0">
        <x:v>-11.06938</x:v>
      </x:c>
      <x:c t="n" s="0">
        <x:v>-3.09032</x:v>
      </x:c>
      <x:c t="n" s="0">
        <x:v>7.311875</x:v>
      </x:c>
      <x:c t="n" s="0">
        <x:v>10.8206</x:v>
      </x:c>
      <x:c t="n" s="0">
        <x:v>15.47951</x:v>
      </x:c>
      <x:c t="n" s="0">
        <x:v>7.915821</x:v>
      </x:c>
      <x:c t="n" s="0">
        <x:v>13.65276</x:v>
      </x:c>
      <x:c t="n" s="0">
        <x:v>26.43276</x:v>
      </x:c>
      <x:c t="n" s="0">
        <x:v>7.398672</x:v>
      </x:c>
      <x:c t="n" s="0">
        <x:v>21.58428</x:v>
      </x:c>
      <x:c t="n" s="0">
        <x:v>21.62652</x:v>
      </x:c>
      <x:c t="n" s="0">
        <x:v>20.04068</x:v>
      </x:c>
      <x:c t="n" s="0">
        <x:v>23.953</x:v>
      </x:c>
      <x:c t="n" s="0">
        <x:v>25.02391</x:v>
      </x:c>
      <x:c t="n" s="0">
        <x:v>26.71455</x:v>
      </x:c>
      <x:c t="n" s="0">
        <x:v>25.71139</x:v>
      </x:c>
      <x:c t="n" s="0">
        <x:v>29.81373</x:v>
      </x:c>
      <x:c t="n" s="0">
        <x:v>28.55583</x:v>
      </x:c>
      <x:c t="n" s="0">
        <x:v>21.91608</x:v>
      </x:c>
      <x:c t="n" s="0">
        <x:v>23.32041</x:v>
      </x:c>
      <x:c t="n" s="0">
        <x:v>21.79037</x:v>
      </x:c>
      <x:c t="n" s="0">
        <x:v>15.54679</x:v>
      </x:c>
      <x:c t="n" s="0">
        <x:v>15.1359</x:v>
      </x:c>
      <x:c t="n" s="0">
        <x:v>12.05445</x:v>
      </x:c>
      <x:c t="n" s="0">
        <x:v>14.57709</x:v>
      </x:c>
      <x:c t="n" s="0">
        <x:v>13.454</x:v>
      </x:c>
      <x:c t="n" s="0">
        <x:v>9.855221</x:v>
      </x:c>
      <x:c t="n" s="0">
        <x:v>10.39951</x:v>
      </x:c>
      <x:c t="n" s="0">
        <x:v>8.62674</x:v>
      </x:c>
      <x:c t="n" s="0">
        <x:v>8.854978</x:v>
      </x:c>
      <x:c t="n" s="0">
        <x:v>5.634983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43948.9085185185</x:v>
      </x:c>
      <x:c t="n" s="7">
        <x:v>43948.9085185185</x:v>
      </x:c>
      <x:c t="n" s="0">
        <x:v>37.89893</x:v>
      </x:c>
      <x:c t="n" s="0">
        <x:v>54.20069</x:v>
      </x:c>
      <x:c t="n" s="0">
        <x:v>81.62816</x:v>
      </x:c>
      <x:c t="n" s="0">
        <x:v>83.76016</x:v>
      </x:c>
      <x:c t="n" s="0">
        <x:v>-20.45841</x:v>
      </x:c>
      <x:c t="n" s="0">
        <x:v>-13.70963</x:v>
      </x:c>
      <x:c t="n" s="0">
        <x:v>-0.6601158</x:v>
      </x:c>
      <x:c t="n" s="0">
        <x:v>-1.583086</x:v>
      </x:c>
      <x:c t="n" s="0">
        <x:v>3.907698</x:v>
      </x:c>
      <x:c t="n" s="0">
        <x:v>-5.304882</x:v>
      </x:c>
      <x:c t="n" s="0">
        <x:v>0.6878488</x:v>
      </x:c>
      <x:c t="n" s="0">
        <x:v>4.666763</x:v>
      </x:c>
      <x:c t="n" s="0">
        <x:v>9.887596</x:v>
      </x:c>
      <x:c t="n" s="0">
        <x:v>15.00072</x:v>
      </x:c>
      <x:c t="n" s="0">
        <x:v>13.37098</x:v>
      </x:c>
      <x:c t="n" s="0">
        <x:v>15.80651</x:v>
      </x:c>
      <x:c t="n" s="0">
        <x:v>22.28068</x:v>
      </x:c>
      <x:c t="n" s="0">
        <x:v>19.61341</x:v>
      </x:c>
      <x:c t="n" s="0">
        <x:v>17.90525</x:v>
      </x:c>
      <x:c t="n" s="0">
        <x:v>19.60585</x:v>
      </x:c>
      <x:c t="n" s="0">
        <x:v>20.97029</x:v>
      </x:c>
      <x:c t="n" s="0">
        <x:v>24.16081</x:v>
      </x:c>
      <x:c t="n" s="0">
        <x:v>23.69475</x:v>
      </x:c>
      <x:c t="n" s="0">
        <x:v>28.08064</x:v>
      </x:c>
      <x:c t="n" s="0">
        <x:v>28.67998</x:v>
      </x:c>
      <x:c t="n" s="0">
        <x:v>29.46842</x:v>
      </x:c>
      <x:c t="n" s="0">
        <x:v>29.43653</x:v>
      </x:c>
      <x:c t="n" s="0">
        <x:v>26.35534</x:v>
      </x:c>
      <x:c t="n" s="0">
        <x:v>24.93069</x:v>
      </x:c>
      <x:c t="n" s="0">
        <x:v>21.69383</x:v>
      </x:c>
      <x:c t="n" s="0">
        <x:v>17.53406</x:v>
      </x:c>
      <x:c t="n" s="0">
        <x:v>15.62926</x:v>
      </x:c>
      <x:c t="n" s="0">
        <x:v>13.40917</x:v>
      </x:c>
      <x:c t="n" s="0">
        <x:v>14.07168</x:v>
      </x:c>
      <x:c t="n" s="0">
        <x:v>12.83511</x:v>
      </x:c>
      <x:c t="n" s="0">
        <x:v>10.23332</x:v>
      </x:c>
      <x:c t="n" s="0">
        <x:v>10.19426</x:v>
      </x:c>
      <x:c t="n" s="0">
        <x:v>9.598462</x:v>
      </x:c>
      <x:c t="n" s="0">
        <x:v>9.350471</x:v>
      </x:c>
      <x:c t="n" s="0">
        <x:v>5.94909</x:v>
      </x:c>
      <x:c t="n" s="0">
        <x:v>-18.43169</x:v>
      </x:c>
      <x:c t="n" s="0">
        <x:v>-12.17314</x:v>
      </x:c>
      <x:c t="n" s="0">
        <x:v>-9.407947</x:v>
      </x:c>
      <x:c t="n" s="0">
        <x:v>-0.8537066</x:v>
      </x:c>
      <x:c t="n" s="0">
        <x:v>1.385019</x:v>
      </x:c>
      <x:c t="n" s="0">
        <x:v>-11.88348</x:v>
      </x:c>
      <x:c t="n" s="0">
        <x:v>-3.09032</x:v>
      </x:c>
      <x:c t="n" s="0">
        <x:v>8.214887</x:v>
      </x:c>
      <x:c t="n" s="0">
        <x:v>10.40614</x:v>
      </x:c>
      <x:c t="n" s="0">
        <x:v>15.06813</x:v>
      </x:c>
      <x:c t="n" s="0">
        <x:v>13.68661</x:v>
      </x:c>
      <x:c t="n" s="0">
        <x:v>11.72569</x:v>
      </x:c>
      <x:c t="n" s="0">
        <x:v>25.73178</x:v>
      </x:c>
      <x:c t="n" s="0">
        <x:v>14.67745</x:v>
      </x:c>
      <x:c t="n" s="0">
        <x:v>18.75901</x:v>
      </x:c>
      <x:c t="n" s="0">
        <x:v>16.50071</x:v>
      </x:c>
      <x:c t="n" s="0">
        <x:v>17.25218</x:v>
      </x:c>
      <x:c t="n" s="0">
        <x:v>23.20257</x:v>
      </x:c>
      <x:c t="n" s="0">
        <x:v>22.62223</x:v>
      </x:c>
      <x:c t="n" s="0">
        <x:v>25.75354</x:v>
      </x:c>
      <x:c t="n" s="0">
        <x:v>29.35711</x:v>
      </x:c>
      <x:c t="n" s="0">
        <x:v>29.83497</x:v>
      </x:c>
      <x:c t="n" s="0">
        <x:v>32.34918</x:v>
      </x:c>
      <x:c t="n" s="0">
        <x:v>22.00252</x:v>
      </x:c>
      <x:c t="n" s="0">
        <x:v>25.06369</x:v>
      </x:c>
      <x:c t="n" s="0">
        <x:v>18.87869</x:v>
      </x:c>
      <x:c t="n" s="0">
        <x:v>16.86536</x:v>
      </x:c>
      <x:c t="n" s="0">
        <x:v>16.46435</x:v>
      </x:c>
      <x:c t="n" s="0">
        <x:v>12.62959</x:v>
      </x:c>
      <x:c t="n" s="0">
        <x:v>15.27127</x:v>
      </x:c>
      <x:c t="n" s="0">
        <x:v>13.81269</x:v>
      </x:c>
      <x:c t="n" s="0">
        <x:v>11.82921</x:v>
      </x:c>
      <x:c t="n" s="0">
        <x:v>11.35908</x:v>
      </x:c>
      <x:c t="n" s="0">
        <x:v>7.777928</x:v>
      </x:c>
      <x:c t="n" s="0">
        <x:v>8.714859</x:v>
      </x:c>
      <x:c t="n" s="0">
        <x:v>5.906229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43948.9085185185</x:v>
      </x:c>
      <x:c t="n" s="7">
        <x:v>43948.9085185185</x:v>
      </x:c>
      <x:c t="n" s="0">
        <x:v>35.53305</x:v>
      </x:c>
      <x:c t="n" s="0">
        <x:v>54.20069</x:v>
      </x:c>
      <x:c t="n" s="0">
        <x:v>67.81183</x:v>
      </x:c>
      <x:c t="n" s="0">
        <x:v>76.3005</x:v>
      </x:c>
      <x:c t="n" s="0">
        <x:v>-20.09711</x:v>
      </x:c>
      <x:c t="n" s="0">
        <x:v>-13.44859</x:v>
      </x:c>
      <x:c t="n" s="0">
        <x:v>-1.24749</x:v>
      </x:c>
      <x:c t="n" s="0">
        <x:v>-1.468674</x:v>
      </x:c>
      <x:c t="n" s="0">
        <x:v>3.618993</x:v>
      </x:c>
      <x:c t="n" s="0">
        <x:v>-5.829973</x:v>
      </x:c>
      <x:c t="n" s="0">
        <x:v>0.3029297</x:v>
      </x:c>
      <x:c t="n" s="0">
        <x:v>5.401985</x:v>
      </x:c>
      <x:c t="n" s="0">
        <x:v>9.592155</x:v>
      </x:c>
      <x:c t="n" s="0">
        <x:v>14.67111</x:v>
      </x:c>
      <x:c t="n" s="0">
        <x:v>13.41851</x:v>
      </x:c>
      <x:c t="n" s="0">
        <x:v>15.24743</x:v>
      </x:c>
      <x:c t="n" s="0">
        <x:v>22.42481</x:v>
      </x:c>
      <x:c t="n" s="0">
        <x:v>19.16004</x:v>
      </x:c>
      <x:c t="n" s="0">
        <x:v>18.28734</x:v>
      </x:c>
      <x:c t="n" s="0">
        <x:v>19.98226</x:v>
      </x:c>
      <x:c t="n" s="0">
        <x:v>20.33911</x:v>
      </x:c>
      <x:c t="n" s="0">
        <x:v>23.94029</x:v>
      </x:c>
      <x:c t="n" s="0">
        <x:v>23.79153</x:v>
      </x:c>
      <x:c t="n" s="0">
        <x:v>27.57172</x:v>
      </x:c>
      <x:c t="n" s="0">
        <x:v>29.12731</x:v>
      </x:c>
      <x:c t="n" s="0">
        <x:v>29.07577</x:v>
      </x:c>
      <x:c t="n" s="0">
        <x:v>29.78233</x:v>
      </x:c>
      <x:c t="n" s="0">
        <x:v>26.16984</x:v>
      </x:c>
      <x:c t="n" s="0">
        <x:v>25.10238</x:v>
      </x:c>
      <x:c t="n" s="0">
        <x:v>21.60183</x:v>
      </x:c>
      <x:c t="n" s="0">
        <x:v>17.95916</x:v>
      </x:c>
      <x:c t="n" s="0">
        <x:v>15.52109</x:v>
      </x:c>
      <x:c t="n" s="0">
        <x:v>13.61246</x:v>
      </x:c>
      <x:c t="n" s="0">
        <x:v>14.53422</x:v>
      </x:c>
      <x:c t="n" s="0">
        <x:v>12.66102</x:v>
      </x:c>
      <x:c t="n" s="0">
        <x:v>10.47413</x:v>
      </x:c>
      <x:c t="n" s="0">
        <x:v>10.33227</x:v>
      </x:c>
      <x:c t="n" s="0">
        <x:v>9.931816</x:v>
      </x:c>
      <x:c t="n" s="0">
        <x:v>9.22599</x:v>
      </x:c>
      <x:c t="n" s="0">
        <x:v>5.773738</x:v>
      </x:c>
      <x:c t="n" s="0">
        <x:v>-18.43169</x:v>
      </x:c>
      <x:c t="n" s="0">
        <x:v>-11.02575</x:v>
      </x:c>
      <x:c t="n" s="0">
        <x:v>-8.056232</x:v>
      </x:c>
      <x:c t="n" s="0">
        <x:v>-0.1907726</x:v>
      </x:c>
      <x:c t="n" s="0">
        <x:v>1.385019</x:v>
      </x:c>
      <x:c t="n" s="0">
        <x:v>-11.88348</x:v>
      </x:c>
      <x:c t="n" s="0">
        <x:v>-3.09032</x:v>
      </x:c>
      <x:c t="n" s="0">
        <x:v>8.214887</x:v>
      </x:c>
      <x:c t="n" s="0">
        <x:v>5.163722</x:v>
      </x:c>
      <x:c t="n" s="0">
        <x:v>9.904222</x:v>
      </x:c>
      <x:c t="n" s="0">
        <x:v>13.68661</x:v>
      </x:c>
      <x:c t="n" s="0">
        <x:v>8.17499</x:v>
      </x:c>
      <x:c t="n" s="0">
        <x:v>22.49428</x:v>
      </x:c>
      <x:c t="n" s="0">
        <x:v>13.43829</x:v>
      </x:c>
      <x:c t="n" s="0">
        <x:v>20.92369</x:v>
      </x:c>
      <x:c t="n" s="0">
        <x:v>24.05729</x:v>
      </x:c>
      <x:c t="n" s="0">
        <x:v>11.97994</x:v>
      </x:c>
      <x:c t="n" s="0">
        <x:v>23.9314</x:v>
      </x:c>
      <x:c t="n" s="0">
        <x:v>22.9045</x:v>
      </x:c>
      <x:c t="n" s="0">
        <x:v>25.20189</x:v>
      </x:c>
      <x:c t="n" s="0">
        <x:v>29.63982</x:v>
      </x:c>
      <x:c t="n" s="0">
        <x:v>24.37662</x:v>
      </x:c>
      <x:c t="n" s="0">
        <x:v>28.43147</x:v>
      </x:c>
      <x:c t="n" s="0">
        <x:v>25.37895</x:v>
      </x:c>
      <x:c t="n" s="0">
        <x:v>25.33873</x:v>
      </x:c>
      <x:c t="n" s="0">
        <x:v>20.12794</x:v>
      </x:c>
      <x:c t="n" s="0">
        <x:v>19.6248</x:v>
      </x:c>
      <x:c t="n" s="0">
        <x:v>15.13095</x:v>
      </x:c>
      <x:c t="n" s="0">
        <x:v>14.3989</x:v>
      </x:c>
      <x:c t="n" s="0">
        <x:v>16.27826</x:v>
      </x:c>
      <x:c t="n" s="0">
        <x:v>12.31028</x:v>
      </x:c>
      <x:c t="n" s="0">
        <x:v>11.70626</x:v>
      </x:c>
      <x:c t="n" s="0">
        <x:v>10.72001</x:v>
      </x:c>
      <x:c t="n" s="0">
        <x:v>12.06334</x:v>
      </x:c>
      <x:c t="n" s="0">
        <x:v>8.693271</x:v>
      </x:c>
      <x:c t="n" s="0">
        <x:v>3.686537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43948.9085185185</x:v>
      </x:c>
      <x:c t="n" s="7">
        <x:v>43948.9085185185</x:v>
      </x:c>
      <x:c t="n" s="0">
        <x:v>36.70283</x:v>
      </x:c>
      <x:c t="n" s="0">
        <x:v>54.20069</x:v>
      </x:c>
      <x:c t="n" s="0">
        <x:v>69.53638</x:v>
      </x:c>
      <x:c t="n" s="0">
        <x:v>76.06882</x:v>
      </x:c>
      <x:c t="n" s="0">
        <x:v>-19.81063</x:v>
      </x:c>
      <x:c t="n" s="0">
        <x:v>-12.62896</x:v>
      </x:c>
      <x:c t="n" s="0">
        <x:v>-1.714586</x:v>
      </x:c>
      <x:c t="n" s="0">
        <x:v>-1.069912</x:v>
      </x:c>
      <x:c t="n" s="0">
        <x:v>3.356262</x:v>
      </x:c>
      <x:c t="n" s="0">
        <x:v>-6.334898</x:v>
      </x:c>
      <x:c t="n" s="0">
        <x:v>0.1538775</x:v>
      </x:c>
      <x:c t="n" s="0">
        <x:v>6.106596</x:v>
      </x:c>
      <x:c t="n" s="0">
        <x:v>9.166691</x:v>
      </x:c>
      <x:c t="n" s="0">
        <x:v>14.22669</x:v>
      </x:c>
      <x:c t="n" s="0">
        <x:v>13.45869</x:v>
      </x:c>
      <x:c t="n" s="0">
        <x:v>14.7054</x:v>
      </x:c>
      <x:c t="n" s="0">
        <x:v>22.43502</x:v>
      </x:c>
      <x:c t="n" s="0">
        <x:v>18.56323</x:v>
      </x:c>
      <x:c t="n" s="0">
        <x:v>18.92043</x:v>
      </x:c>
      <x:c t="n" s="0">
        <x:v>21.16568</x:v>
      </x:c>
      <x:c t="n" s="0">
        <x:v>19.99199</x:v>
      </x:c>
      <x:c t="n" s="0">
        <x:v>23.83103</x:v>
      </x:c>
      <x:c t="n" s="0">
        <x:v>23.70034</x:v>
      </x:c>
      <x:c t="n" s="0">
        <x:v>28.17601</x:v>
      </x:c>
      <x:c t="n" s="0">
        <x:v>28.9646</x:v>
      </x:c>
      <x:c t="n" s="0">
        <x:v>28.80938</x:v>
      </x:c>
      <x:c t="n" s="0">
        <x:v>29.69982</x:v>
      </x:c>
      <x:c t="n" s="0">
        <x:v>26.45625</x:v>
      </x:c>
      <x:c t="n" s="0">
        <x:v>25.01476</x:v>
      </x:c>
      <x:c t="n" s="0">
        <x:v>21.16647</x:v>
      </x:c>
      <x:c t="n" s="0">
        <x:v>17.94101</x:v>
      </x:c>
      <x:c t="n" s="0">
        <x:v>15.57303</x:v>
      </x:c>
      <x:c t="n" s="0">
        <x:v>13.50586</x:v>
      </x:c>
      <x:c t="n" s="0">
        <x:v>14.45327</x:v>
      </x:c>
      <x:c t="n" s="0">
        <x:v>12.78517</x:v>
      </x:c>
      <x:c t="n" s="0">
        <x:v>10.54036</x:v>
      </x:c>
      <x:c t="n" s="0">
        <x:v>10.12148</x:v>
      </x:c>
      <x:c t="n" s="0">
        <x:v>9.880397</x:v>
      </x:c>
      <x:c t="n" s="0">
        <x:v>9.143211</x:v>
      </x:c>
      <x:c t="n" s="0">
        <x:v>5.561988</x:v>
      </x:c>
      <x:c t="n" s="0">
        <x:v>-18.43169</x:v>
      </x:c>
      <x:c t="n" s="0">
        <x:v>-9.605093</x:v>
      </x:c>
      <x:c t="n" s="0">
        <x:v>-6.455226</x:v>
      </x:c>
      <x:c t="n" s="0">
        <x:v>0.7292162</x:v>
      </x:c>
      <x:c t="n" s="0">
        <x:v>1.385019</x:v>
      </x:c>
      <x:c t="n" s="0">
        <x:v>-11.88348</x:v>
      </x:c>
      <x:c t="n" s="0">
        <x:v>2.398901</x:v>
      </x:c>
      <x:c t="n" s="0">
        <x:v>10.19569</x:v>
      </x:c>
      <x:c t="n" s="0">
        <x:v>5.163722</x:v>
      </x:c>
      <x:c t="n" s="0">
        <x:v>9.904222</x:v>
      </x:c>
      <x:c t="n" s="0">
        <x:v>13.68661</x:v>
      </x:c>
      <x:c t="n" s="0">
        <x:v>8.17499</x:v>
      </x:c>
      <x:c t="n" s="0">
        <x:v>22.25783</x:v>
      </x:c>
      <x:c t="n" s="0">
        <x:v>9.967269</x:v>
      </x:c>
      <x:c t="n" s="0">
        <x:v>20.23277</x:v>
      </x:c>
      <x:c t="n" s="0">
        <x:v>24.64774</x:v>
      </x:c>
      <x:c t="n" s="0">
        <x:v>18.8702</x:v>
      </x:c>
      <x:c t="n" s="0">
        <x:v>21.7191</x:v>
      </x:c>
      <x:c t="n" s="0">
        <x:v>25.02332</x:v>
      </x:c>
      <x:c t="n" s="0">
        <x:v>30.20917</x:v>
      </x:c>
      <x:c t="n" s="0">
        <x:v>28.12646</x:v>
      </x:c>
      <x:c t="n" s="0">
        <x:v>28.75552</x:v>
      </x:c>
      <x:c t="n" s="0">
        <x:v>29.71504</x:v>
      </x:c>
      <x:c t="n" s="0">
        <x:v>27.1761</x:v>
      </x:c>
      <x:c t="n" s="0">
        <x:v>25.56469</x:v>
      </x:c>
      <x:c t="n" s="0">
        <x:v>19.04377</x:v>
      </x:c>
      <x:c t="n" s="0">
        <x:v>17.30623</x:v>
      </x:c>
      <x:c t="n" s="0">
        <x:v>15.24327</x:v>
      </x:c>
      <x:c t="n" s="0">
        <x:v>12.6732</x:v>
      </x:c>
      <x:c t="n" s="0">
        <x:v>14.25815</x:v>
      </x:c>
      <x:c t="n" s="0">
        <x:v>13.16538</x:v>
      </x:c>
      <x:c t="n" s="0">
        <x:v>10.71694</x:v>
      </x:c>
      <x:c t="n" s="0">
        <x:v>8.875057</x:v>
      </x:c>
      <x:c t="n" s="0">
        <x:v>8.351074</x:v>
      </x:c>
      <x:c t="n" s="0">
        <x:v>8.416985</x:v>
      </x:c>
      <x:c t="n" s="0">
        <x:v>4.631355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43948.9085185185</x:v>
      </x:c>
      <x:c t="n" s="7">
        <x:v>43948.9085185185</x:v>
      </x:c>
      <x:c t="n" s="0">
        <x:v>37.91399</x:v>
      </x:c>
      <x:c t="n" s="0">
        <x:v>54.20069</x:v>
      </x:c>
      <x:c t="n" s="0">
        <x:v>72.55122</x:v>
      </x:c>
      <x:c t="n" s="0">
        <x:v>77.2432</x:v>
      </x:c>
      <x:c t="n" s="0">
        <x:v>-19.58014</x:v>
      </x:c>
      <x:c t="n" s="0">
        <x:v>-12.03377</x:v>
      </x:c>
      <x:c t="n" s="0">
        <x:v>-2.157585</x:v>
      </x:c>
      <x:c t="n" s="0">
        <x:v>-0.7561396</x:v>
      </x:c>
      <x:c t="n" s="0">
        <x:v>3.121584</x:v>
      </x:c>
      <x:c t="n" s="0">
        <x:v>-6.81809</x:v>
      </x:c>
      <x:c t="n" s="0">
        <x:v>1.207043</x:v>
      </x:c>
      <x:c t="n" s="0">
        <x:v>7.459117</x:v>
      </x:c>
      <x:c t="n" s="0">
        <x:v>9.055809</x:v>
      </x:c>
      <x:c t="n" s="0">
        <x:v>13.80745</x:v>
      </x:c>
      <x:c t="n" s="0">
        <x:v>14.02001</x:v>
      </x:c>
      <x:c t="n" s="0">
        <x:v>14.18207</x:v>
      </x:c>
      <x:c t="n" s="0">
        <x:v>22.2307</x:v>
      </x:c>
      <x:c t="n" s="0">
        <x:v>18.18257</x:v>
      </x:c>
      <x:c t="n" s="0">
        <x:v>18.67133</x:v>
      </x:c>
      <x:c t="n" s="0">
        <x:v>21.81862</x:v>
      </x:c>
      <x:c t="n" s="0">
        <x:v>19.72068</x:v>
      </x:c>
      <x:c t="n" s="0">
        <x:v>23.41228</x:v>
      </x:c>
      <x:c t="n" s="0">
        <x:v>24.17843</x:v>
      </x:c>
      <x:c t="n" s="0">
        <x:v>28.20091</x:v>
      </x:c>
      <x:c t="n" s="0">
        <x:v>29.2476</x:v>
      </x:c>
      <x:c t="n" s="0">
        <x:v>29.14048</x:v>
      </x:c>
      <x:c t="n" s="0">
        <x:v>29.53818</x:v>
      </x:c>
      <x:c t="n" s="0">
        <x:v>25.90704</x:v>
      </x:c>
      <x:c t="n" s="0">
        <x:v>25.27315</x:v>
      </x:c>
      <x:c t="n" s="0">
        <x:v>21.0727</x:v>
      </x:c>
      <x:c t="n" s="0">
        <x:v>17.79187</x:v>
      </x:c>
      <x:c t="n" s="0">
        <x:v>15.49087</x:v>
      </x:c>
      <x:c t="n" s="0">
        <x:v>13.22864</x:v>
      </x:c>
      <x:c t="n" s="0">
        <x:v>14.26356</x:v>
      </x:c>
      <x:c t="n" s="0">
        <x:v>12.63827</x:v>
      </x:c>
      <x:c t="n" s="0">
        <x:v>10.46976</x:v>
      </x:c>
      <x:c t="n" s="0">
        <x:v>10.05664</x:v>
      </x:c>
      <x:c t="n" s="0">
        <x:v>9.81993</x:v>
      </x:c>
      <x:c t="n" s="0">
        <x:v>9.020017</x:v>
      </x:c>
      <x:c t="n" s="0">
        <x:v>5.437865</x:v>
      </x:c>
      <x:c t="n" s="0">
        <x:v>-18.43169</x:v>
      </x:c>
      <x:c t="n" s="0">
        <x:v>-9.605093</x:v>
      </x:c>
      <x:c t="n" s="0">
        <x:v>-6.455226</x:v>
      </x:c>
      <x:c t="n" s="0">
        <x:v>0.7292162</x:v>
      </x:c>
      <x:c t="n" s="0">
        <x:v>1.443265</x:v>
      </x:c>
      <x:c t="n" s="0">
        <x:v>-11.88348</x:v>
      </x:c>
      <x:c t="n" s="0">
        <x:v>4.74777</x:v>
      </x:c>
      <x:c t="n" s="0">
        <x:v>11.55098</x:v>
      </x:c>
      <x:c t="n" s="0">
        <x:v>10.01671</x:v>
      </x:c>
      <x:c t="n" s="0">
        <x:v>12.96813</x:v>
      </x:c>
      <x:c t="n" s="0">
        <x:v>17.85549</x:v>
      </x:c>
      <x:c t="n" s="0">
        <x:v>6.716474</x:v>
      </x:c>
      <x:c t="n" s="0">
        <x:v>20.09926</x:v>
      </x:c>
      <x:c t="n" s="0">
        <x:v>17.67479</x:v>
      </x:c>
      <x:c t="n" s="0">
        <x:v>16.83124</x:v>
      </x:c>
      <x:c t="n" s="0">
        <x:v>24.70919</x:v>
      </x:c>
      <x:c t="n" s="0">
        <x:v>13.98882</x:v>
      </x:c>
      <x:c t="n" s="0">
        <x:v>20.50766</x:v>
      </x:c>
      <x:c t="n" s="0">
        <x:v>27.84545</x:v>
      </x:c>
      <x:c t="n" s="0">
        <x:v>29.54696</x:v>
      </x:c>
      <x:c t="n" s="0">
        <x:v>30.64252</x:v>
      </x:c>
      <x:c t="n" s="0">
        <x:v>30.10485</x:v>
      </x:c>
      <x:c t="n" s="0">
        <x:v>27.59239</x:v>
      </x:c>
      <x:c t="n" s="0">
        <x:v>25.40612</x:v>
      </x:c>
      <x:c t="n" s="0">
        <x:v>25.55419</x:v>
      </x:c>
      <x:c t="n" s="0">
        <x:v>19.5976</x:v>
      </x:c>
      <x:c t="n" s="0">
        <x:v>17.74908</x:v>
      </x:c>
      <x:c t="n" s="0">
        <x:v>15.81069</x:v>
      </x:c>
      <x:c t="n" s="0">
        <x:v>12.79634</x:v>
      </x:c>
      <x:c t="n" s="0">
        <x:v>11.83126</x:v>
      </x:c>
      <x:c t="n" s="0">
        <x:v>10.62379</x:v>
      </x:c>
      <x:c t="n" s="0">
        <x:v>8.937963</x:v>
      </x:c>
      <x:c t="n" s="0">
        <x:v>9.839657</x:v>
      </x:c>
      <x:c t="n" s="0">
        <x:v>9.973671</x:v>
      </x:c>
      <x:c t="n" s="0">
        <x:v>8.622388</x:v>
      </x:c>
      <x:c t="n" s="0">
        <x:v>4.855124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43948.9085185185</x:v>
      </x:c>
      <x:c t="n" s="7">
        <x:v>43948.9085185185</x:v>
      </x:c>
      <x:c t="n" s="0">
        <x:v>36.83569</x:v>
      </x:c>
      <x:c t="n" s="0">
        <x:v>54.20069</x:v>
      </x:c>
      <x:c t="n" s="0">
        <x:v>82.83415</x:v>
      </x:c>
      <x:c t="n" s="0">
        <x:v>87.69411</x:v>
      </x:c>
      <x:c t="n" s="0">
        <x:v>-19.39255</x:v>
      </x:c>
      <x:c t="n" s="0">
        <x:v>-11.58299</x:v>
      </x:c>
      <x:c t="n" s="0">
        <x:v>-2.575349</x:v>
      </x:c>
      <x:c t="n" s="0">
        <x:v>-0.5050231</x:v>
      </x:c>
      <x:c t="n" s="0">
        <x:v>2.915474</x:v>
      </x:c>
      <x:c t="n" s="0">
        <x:v>-7.278109</x:v>
      </x:c>
      <x:c t="n" s="0">
        <x:v>1.940202</x:v>
      </x:c>
      <x:c t="n" s="0">
        <x:v>8.353003</x:v>
      </x:c>
      <x:c t="n" s="0">
        <x:v>9.377965</x:v>
      </x:c>
      <x:c t="n" s="0">
        <x:v>14.12496</x:v>
      </x:c>
      <x:c t="n" s="0">
        <x:v>15.09105</x:v>
      </x:c>
      <x:c t="n" s="0">
        <x:v>13.5411</x:v>
      </x:c>
      <x:c t="n" s="0">
        <x:v>21.97758</x:v>
      </x:c>
      <x:c t="n" s="0">
        <x:v>18.38868</x:v>
      </x:c>
      <x:c t="n" s="0">
        <x:v>18.64841</x:v>
      </x:c>
      <x:c t="n" s="0">
        <x:v>22.47718</x:v>
      </x:c>
      <x:c t="n" s="0">
        <x:v>19.52946</x:v>
      </x:c>
      <x:c t="n" s="0">
        <x:v>23.56648</x:v>
      </x:c>
      <x:c t="n" s="0">
        <x:v>25.26908</x:v>
      </x:c>
      <x:c t="n" s="0">
        <x:v>28.12019</x:v>
      </x:c>
      <x:c t="n" s="0">
        <x:v>28.98988</x:v>
      </x:c>
      <x:c t="n" s="0">
        <x:v>29.0879</x:v>
      </x:c>
      <x:c t="n" s="0">
        <x:v>29.37696</x:v>
      </x:c>
      <x:c t="n" s="0">
        <x:v>26.45184</x:v>
      </x:c>
      <x:c t="n" s="0">
        <x:v>25.00996</x:v>
      </x:c>
      <x:c t="n" s="0">
        <x:v>21.06821</x:v>
      </x:c>
      <x:c t="n" s="0">
        <x:v>17.71223</x:v>
      </x:c>
      <x:c t="n" s="0">
        <x:v>15.44275</x:v>
      </x:c>
      <x:c t="n" s="0">
        <x:v>13.42737</x:v>
      </x:c>
      <x:c t="n" s="0">
        <x:v>14.0121</x:v>
      </x:c>
      <x:c t="n" s="0">
        <x:v>12.39629</x:v>
      </x:c>
      <x:c t="n" s="0">
        <x:v>10.33527</x:v>
      </x:c>
      <x:c t="n" s="0">
        <x:v>10.06074</x:v>
      </x:c>
      <x:c t="n" s="0">
        <x:v>9.752094</x:v>
      </x:c>
      <x:c t="n" s="0">
        <x:v>9.2411</x:v>
      </x:c>
      <x:c t="n" s="0">
        <x:v>5.439439</x:v>
      </x:c>
      <x:c t="n" s="0">
        <x:v>-18.43169</x:v>
      </x:c>
      <x:c t="n" s="0">
        <x:v>-9.605093</x:v>
      </x:c>
      <x:c t="n" s="0">
        <x:v>-6.455226</x:v>
      </x:c>
      <x:c t="n" s="0">
        <x:v>0.7292162</x:v>
      </x:c>
      <x:c t="n" s="0">
        <x:v>1.462508</x:v>
      </x:c>
      <x:c t="n" s="0">
        <x:v>-11.88348</x:v>
      </x:c>
      <x:c t="n" s="0">
        <x:v>4.74777</x:v>
      </x:c>
      <x:c t="n" s="0">
        <x:v>11.29595</x:v>
      </x:c>
      <x:c t="n" s="0">
        <x:v>10.89557</x:v>
      </x:c>
      <x:c t="n" s="0">
        <x:v>15.6247</x:v>
      </x:c>
      <x:c t="n" s="0">
        <x:v>18.66785</x:v>
      </x:c>
      <x:c t="n" s="0">
        <x:v>1.964562</x:v>
      </x:c>
      <x:c t="n" s="0">
        <x:v>20.09926</x:v>
      </x:c>
      <x:c t="n" s="0">
        <x:v>19.43072</x:v>
      </x:c>
      <x:c t="n" s="0">
        <x:v>19.61958</x:v>
      </x:c>
      <x:c t="n" s="0">
        <x:v>23.892</x:v>
      </x:c>
      <x:c t="n" s="0">
        <x:v>20.42</x:v>
      </x:c>
      <x:c t="n" s="0">
        <x:v>25.17358</x:v>
      </x:c>
      <x:c t="n" s="0">
        <x:v>29.75427</x:v>
      </x:c>
      <x:c t="n" s="0">
        <x:v>24.70132</x:v>
      </x:c>
      <x:c t="n" s="0">
        <x:v>27.01351</x:v>
      </x:c>
      <x:c t="n" s="0">
        <x:v>28.76567</x:v>
      </x:c>
      <x:c t="n" s="0">
        <x:v>31.26325</x:v>
      </x:c>
      <x:c t="n" s="0">
        <x:v>29.70864</x:v>
      </x:c>
      <x:c t="n" s="0">
        <x:v>22.6036</x:v>
      </x:c>
      <x:c t="n" s="0">
        <x:v>22.03352</x:v>
      </x:c>
      <x:c t="n" s="0">
        <x:v>18.48051</x:v>
      </x:c>
      <x:c t="n" s="0">
        <x:v>14.00539</x:v>
      </x:c>
      <x:c t="n" s="0">
        <x:v>13.98499</x:v>
      </x:c>
      <x:c t="n" s="0">
        <x:v>13.89296</x:v>
      </x:c>
      <x:c t="n" s="0">
        <x:v>11.22378</x:v>
      </x:c>
      <x:c t="n" s="0">
        <x:v>9.585747</x:v>
      </x:c>
      <x:c t="n" s="0">
        <x:v>9.77563</x:v>
      </x:c>
      <x:c t="n" s="0">
        <x:v>9.310726</x:v>
      </x:c>
      <x:c t="n" s="0">
        <x:v>9.96607</x:v>
      </x:c>
      <x:c t="n" s="0">
        <x:v>5.39053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43948.9085185185</x:v>
      </x:c>
      <x:c t="n" s="7">
        <x:v>43948.9085185185</x:v>
      </x:c>
      <x:c t="n" s="0">
        <x:v>37.63742</x:v>
      </x:c>
      <x:c t="n" s="0">
        <x:v>54.20069</x:v>
      </x:c>
      <x:c t="n" s="0">
        <x:v>89.7494</x:v>
      </x:c>
      <x:c t="n" s="0">
        <x:v>90.51839</x:v>
      </x:c>
      <x:c t="n" s="0">
        <x:v>-19.23845</x:v>
      </x:c>
      <x:c t="n" s="0">
        <x:v>-11.2319</x:v>
      </x:c>
      <x:c t="n" s="0">
        <x:v>-2.966993</x:v>
      </x:c>
      <x:c t="n" s="0">
        <x:v>-0.3014908</x:v>
      </x:c>
      <x:c t="n" s="0">
        <x:v>2.73136</x:v>
      </x:c>
      <x:c t="n" s="0">
        <x:v>-7.713663</x:v>
      </x:c>
      <x:c t="n" s="0">
        <x:v>2.4812</x:v>
      </x:c>
      <x:c t="n" s="0">
        <x:v>8.756772</x:v>
      </x:c>
      <x:c t="n" s="0">
        <x:v>9.635357</x:v>
      </x:c>
      <x:c t="n" s="0">
        <x:v>14.37887</x:v>
      </x:c>
      <x:c t="n" s="0">
        <x:v>15.83429</x:v>
      </x:c>
      <x:c t="n" s="0">
        <x:v>12.90713</x:v>
      </x:c>
      <x:c t="n" s="0">
        <x:v>21.53002</x:v>
      </x:c>
      <x:c t="n" s="0">
        <x:v>18.6392</x:v>
      </x:c>
      <x:c t="n" s="0">
        <x:v>18.92358</x:v>
      </x:c>
      <x:c t="n" s="0">
        <x:v>22.25277</x:v>
      </x:c>
      <x:c t="n" s="0">
        <x:v>19.45947</x:v>
      </x:c>
      <x:c t="n" s="0">
        <x:v>23.61958</x:v>
      </x:c>
      <x:c t="n" s="0">
        <x:v>26.35672</x:v>
      </x:c>
      <x:c t="n" s="0">
        <x:v>27.77242</x:v>
      </x:c>
      <x:c t="n" s="0">
        <x:v>28.83101</x:v>
      </x:c>
      <x:c t="n" s="0">
        <x:v>29.07695</x:v>
      </x:c>
      <x:c t="n" s="0">
        <x:v>29.95414</x:v>
      </x:c>
      <x:c t="n" s="0">
        <x:v>26.89339</x:v>
      </x:c>
      <x:c t="n" s="0">
        <x:v>24.88117</x:v>
      </x:c>
      <x:c t="n" s="0">
        <x:v>21.12254</x:v>
      </x:c>
      <x:c t="n" s="0">
        <x:v>18.01428</x:v>
      </x:c>
      <x:c t="n" s="0">
        <x:v>15.2674</x:v>
      </x:c>
      <x:c t="n" s="0">
        <x:v>13.50466</x:v>
      </x:c>
      <x:c t="n" s="0">
        <x:v>14.07183</x:v>
      </x:c>
      <x:c t="n" s="0">
        <x:v>12.3034</x:v>
      </x:c>
      <x:c t="n" s="0">
        <x:v>10.23946</x:v>
      </x:c>
      <x:c t="n" s="0">
        <x:v>9.987801</x:v>
      </x:c>
      <x:c t="n" s="0">
        <x:v>9.744295</x:v>
      </x:c>
      <x:c t="n" s="0">
        <x:v>9.184237</x:v>
      </x:c>
      <x:c t="n" s="0">
        <x:v>5.453525</x:v>
      </x:c>
      <x:c t="n" s="0">
        <x:v>-17.35858</x:v>
      </x:c>
      <x:c t="n" s="0">
        <x:v>-9.605093</x:v>
      </x:c>
      <x:c t="n" s="0">
        <x:v>-6.455226</x:v>
      </x:c>
      <x:c t="n" s="0">
        <x:v>0.7292162</x:v>
      </x:c>
      <x:c t="n" s="0">
        <x:v>1.462508</x:v>
      </x:c>
      <x:c t="n" s="0">
        <x:v>-7.357196</x:v>
      </x:c>
      <x:c t="n" s="0">
        <x:v>4.74777</x:v>
      </x:c>
      <x:c t="n" s="0">
        <x:v>10.42644</x:v>
      </x:c>
      <x:c t="n" s="0">
        <x:v>10.89557</x:v>
      </x:c>
      <x:c t="n" s="0">
        <x:v>15.6247</x:v>
      </x:c>
      <x:c t="n" s="0">
        <x:v>18.66785</x:v>
      </x:c>
      <x:c t="n" s="0">
        <x:v>1.964562</x:v>
      </x:c>
      <x:c t="n" s="0">
        <x:v>12.41646</x:v>
      </x:c>
      <x:c t="n" s="0">
        <x:v>20.14812</x:v>
      </x:c>
      <x:c t="n" s="0">
        <x:v>19.62847</x:v>
      </x:c>
      <x:c t="n" s="0">
        <x:v>20.83162</x:v>
      </x:c>
      <x:c t="n" s="0">
        <x:v>17.80247</x:v>
      </x:c>
      <x:c t="n" s="0">
        <x:v>21.73252</x:v>
      </x:c>
      <x:c t="n" s="0">
        <x:v>27.75297</x:v>
      </x:c>
      <x:c t="n" s="0">
        <x:v>25.2142</x:v>
      </x:c>
      <x:c t="n" s="0">
        <x:v>28.9636</x:v>
      </x:c>
      <x:c t="n" s="0">
        <x:v>29.28788</x:v>
      </x:c>
      <x:c t="n" s="0">
        <x:v>29.56716</x:v>
      </x:c>
      <x:c t="n" s="0">
        <x:v>26.8714</x:v>
      </x:c>
      <x:c t="n" s="0">
        <x:v>25.46161</x:v>
      </x:c>
      <x:c t="n" s="0">
        <x:v>20.41046</x:v>
      </x:c>
      <x:c t="n" s="0">
        <x:v>17.64489</x:v>
      </x:c>
      <x:c t="n" s="0">
        <x:v>14.45238</x:v>
      </x:c>
      <x:c t="n" s="0">
        <x:v>14.45992</x:v>
      </x:c>
      <x:c t="n" s="0">
        <x:v>13.97544</x:v>
      </x:c>
      <x:c t="n" s="0">
        <x:v>12.2921</x:v>
      </x:c>
      <x:c t="n" s="0">
        <x:v>10.12922</x:v>
      </x:c>
      <x:c t="n" s="0">
        <x:v>9.807801</x:v>
      </x:c>
      <x:c t="n" s="0">
        <x:v>9.038096</x:v>
      </x:c>
      <x:c t="n" s="0">
        <x:v>9.225195</x:v>
      </x:c>
      <x:c t="n" s="0">
        <x:v>6.019506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43948.9085185185</x:v>
      </x:c>
      <x:c t="n" s="7">
        <x:v>43948.9085185185</x:v>
      </x:c>
      <x:c t="n" s="0">
        <x:v>35.72403</x:v>
      </x:c>
      <x:c t="n" s="0">
        <x:v>54.20069</x:v>
      </x:c>
      <x:c t="n" s="0">
        <x:v>87.80797</x:v>
      </x:c>
      <x:c t="n" s="0">
        <x:v>90.3024</x:v>
      </x:c>
      <x:c t="n" s="0">
        <x:v>-18.58954</x:v>
      </x:c>
      <x:c t="n" s="0">
        <x:v>-10.953</x:v>
      </x:c>
      <x:c t="n" s="0">
        <x:v>-3.331924</x:v>
      </x:c>
      <x:c t="n" s="0">
        <x:v>-0.1349154</x:v>
      </x:c>
      <x:c t="n" s="0">
        <x:v>2.567696</x:v>
      </x:c>
      <x:c t="n" s="0">
        <x:v>-6.982172</x:v>
      </x:c>
      <x:c t="n" s="0">
        <x:v>2.895228</x:v>
      </x:c>
      <x:c t="n" s="0">
        <x:v>9.044254</x:v>
      </x:c>
      <x:c t="n" s="0">
        <x:v>9.766704</x:v>
      </x:c>
      <x:c t="n" s="0">
        <x:v>14.58455</x:v>
      </x:c>
      <x:c t="n" s="0">
        <x:v>16.38169</x:v>
      </x:c>
      <x:c t="n" s="0">
        <x:v>12.30127</x:v>
      </x:c>
      <x:c t="n" s="0">
        <x:v>20.87239</x:v>
      </x:c>
      <x:c t="n" s="0">
        <x:v>18.91327</x:v>
      </x:c>
      <x:c t="n" s="0">
        <x:v>18.84119</x:v>
      </x:c>
      <x:c t="n" s="0">
        <x:v>22.12402</x:v>
      </x:c>
      <x:c t="n" s="0">
        <x:v>19.46942</x:v>
      </x:c>
      <x:c t="n" s="0">
        <x:v>23.10113</x:v>
      </x:c>
      <x:c t="n" s="0">
        <x:v>25.86862</x:v>
      </x:c>
      <x:c t="n" s="0">
        <x:v>27.28517</x:v>
      </x:c>
      <x:c t="n" s="0">
        <x:v>28.84959</x:v>
      </x:c>
      <x:c t="n" s="0">
        <x:v>29.58881</x:v>
      </x:c>
      <x:c t="n" s="0">
        <x:v>29.53882</x:v>
      </x:c>
      <x:c t="n" s="0">
        <x:v>26.83407</x:v>
      </x:c>
      <x:c t="n" s="0">
        <x:v>24.94317</x:v>
      </x:c>
      <x:c t="n" s="0">
        <x:v>20.7626</x:v>
      </x:c>
      <x:c t="n" s="0">
        <x:v>17.68046</x:v>
      </x:c>
      <x:c t="n" s="0">
        <x:v>15.01856</x:v>
      </x:c>
      <x:c t="n" s="0">
        <x:v>13.47974</x:v>
      </x:c>
      <x:c t="n" s="0">
        <x:v>13.96372</x:v>
      </x:c>
      <x:c t="n" s="0">
        <x:v>12.42049</x:v>
      </x:c>
      <x:c t="n" s="0">
        <x:v>10.09286</x:v>
      </x:c>
      <x:c t="n" s="0">
        <x:v>9.838265</x:v>
      </x:c>
      <x:c t="n" s="0">
        <x:v>9.653196</x:v>
      </x:c>
      <x:c t="n" s="0">
        <x:v>9.216751</x:v>
      </x:c>
      <x:c t="n" s="0">
        <x:v>5.4059</x:v>
      </x:c>
      <x:c t="n" s="0">
        <x:v>-16.00761</x:v>
      </x:c>
      <x:c t="n" s="0">
        <x:v>-9.605093</x:v>
      </x:c>
      <x:c t="n" s="0">
        <x:v>-6.455226</x:v>
      </x:c>
      <x:c t="n" s="0">
        <x:v>0.7292162</x:v>
      </x:c>
      <x:c t="n" s="0">
        <x:v>1.462508</x:v>
      </x:c>
      <x:c t="n" s="0">
        <x:v>-4.178903</x:v>
      </x:c>
      <x:c t="n" s="0">
        <x:v>4.74777</x:v>
      </x:c>
      <x:c t="n" s="0">
        <x:v>10.42644</x:v>
      </x:c>
      <x:c t="n" s="0">
        <x:v>9.800406</x:v>
      </x:c>
      <x:c t="n" s="0">
        <x:v>14.6065</x:v>
      </x:c>
      <x:c t="n" s="0">
        <x:v>17.42202</x:v>
      </x:c>
      <x:c t="n" s="0">
        <x:v>4.532342</x:v>
      </x:c>
      <x:c t="n" s="0">
        <x:v>7.259102</x:v>
      </x:c>
      <x:c t="n" s="0">
        <x:v>20.24158</x:v>
      </x:c>
      <x:c t="n" s="0">
        <x:v>18.3251</x:v>
      </x:c>
      <x:c t="n" s="0">
        <x:v>21.36127</x:v>
      </x:c>
      <x:c t="n" s="0">
        <x:v>19.11295</x:v>
      </x:c>
      <x:c t="n" s="0">
        <x:v>16.44645</x:v>
      </x:c>
      <x:c t="n" s="0">
        <x:v>14.16137</x:v>
      </x:c>
      <x:c t="n" s="0">
        <x:v>25.9096</x:v>
      </x:c>
      <x:c t="n" s="0">
        <x:v>29.37077</x:v>
      </x:c>
      <x:c t="n" s="0">
        <x:v>31.71934</x:v>
      </x:c>
      <x:c t="n" s="0">
        <x:v>29.1288</x:v>
      </x:c>
      <x:c t="n" s="0">
        <x:v>25.76611</x:v>
      </x:c>
      <x:c t="n" s="0">
        <x:v>24.88275</x:v>
      </x:c>
      <x:c t="n" s="0">
        <x:v>18.43341</x:v>
      </x:c>
      <x:c t="n" s="0">
        <x:v>16.18128</x:v>
      </x:c>
      <x:c t="n" s="0">
        <x:v>12.80629</x:v>
      </x:c>
      <x:c t="n" s="0">
        <x:v>12.40485</x:v>
      </x:c>
      <x:c t="n" s="0">
        <x:v>11.84647</x:v>
      </x:c>
      <x:c t="n" s="0">
        <x:v>12.58436</x:v>
      </x:c>
      <x:c t="n" s="0">
        <x:v>8.865637</x:v>
      </x:c>
      <x:c t="n" s="0">
        <x:v>9.378745</x:v>
      </x:c>
      <x:c t="n" s="0">
        <x:v>11.06075</x:v>
      </x:c>
      <x:c t="n" s="0">
        <x:v>9.058379</x:v>
      </x:c>
      <x:c t="n" s="0">
        <x:v>4.316646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43948.9085185185</x:v>
      </x:c>
      <x:c t="n" s="7">
        <x:v>43948.9085185185</x:v>
      </x:c>
      <x:c t="n" s="0">
        <x:v>38.40313</x:v>
      </x:c>
      <x:c t="n" s="0">
        <x:v>54.20069</x:v>
      </x:c>
      <x:c t="n" s="0">
        <x:v>76.71942</x:v>
      </x:c>
      <x:c t="n" s="0">
        <x:v>81.98912</x:v>
      </x:c>
      <x:c t="n" s="0">
        <x:v>-18.1031</x:v>
      </x:c>
      <x:c t="n" s="0">
        <x:v>-10.72822</x:v>
      </x:c>
      <x:c t="n" s="0">
        <x:v>-3.090711</x:v>
      </x:c>
      <x:c t="n" s="0">
        <x:v>0.01171519</x:v>
      </x:c>
      <x:c t="n" s="0">
        <x:v>2.422868</x:v>
      </x:c>
      <x:c t="n" s="0">
        <x:v>-6.44224</x:v>
      </x:c>
      <x:c t="n" s="0">
        <x:v>3.146023</x:v>
      </x:c>
      <x:c t="n" s="0">
        <x:v>9.275552</x:v>
      </x:c>
      <x:c t="n" s="0">
        <x:v>9.660404</x:v>
      </x:c>
      <x:c t="n" s="0">
        <x:v>14.13911</x:v>
      </x:c>
      <x:c t="n" s="0">
        <x:v>15.84307</x:v>
      </x:c>
      <x:c t="n" s="0">
        <x:v>11.7705</x:v>
      </x:c>
      <x:c t="n" s="0">
        <x:v>20.21843</x:v>
      </x:c>
      <x:c t="n" s="0">
        <x:v>19.24395</x:v>
      </x:c>
      <x:c t="n" s="0">
        <x:v>20.27152</x:v>
      </x:c>
      <x:c t="n" s="0">
        <x:v>21.66052</x:v>
      </x:c>
      <x:c t="n" s="0">
        <x:v>19.05594</x:v>
      </x:c>
      <x:c t="n" s="0">
        <x:v>22.49069</x:v>
      </x:c>
      <x:c t="n" s="0">
        <x:v>25.79241</x:v>
      </x:c>
      <x:c t="n" s="0">
        <x:v>27.24424</x:v>
      </x:c>
      <x:c t="n" s="0">
        <x:v>28.77778</x:v>
      </x:c>
      <x:c t="n" s="0">
        <x:v>29.61301</x:v>
      </x:c>
      <x:c t="n" s="0">
        <x:v>30.01272</x:v>
      </x:c>
      <x:c t="n" s="0">
        <x:v>26.81444</x:v>
      </x:c>
      <x:c t="n" s="0">
        <x:v>25.14526</x:v>
      </x:c>
      <x:c t="n" s="0">
        <x:v>21.1712</x:v>
      </x:c>
      <x:c t="n" s="0">
        <x:v>17.51339</x:v>
      </x:c>
      <x:c t="n" s="0">
        <x:v>15.00101</x:v>
      </x:c>
      <x:c t="n" s="0">
        <x:v>13.29286</x:v>
      </x:c>
      <x:c t="n" s="0">
        <x:v>13.78606</x:v>
      </x:c>
      <x:c t="n" s="0">
        <x:v>12.4627</x:v>
      </x:c>
      <x:c t="n" s="0">
        <x:v>10.02347</x:v>
      </x:c>
      <x:c t="n" s="0">
        <x:v>9.726583</x:v>
      </x:c>
      <x:c t="n" s="0">
        <x:v>9.834829</x:v>
      </x:c>
      <x:c t="n" s="0">
        <x:v>9.23526</x:v>
      </x:c>
      <x:c t="n" s="0">
        <x:v>5.437568</x:v>
      </x:c>
      <x:c t="n" s="0">
        <x:v>-16.00761</x:v>
      </x:c>
      <x:c t="n" s="0">
        <x:v>-9.605093</x:v>
      </x:c>
      <x:c t="n" s="0">
        <x:v>-0.3014512</x:v>
      </x:c>
      <x:c t="n" s="0">
        <x:v>0.8187354</x:v>
      </x:c>
      <x:c t="n" s="0">
        <x:v>1.462508</x:v>
      </x:c>
      <x:c t="n" s="0">
        <x:v>-4.178903</x:v>
      </x:c>
      <x:c t="n" s="0">
        <x:v>4.107444</x:v>
      </x:c>
      <x:c t="n" s="0">
        <x:v>10.21185</x:v>
      </x:c>
      <x:c t="n" s="0">
        <x:v>8.98024</x:v>
      </x:c>
      <x:c t="n" s="0">
        <x:v>7.7738</x:v>
      </x:c>
      <x:c t="n" s="0">
        <x:v>-7.427341</x:v>
      </x:c>
      <x:c t="n" s="0">
        <x:v>5.562919</x:v>
      </x:c>
      <x:c t="n" s="0">
        <x:v>6.977389</x:v>
      </x:c>
      <x:c t="n" s="0">
        <x:v>21.07252</x:v>
      </x:c>
      <x:c t="n" s="0">
        <x:v>26.30389</x:v>
      </x:c>
      <x:c t="n" s="0">
        <x:v>2.710862</x:v>
      </x:c>
      <x:c t="n" s="0">
        <x:v>15.31348</x:v>
      </x:c>
      <x:c t="n" s="0">
        <x:v>14.95509</x:v>
      </x:c>
      <x:c t="n" s="0">
        <x:v>25.54635</x:v>
      </x:c>
      <x:c t="n" s="0">
        <x:v>25.4559</x:v>
      </x:c>
      <x:c t="n" s="0">
        <x:v>27.14869</x:v>
      </x:c>
      <x:c t="n" s="0">
        <x:v>32.00292</x:v>
      </x:c>
      <x:c t="n" s="0">
        <x:v>31.11832</x:v>
      </x:c>
      <x:c t="n" s="0">
        <x:v>26.05386</x:v>
      </x:c>
      <x:c t="n" s="0">
        <x:v>26.20329</x:v>
      </x:c>
      <x:c t="n" s="0">
        <x:v>23.36911</x:v>
      </x:c>
      <x:c t="n" s="0">
        <x:v>17.07455</x:v>
      </x:c>
      <x:c t="n" s="0">
        <x:v>14.90532</x:v>
      </x:c>
      <x:c t="n" s="0">
        <x:v>10.91718</x:v>
      </x:c>
      <x:c t="n" s="0">
        <x:v>13.54299</x:v>
      </x:c>
      <x:c t="n" s="0">
        <x:v>11.87572</x:v>
      </x:c>
      <x:c t="n" s="0">
        <x:v>10.26937</x:v>
      </x:c>
      <x:c t="n" s="0">
        <x:v>7.435468</x:v>
      </x:c>
      <x:c t="n" s="0">
        <x:v>8.943312</x:v>
      </x:c>
      <x:c t="n" s="0">
        <x:v>8.864477</x:v>
      </x:c>
      <x:c t="n" s="0">
        <x:v>5.851822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43948.9085185185</x:v>
      </x:c>
      <x:c t="n" s="7">
        <x:v>43948.9085185185</x:v>
      </x:c>
      <x:c t="n" s="0">
        <x:v>37.78172</x:v>
      </x:c>
      <x:c t="n" s="0">
        <x:v>54.20069</x:v>
      </x:c>
      <x:c t="n" s="0">
        <x:v>66.23409</x:v>
      </x:c>
      <x:c t="n" s="0">
        <x:v>71.11536</x:v>
      </x:c>
      <x:c t="n" s="0">
        <x:v>-17.72689</x:v>
      </x:c>
      <x:c t="n" s="0">
        <x:v>-10.54506</x:v>
      </x:c>
      <x:c t="n" s="0">
        <x:v>-2.440461</x:v>
      </x:c>
      <x:c t="n" s="0">
        <x:v>0.1414427</x:v>
      </x:c>
      <x:c t="n" s="0">
        <x:v>2.295238</x:v>
      </x:c>
      <x:c t="n" s="0">
        <x:v>-6.02894</x:v>
      </x:c>
      <x:c t="n" s="0">
        <x:v>3.282979</x:v>
      </x:c>
      <x:c t="n" s="0">
        <x:v>9.223936</x:v>
      </x:c>
      <x:c t="n" s="0">
        <x:v>9.567513</x:v>
      </x:c>
      <x:c t="n" s="0">
        <x:v>13.62193</x:v>
      </x:c>
      <x:c t="n" s="0">
        <x:v>15.16127</x:v>
      </x:c>
      <x:c t="n" s="0">
        <x:v>11.25942</x:v>
      </x:c>
      <x:c t="n" s="0">
        <x:v>19.56678</x:v>
      </x:c>
      <x:c t="n" s="0">
        <x:v>19.56379</x:v>
      </x:c>
      <x:c t="n" s="0">
        <x:v>21.85667</x:v>
      </x:c>
      <x:c t="n" s="0">
        <x:v>20.99729</x:v>
      </x:c>
      <x:c t="n" s="0">
        <x:v>18.80608</x:v>
      </x:c>
      <x:c t="n" s="0">
        <x:v>22.56128</x:v>
      </x:c>
      <x:c t="n" s="0">
        <x:v>25.54671</x:v>
      </x:c>
      <x:c t="n" s="0">
        <x:v>26.8136</x:v>
      </x:c>
      <x:c t="n" s="0">
        <x:v>28.38855</x:v>
      </x:c>
      <x:c t="n" s="0">
        <x:v>29.87413</x:v>
      </x:c>
      <x:c t="n" s="0">
        <x:v>29.7274</x:v>
      </x:c>
      <x:c t="n" s="0">
        <x:v>26.52228</x:v>
      </x:c>
      <x:c t="n" s="0">
        <x:v>25.03153</x:v>
      </x:c>
      <x:c t="n" s="0">
        <x:v>21.1496</x:v>
      </x:c>
      <x:c t="n" s="0">
        <x:v>17.84677</x:v>
      </x:c>
      <x:c t="n" s="0">
        <x:v>14.75957</x:v>
      </x:c>
      <x:c t="n" s="0">
        <x:v>12.96788</x:v>
      </x:c>
      <x:c t="n" s="0">
        <x:v>13.72945</x:v>
      </x:c>
      <x:c t="n" s="0">
        <x:v>12.50262</x:v>
      </x:c>
      <x:c t="n" s="0">
        <x:v>9.919406</x:v>
      </x:c>
      <x:c t="n" s="0">
        <x:v>9.628914</x:v>
      </x:c>
      <x:c t="n" s="0">
        <x:v>9.708796</x:v>
      </x:c>
      <x:c t="n" s="0">
        <x:v>9.216162</x:v>
      </x:c>
      <x:c t="n" s="0">
        <x:v>5.321387</x:v>
      </x:c>
      <x:c t="n" s="0">
        <x:v>-16.00761</x:v>
      </x:c>
      <x:c t="n" s="0">
        <x:v>-9.605093</x:v>
      </x:c>
      <x:c t="n" s="0">
        <x:v>0.144814</x:v>
      </x:c>
      <x:c t="n" s="0">
        <x:v>0.8313746</x:v>
      </x:c>
      <x:c t="n" s="0">
        <x:v>1.462508</x:v>
      </x:c>
      <x:c t="n" s="0">
        <x:v>-4.178903</x:v>
      </x:c>
      <x:c t="n" s="0">
        <x:v>4.007745</x:v>
      </x:c>
      <x:c t="n" s="0">
        <x:v>8.310386</x:v>
      </x:c>
      <x:c t="n" s="0">
        <x:v>7.913064</x:v>
      </x:c>
      <x:c t="n" s="0">
        <x:v>7.7738</x:v>
      </x:c>
      <x:c t="n" s="0">
        <x:v>-7.427341</x:v>
      </x:c>
      <x:c t="n" s="0">
        <x:v>5.562919</x:v>
      </x:c>
      <x:c t="n" s="0">
        <x:v>6.79915</x:v>
      </x:c>
      <x:c t="n" s="0">
        <x:v>20.16743</x:v>
      </x:c>
      <x:c t="n" s="0">
        <x:v>24.61375</x:v>
      </x:c>
      <x:c t="n" s="0">
        <x:v>7.836914</x:v>
      </x:c>
      <x:c t="n" s="0">
        <x:v>16.42198</x:v>
      </x:c>
      <x:c t="n" s="0">
        <x:v>24.1655</x:v>
      </x:c>
      <x:c t="n" s="0">
        <x:v>25.7846</x:v>
      </x:c>
      <x:c t="n" s="0">
        <x:v>18.21877</x:v>
      </x:c>
      <x:c t="n" s="0">
        <x:v>23.39874</x:v>
      </x:c>
      <x:c t="n" s="0">
        <x:v>26.31336</x:v>
      </x:c>
      <x:c t="n" s="0">
        <x:v>27.83402</x:v>
      </x:c>
      <x:c t="n" s="0">
        <x:v>26.46805</x:v>
      </x:c>
      <x:c t="n" s="0">
        <x:v>23.85556</x:v>
      </x:c>
      <x:c t="n" s="0">
        <x:v>20.80689</x:v>
      </x:c>
      <x:c t="n" s="0">
        <x:v>19.45678</x:v>
      </x:c>
      <x:c t="n" s="0">
        <x:v>13.85176</x:v>
      </x:c>
      <x:c t="n" s="0">
        <x:v>12.14855</x:v>
      </x:c>
      <x:c t="n" s="0">
        <x:v>12.98464</x:v>
      </x:c>
      <x:c t="n" s="0">
        <x:v>12.74193</x:v>
      </x:c>
      <x:c t="n" s="0">
        <x:v>7.851442</x:v>
      </x:c>
      <x:c t="n" s="0">
        <x:v>9.079701</x:v>
      </x:c>
      <x:c t="n" s="0">
        <x:v>8.63193</x:v>
      </x:c>
      <x:c t="n" s="0">
        <x:v>9.647766</x:v>
      </x:c>
      <x:c t="n" s="0">
        <x:v>4.359044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43948.9085185185</x:v>
      </x:c>
      <x:c t="n" s="7">
        <x:v>43948.9085185185</x:v>
      </x:c>
      <x:c t="n" s="0">
        <x:v>36.72188</x:v>
      </x:c>
      <x:c t="n" s="0">
        <x:v>54.20069</x:v>
      </x:c>
      <x:c t="n" s="0">
        <x:v>71.38486</x:v>
      </x:c>
      <x:c t="n" s="0">
        <x:v>74.65095</x:v>
      </x:c>
      <x:c t="n" s="0">
        <x:v>-17.38011</x:v>
      </x:c>
      <x:c t="n" s="0">
        <x:v>-10.28986</x:v>
      </x:c>
      <x:c t="n" s="0">
        <x:v>-1.953103</x:v>
      </x:c>
      <x:c t="n" s="0">
        <x:v>0.2492471</x:v>
      </x:c>
      <x:c t="n" s="0">
        <x:v>2.170566</x:v>
      </x:c>
      <x:c t="n" s="0">
        <x:v>-5.704661</x:v>
      </x:c>
      <x:c t="n" s="0">
        <x:v>3.396617</x:v>
      </x:c>
      <x:c t="n" s="0">
        <x:v>9.101974</x:v>
      </x:c>
      <x:c t="n" s="0">
        <x:v>9.028917</x:v>
      </x:c>
      <x:c t="n" s="0">
        <x:v>13.12989</x:v>
      </x:c>
      <x:c t="n" s="0">
        <x:v>14.48005</x:v>
      </x:c>
      <x:c t="n" s="0">
        <x:v>12.22254</x:v>
      </x:c>
      <x:c t="n" s="0">
        <x:v>18.92055</x:v>
      </x:c>
      <x:c t="n" s="0">
        <x:v>19.21713</x:v>
      </x:c>
      <x:c t="n" s="0">
        <x:v>21.63205</x:v>
      </x:c>
      <x:c t="n" s="0">
        <x:v>20.41371</x:v>
      </x:c>
      <x:c t="n" s="0">
        <x:v>18.69446</x:v>
      </x:c>
      <x:c t="n" s="0">
        <x:v>22.3583</x:v>
      </x:c>
      <x:c t="n" s="0">
        <x:v>25.59972</x:v>
      </x:c>
      <x:c t="n" s="0">
        <x:v>26.27503</x:v>
      </x:c>
      <x:c t="n" s="0">
        <x:v>28.11366</x:v>
      </x:c>
      <x:c t="n" s="0">
        <x:v>29.4397</x:v>
      </x:c>
      <x:c t="n" s="0">
        <x:v>29.4767</x:v>
      </x:c>
      <x:c t="n" s="0">
        <x:v>26.50671</x:v>
      </x:c>
      <x:c t="n" s="0">
        <x:v>24.83461</x:v>
      </x:c>
      <x:c t="n" s="0">
        <x:v>21.39929</x:v>
      </x:c>
      <x:c t="n" s="0">
        <x:v>17.97657</x:v>
      </x:c>
      <x:c t="n" s="0">
        <x:v>14.66276</x:v>
      </x:c>
      <x:c t="n" s="0">
        <x:v>12.95239</x:v>
      </x:c>
      <x:c t="n" s="0">
        <x:v>13.53637</x:v>
      </x:c>
      <x:c t="n" s="0">
        <x:v>12.46198</x:v>
      </x:c>
      <x:c t="n" s="0">
        <x:v>9.760103</x:v>
      </x:c>
      <x:c t="n" s="0">
        <x:v>9.603493</x:v>
      </x:c>
      <x:c t="n" s="0">
        <x:v>9.4049</x:v>
      </x:c>
      <x:c t="n" s="0">
        <x:v>9.296321</x:v>
      </x:c>
      <x:c t="n" s="0">
        <x:v>5.365554</x:v>
      </x:c>
      <x:c t="n" s="0">
        <x:v>-15.17575</x:v>
      </x:c>
      <x:c t="n" s="0">
        <x:v>-7.784732</x:v>
      </x:c>
      <x:c t="n" s="0">
        <x:v>0.144814</x:v>
      </x:c>
      <x:c t="n" s="0">
        <x:v>0.8313746</x:v>
      </x:c>
      <x:c t="n" s="0">
        <x:v>1.063847</x:v>
      </x:c>
      <x:c t="n" s="0">
        <x:v>-4.178903</x:v>
      </x:c>
      <x:c t="n" s="0">
        <x:v>4.007745</x:v>
      </x:c>
      <x:c t="n" s="0">
        <x:v>8.310386</x:v>
      </x:c>
      <x:c t="n" s="0">
        <x:v>0.07079165</x:v>
      </x:c>
      <x:c t="n" s="0">
        <x:v>8.138281</x:v>
      </x:c>
      <x:c t="n" s="0">
        <x:v>-7.427341</x:v>
      </x:c>
      <x:c t="n" s="0">
        <x:v>20.97019</x:v>
      </x:c>
      <x:c t="n" s="0">
        <x:v>19.23076</x:v>
      </x:c>
      <x:c t="n" s="0">
        <x:v>15.00848</x:v>
      </x:c>
      <x:c t="n" s="0">
        <x:v>20.01707</x:v>
      </x:c>
      <x:c t="n" s="0">
        <x:v>14.34453</x:v>
      </x:c>
      <x:c t="n" s="0">
        <x:v>21.48553</x:v>
      </x:c>
      <x:c t="n" s="0">
        <x:v>19.00901</x:v>
      </x:c>
      <x:c t="n" s="0">
        <x:v>23.90165</x:v>
      </x:c>
      <x:c t="n" s="0">
        <x:v>19.33073</x:v>
      </x:c>
      <x:c t="n" s="0">
        <x:v>27.8768</x:v>
      </x:c>
      <x:c t="n" s="0">
        <x:v>27.7621</x:v>
      </x:c>
      <x:c t="n" s="0">
        <x:v>27.00871</x:v>
      </x:c>
      <x:c t="n" s="0">
        <x:v>24.17221</x:v>
      </x:c>
      <x:c t="n" s="0">
        <x:v>24.54294</x:v>
      </x:c>
      <x:c t="n" s="0">
        <x:v>21.70016</x:v>
      </x:c>
      <x:c t="n" s="0">
        <x:v>18.74185</x:v>
      </x:c>
      <x:c t="n" s="0">
        <x:v>14.00987</x:v>
      </x:c>
      <x:c t="n" s="0">
        <x:v>11.44773</x:v>
      </x:c>
      <x:c t="n" s="0">
        <x:v>12.63587</x:v>
      </x:c>
      <x:c t="n" s="0">
        <x:v>13.21232</x:v>
      </x:c>
      <x:c t="n" s="0">
        <x:v>9.695982</x:v>
      </x:c>
      <x:c t="n" s="0">
        <x:v>9.325162</x:v>
      </x:c>
      <x:c t="n" s="0">
        <x:v>8.063429</x:v>
      </x:c>
      <x:c t="n" s="0">
        <x:v>10.15963</x:v>
      </x:c>
      <x:c t="n" s="0">
        <x:v>6.389687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43948.9085185185</x:v>
      </x:c>
      <x:c t="n" s="7">
        <x:v>43948.9085185185</x:v>
      </x:c>
      <x:c t="n" s="0">
        <x:v>36.31445</x:v>
      </x:c>
      <x:c t="n" s="0">
        <x:v>54.20069</x:v>
      </x:c>
      <x:c t="n" s="0">
        <x:v>73.11997</x:v>
      </x:c>
      <x:c t="n" s="0">
        <x:v>80.54607</x:v>
      </x:c>
      <x:c t="n" s="0">
        <x:v>-16.81571</x:v>
      </x:c>
      <x:c t="n" s="0">
        <x:v>-9.487573</x:v>
      </x:c>
      <x:c t="n" s="0">
        <x:v>-1.576228</x:v>
      </x:c>
      <x:c t="n" s="0">
        <x:v>0.3392414</x:v>
      </x:c>
      <x:c t="n" s="0">
        <x:v>1.976439</x:v>
      </x:c>
      <x:c t="n" s="0">
        <x:v>-5.445685</x:v>
      </x:c>
      <x:c t="n" s="0">
        <x:v>3.491367</x:v>
      </x:c>
      <x:c t="n" s="0">
        <x:v>9.069781</x:v>
      </x:c>
      <x:c t="n" s="0">
        <x:v>8.436967</x:v>
      </x:c>
      <x:c t="n" s="0">
        <x:v>12.69157</x:v>
      </x:c>
      <x:c t="n" s="0">
        <x:v>13.92296</x:v>
      </x:c>
      <x:c t="n" s="0">
        <x:v>17.00917</x:v>
      </x:c>
      <x:c t="n" s="0">
        <x:v>19.91455</x:v>
      </x:c>
      <x:c t="n" s="0">
        <x:v>18.87478</x:v>
      </x:c>
      <x:c t="n" s="0">
        <x:v>21.32891</x:v>
      </x:c>
      <x:c t="n" s="0">
        <x:v>19.91316</x:v>
      </x:c>
      <x:c t="n" s="0">
        <x:v>19.57329</x:v>
      </x:c>
      <x:c t="n" s="0">
        <x:v>22.0895</x:v>
      </x:c>
      <x:c t="n" s="0">
        <x:v>25.05842</x:v>
      </x:c>
      <x:c t="n" s="0">
        <x:v>25.72177</x:v>
      </x:c>
      <x:c t="n" s="0">
        <x:v>28.60888</x:v>
      </x:c>
      <x:c t="n" s="0">
        <x:v>29.33768</x:v>
      </x:c>
      <x:c t="n" s="0">
        <x:v>29.54527</x:v>
      </x:c>
      <x:c t="n" s="0">
        <x:v>26.11621</x:v>
      </x:c>
      <x:c t="n" s="0">
        <x:v>24.82488</x:v>
      </x:c>
      <x:c t="n" s="0">
        <x:v>21.2404</x:v>
      </x:c>
      <x:c t="n" s="0">
        <x:v>17.8664</x:v>
      </x:c>
      <x:c t="n" s="0">
        <x:v>14.81639</x:v>
      </x:c>
      <x:c t="n" s="0">
        <x:v>12.85651</x:v>
      </x:c>
      <x:c t="n" s="0">
        <x:v>13.74214</x:v>
      </x:c>
      <x:c t="n" s="0">
        <x:v>12.57415</x:v>
      </x:c>
      <x:c t="n" s="0">
        <x:v>9.714661</x:v>
      </x:c>
      <x:c t="n" s="0">
        <x:v>9.521082</x:v>
      </x:c>
      <x:c t="n" s="0">
        <x:v>9.258015</x:v>
      </x:c>
      <x:c t="n" s="0">
        <x:v>9.487731</x:v>
      </x:c>
      <x:c t="n" s="0">
        <x:v>5.468865</x:v>
      </x:c>
      <x:c t="n" s="0">
        <x:v>-14.47789</x:v>
      </x:c>
      <x:c t="n" s="0">
        <x:v>-6.505923</x:v>
      </x:c>
      <x:c t="n" s="0">
        <x:v>0.144814</x:v>
      </x:c>
      <x:c t="n" s="0">
        <x:v>0.8313746</x:v>
      </x:c>
      <x:c t="n" s="0">
        <x:v>0.6248581</x:v>
      </x:c>
      <x:c t="n" s="0">
        <x:v>-4.178903</x:v>
      </x:c>
      <x:c t="n" s="0">
        <x:v>4.007745</x:v>
      </x:c>
      <x:c t="n" s="0">
        <x:v>9.332315</x:v>
      </x:c>
      <x:c t="n" s="0">
        <x:v>0.07079165</x:v>
      </x:c>
      <x:c t="n" s="0">
        <x:v>8.474526</x:v>
      </x:c>
      <x:c t="n" s="0">
        <x:v>9.640796</x:v>
      </x:c>
      <x:c t="n" s="0">
        <x:v>23.91751</x:v>
      </x:c>
      <x:c t="n" s="0">
        <x:v>23.33255</x:v>
      </x:c>
      <x:c t="n" s="0">
        <x:v>18.01328</x:v>
      </x:c>
      <x:c t="n" s="0">
        <x:v>18.01409</x:v>
      </x:c>
      <x:c t="n" s="0">
        <x:v>12.95028</x:v>
      </x:c>
      <x:c t="n" s="0">
        <x:v>20.29047</x:v>
      </x:c>
      <x:c t="n" s="0">
        <x:v>19.73613</x:v>
      </x:c>
      <x:c t="n" s="0">
        <x:v>20.01045</x:v>
      </x:c>
      <x:c t="n" s="0">
        <x:v>25.14406</x:v>
      </x:c>
      <x:c t="n" s="0">
        <x:v>32.0147</x:v>
      </x:c>
      <x:c t="n" s="0">
        <x:v>27.43961</x:v>
      </x:c>
      <x:c t="n" s="0">
        <x:v>29.67673</x:v>
      </x:c>
      <x:c t="n" s="0">
        <x:v>21.4362</x:v>
      </x:c>
      <x:c t="n" s="0">
        <x:v>25.42858</x:v>
      </x:c>
      <x:c t="n" s="0">
        <x:v>21.1737</x:v>
      </x:c>
      <x:c t="n" s="0">
        <x:v>15.87171</x:v>
      </x:c>
      <x:c t="n" s="0">
        <x:v>16.10166</x:v>
      </x:c>
      <x:c t="n" s="0">
        <x:v>12.41801</x:v>
      </x:c>
      <x:c t="n" s="0">
        <x:v>15.26359</x:v>
      </x:c>
      <x:c t="n" s="0">
        <x:v>12.56126</x:v>
      </x:c>
      <x:c t="n" s="0">
        <x:v>9.960927</x:v>
      </x:c>
      <x:c t="n" s="0">
        <x:v>9.252056</x:v>
      </x:c>
      <x:c t="n" s="0">
        <x:v>7.273139</x:v>
      </x:c>
      <x:c t="n" s="0">
        <x:v>9.54971</x:v>
      </x:c>
      <x:c t="n" s="0">
        <x:v>4.903898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43948.9085185185</x:v>
      </x:c>
      <x:c t="n" s="7">
        <x:v>43948.9085185185</x:v>
      </x:c>
      <x:c t="n" s="0">
        <x:v>37.89606</x:v>
      </x:c>
      <x:c t="n" s="0">
        <x:v>54.20069</x:v>
      </x:c>
      <x:c t="n" s="0">
        <x:v>86.35863</x:v>
      </x:c>
      <x:c t="n" s="0">
        <x:v>88.91338</x:v>
      </x:c>
      <x:c t="n" s="0">
        <x:v>-16.38573</x:v>
      </x:c>
      <x:c t="n" s="0">
        <x:v>-8.903114</x:v>
      </x:c>
      <x:c t="n" s="0">
        <x:v>-1.278388</x:v>
      </x:c>
      <x:c t="n" s="0">
        <x:v>0.4146489</x:v>
      </x:c>
      <x:c t="n" s="0">
        <x:v>1.803491</x:v>
      </x:c>
      <x:c t="n" s="0">
        <x:v>-2.469602</x:v>
      </x:c>
      <x:c t="n" s="0">
        <x:v>3.42557</x:v>
      </x:c>
      <x:c t="n" s="0">
        <x:v>9.155505</x:v>
      </x:c>
      <x:c t="n" s="0">
        <x:v>7.858481</x:v>
      </x:c>
      <x:c t="n" s="0">
        <x:v>12.27866</x:v>
      </x:c>
      <x:c t="n" s="0">
        <x:v>13.59037</x:v>
      </x:c>
      <x:c t="n" s="0">
        <x:v>18.96916</x:v>
      </x:c>
      <x:c t="n" s="0">
        <x:v>20.61386</x:v>
      </x:c>
      <x:c t="n" s="0">
        <x:v>19.01794</x:v>
      </x:c>
      <x:c t="n" s="0">
        <x:v>20.89247</x:v>
      </x:c>
      <x:c t="n" s="0">
        <x:v>19.44825</x:v>
      </x:c>
      <x:c t="n" s="0">
        <x:v>19.71848</x:v>
      </x:c>
      <x:c t="n" s="0">
        <x:v>21.62748</x:v>
      </x:c>
      <x:c t="n" s="0">
        <x:v>25.16912</x:v>
      </x:c>
      <x:c t="n" s="0">
        <x:v>25.9762</x:v>
      </x:c>
      <x:c t="n" s="0">
        <x:v>29.33324</x:v>
      </x:c>
      <x:c t="n" s="0">
        <x:v>29.04014</x:v>
      </x:c>
      <x:c t="n" s="0">
        <x:v>29.11722</x:v>
      </x:c>
      <x:c t="n" s="0">
        <x:v>26.17107</x:v>
      </x:c>
      <x:c t="n" s="0">
        <x:v>24.84082</x:v>
      </x:c>
      <x:c t="n" s="0">
        <x:v>21.24248</x:v>
      </x:c>
      <x:c t="n" s="0">
        <x:v>17.68572</x:v>
      </x:c>
      <x:c t="n" s="0">
        <x:v>14.84411</x:v>
      </x:c>
      <x:c t="n" s="0">
        <x:v>12.59352</x:v>
      </x:c>
      <x:c t="n" s="0">
        <x:v>13.66523</x:v>
      </x:c>
      <x:c t="n" s="0">
        <x:v>12.46024</x:v>
      </x:c>
      <x:c t="n" s="0">
        <x:v>9.76997</x:v>
      </x:c>
      <x:c t="n" s="0">
        <x:v>9.423482</x:v>
      </x:c>
      <x:c t="n" s="0">
        <x:v>9.050855</x:v>
      </x:c>
      <x:c t="n" s="0">
        <x:v>9.436333</x:v>
      </x:c>
      <x:c t="n" s="0">
        <x:v>5.435746</x:v>
      </x:c>
      <x:c t="n" s="0">
        <x:v>-14.47789</x:v>
      </x:c>
      <x:c t="n" s="0">
        <x:v>-6.505923</x:v>
      </x:c>
      <x:c t="n" s="0">
        <x:v>0.144814</x:v>
      </x:c>
      <x:c t="n" s="0">
        <x:v>0.8313746</x:v>
      </x:c>
      <x:c t="n" s="0">
        <x:v>0.6248581</x:v>
      </x:c>
      <x:c t="n" s="0">
        <x:v>5.08242</x:v>
      </x:c>
      <x:c t="n" s="0">
        <x:v>2.355761</x:v>
      </x:c>
      <x:c t="n" s="0">
        <x:v>9.62571</x:v>
      </x:c>
      <x:c t="n" s="0">
        <x:v>4.154465</x:v>
      </x:c>
      <x:c t="n" s="0">
        <x:v>8.474526</x:v>
      </x:c>
      <x:c t="n" s="0">
        <x:v>10.8688</x:v>
      </x:c>
      <x:c t="n" s="0">
        <x:v>23.91751</x:v>
      </x:c>
      <x:c t="n" s="0">
        <x:v>23.60446</x:v>
      </x:c>
      <x:c t="n" s="0">
        <x:v>19.77236</x:v>
      </x:c>
      <x:c t="n" s="0">
        <x:v>15.01171</x:v>
      </x:c>
      <x:c t="n" s="0">
        <x:v>19.088</x:v>
      </x:c>
      <x:c t="n" s="0">
        <x:v>22.84214</x:v>
      </x:c>
      <x:c t="n" s="0">
        <x:v>16.21618</x:v>
      </x:c>
      <x:c t="n" s="0">
        <x:v>27.28193</x:v>
      </x:c>
      <x:c t="n" s="0">
        <x:v>29.02775</x:v>
      </x:c>
      <x:c t="n" s="0">
        <x:v>31.02098</x:v>
      </x:c>
      <x:c t="n" s="0">
        <x:v>26.49622</x:v>
      </x:c>
      <x:c t="n" s="0">
        <x:v>23.66508</x:v>
      </x:c>
      <x:c t="n" s="0">
        <x:v>27.04753</x:v>
      </x:c>
      <x:c t="n" s="0">
        <x:v>24.60632</x:v>
      </x:c>
      <x:c t="n" s="0">
        <x:v>19.99006</x:v>
      </x:c>
      <x:c t="n" s="0">
        <x:v>15.95684</x:v>
      </x:c>
      <x:c t="n" s="0">
        <x:v>13.55196</x:v>
      </x:c>
      <x:c t="n" s="0">
        <x:v>11.93364</x:v>
      </x:c>
      <x:c t="n" s="0">
        <x:v>12.65067</x:v>
      </x:c>
      <x:c t="n" s="0">
        <x:v>12.26697</x:v>
      </x:c>
      <x:c t="n" s="0">
        <x:v>9.059199</x:v>
      </x:c>
      <x:c t="n" s="0">
        <x:v>8.776249</x:v>
      </x:c>
      <x:c t="n" s="0">
        <x:v>7.132983</x:v>
      </x:c>
      <x:c t="n" s="0">
        <x:v>9.985761</x:v>
      </x:c>
      <x:c t="n" s="0">
        <x:v>5.851824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43948.9085185185</x:v>
      </x:c>
      <x:c t="n" s="7">
        <x:v>43948.9085185185</x:v>
      </x:c>
      <x:c t="n" s="0">
        <x:v>37.37509</x:v>
      </x:c>
      <x:c t="n" s="0">
        <x:v>54.20069</x:v>
      </x:c>
      <x:c t="n" s="0">
        <x:v>88.31517</x:v>
      </x:c>
      <x:c t="n" s="0">
        <x:v>89.27113</x:v>
      </x:c>
      <x:c t="n" s="0">
        <x:v>-16.04949</x:v>
      </x:c>
      <x:c t="n" s="0">
        <x:v>-8.459539</x:v>
      </x:c>
      <x:c t="n" s="0">
        <x:v>-1.039258</x:v>
      </x:c>
      <x:c t="n" s="0">
        <x:v>0.4780285</x:v>
      </x:c>
      <x:c t="n" s="0">
        <x:v>1.650132</x:v>
      </x:c>
      <x:c t="n" s="0">
        <x:v>-0.2041209</x:v>
      </x:c>
      <x:c t="n" s="0">
        <x:v>3.284896</x:v>
      </x:c>
      <x:c t="n" s="0">
        <x:v>9.227399</x:v>
      </x:c>
      <x:c t="n" s="0">
        <x:v>8.312703</x:v>
      </x:c>
      <x:c t="n" s="0">
        <x:v>11.89202</x:v>
      </x:c>
      <x:c t="n" s="0">
        <x:v>13.28467</x:v>
      </x:c>
      <x:c t="n" s="0">
        <x:v>19.60573</x:v>
      </x:c>
      <x:c t="n" s="0">
        <x:v>21.5302</x:v>
      </x:c>
      <x:c t="n" s="0">
        <x:v>19.74307</x:v>
      </x:c>
      <x:c t="n" s="0">
        <x:v>20.30242</x:v>
      </x:c>
      <x:c t="n" s="0">
        <x:v>19.87899</x:v>
      </x:c>
      <x:c t="n" s="0">
        <x:v>20.273</x:v>
      </x:c>
      <x:c t="n" s="0">
        <x:v>21.46267</x:v>
      </x:c>
      <x:c t="n" s="0">
        <x:v>25.34626</x:v>
      </x:c>
      <x:c t="n" s="0">
        <x:v>26.69092</x:v>
      </x:c>
      <x:c t="n" s="0">
        <x:v>29.14905</x:v>
      </x:c>
      <x:c t="n" s="0">
        <x:v>28.86156</x:v>
      </x:c>
      <x:c t="n" s="0">
        <x:v>29.11961</x:v>
      </x:c>
      <x:c t="n" s="0">
        <x:v>26.62715</x:v>
      </x:c>
      <x:c t="n" s="0">
        <x:v>25.21469</x:v>
      </x:c>
      <x:c t="n" s="0">
        <x:v>21.4819</x:v>
      </x:c>
      <x:c t="n" s="0">
        <x:v>17.73502</x:v>
      </x:c>
      <x:c t="n" s="0">
        <x:v>14.98817</x:v>
      </x:c>
      <x:c t="n" s="0">
        <x:v>12.41866</x:v>
      </x:c>
      <x:c t="n" s="0">
        <x:v>13.80282</x:v>
      </x:c>
      <x:c t="n" s="0">
        <x:v>12.37668</x:v>
      </x:c>
      <x:c t="n" s="0">
        <x:v>9.74504</x:v>
      </x:c>
      <x:c t="n" s="0">
        <x:v>9.414344</x:v>
      </x:c>
      <x:c t="n" s="0">
        <x:v>8.83485</x:v>
      </x:c>
      <x:c t="n" s="0">
        <x:v>9.582293</x:v>
      </x:c>
      <x:c t="n" s="0">
        <x:v>5.496951</x:v>
      </x:c>
      <x:c t="n" s="0">
        <x:v>-14.47789</x:v>
      </x:c>
      <x:c t="n" s="0">
        <x:v>-6.505923</x:v>
      </x:c>
      <x:c t="n" s="0">
        <x:v>0.144814</x:v>
      </x:c>
      <x:c t="n" s="0">
        <x:v>0.8313746</x:v>
      </x:c>
      <x:c t="n" s="0">
        <x:v>0.6248581</x:v>
      </x:c>
      <x:c t="n" s="0">
        <x:v>5.08242</x:v>
      </x:c>
      <x:c t="n" s="0">
        <x:v>2.355761</x:v>
      </x:c>
      <x:c t="n" s="0">
        <x:v>9.62571</x:v>
      </x:c>
      <x:c t="n" s="0">
        <x:v>11.36963</x:v>
      </x:c>
      <x:c t="n" s="0">
        <x:v>11.2009</x:v>
      </x:c>
      <x:c t="n" s="0">
        <x:v>10.8688</x:v>
      </x:c>
      <x:c t="n" s="0">
        <x:v>19.52528</x:v>
      </x:c>
      <x:c t="n" s="0">
        <x:v>25.1421</x:v>
      </x:c>
      <x:c t="n" s="0">
        <x:v>24.06973</x:v>
      </x:c>
      <x:c t="n" s="0">
        <x:v>12.02269</x:v>
      </x:c>
      <x:c t="n" s="0">
        <x:v>19.79078</x:v>
      </x:c>
      <x:c t="n" s="0">
        <x:v>21.29715</x:v>
      </x:c>
      <x:c t="n" s="0">
        <x:v>22.25281</x:v>
      </x:c>
      <x:c t="n" s="0">
        <x:v>24.74637</x:v>
      </x:c>
      <x:c t="n" s="0">
        <x:v>27.51225</x:v>
      </x:c>
      <x:c t="n" s="0">
        <x:v>26.07525</x:v>
      </x:c>
      <x:c t="n" s="0">
        <x:v>28.77296</x:v>
      </x:c>
      <x:c t="n" s="0">
        <x:v>29.91687</x:v>
      </x:c>
      <x:c t="n" s="0">
        <x:v>29.03952</x:v>
      </x:c>
      <x:c t="n" s="0">
        <x:v>26.60923</x:v>
      </x:c>
      <x:c t="n" s="0">
        <x:v>23.21701</x:v>
      </x:c>
      <x:c t="n" s="0">
        <x:v>18.10182</x:v>
      </x:c>
      <x:c t="n" s="0">
        <x:v>16.47111</x:v>
      </x:c>
      <x:c t="n" s="0">
        <x:v>10.59556</x:v>
      </x:c>
      <x:c t="n" s="0">
        <x:v>13.70451</x:v>
      </x:c>
      <x:c t="n" s="0">
        <x:v>11.44392</x:v>
      </x:c>
      <x:c t="n" s="0">
        <x:v>10.20153</x:v>
      </x:c>
      <x:c t="n" s="0">
        <x:v>10.42794</x:v>
      </x:c>
      <x:c t="n" s="0">
        <x:v>10.84704</x:v>
      </x:c>
      <x:c t="n" s="0">
        <x:v>9.977694</x:v>
      </x:c>
      <x:c t="n" s="0">
        <x:v>5.988183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43948.9085185185</x:v>
      </x:c>
      <x:c t="n" s="7">
        <x:v>43948.9085185185</x:v>
      </x:c>
      <x:c t="n" s="0">
        <x:v>36.17768</x:v>
      </x:c>
      <x:c t="n" s="0">
        <x:v>54.20069</x:v>
      </x:c>
      <x:c t="n" s="0">
        <x:v>81.28999</x:v>
      </x:c>
      <x:c t="n" s="0">
        <x:v>85.76919</x:v>
      </x:c>
      <x:c t="n" s="0">
        <x:v>-15.78157</x:v>
      </x:c>
      <x:c t="n" s="0">
        <x:v>-7.932178</x:v>
      </x:c>
      <x:c t="n" s="0">
        <x:v>-0.7519833</x:v>
      </x:c>
      <x:c t="n" s="0">
        <x:v>0.4744877</x:v>
      </x:c>
      <x:c t="n" s="0">
        <x:v>1.514731</x:v>
      </x:c>
      <x:c t="n" s="0">
        <x:v>1.089956</x:v>
      </x:c>
      <x:c t="n" s="0">
        <x:v>3.161041</x:v>
      </x:c>
      <x:c t="n" s="0">
        <x:v>9.170719</x:v>
      </x:c>
      <x:c t="n" s="0">
        <x:v>8.916384</x:v>
      </x:c>
      <x:c t="n" s="0">
        <x:v>12.20717</x:v>
      </x:c>
      <x:c t="n" s="0">
        <x:v>13.00539</x:v>
      </x:c>
      <x:c t="n" s="0">
        <x:v>19.21407</x:v>
      </x:c>
      <x:c t="n" s="0">
        <x:v>22.28331</x:v>
      </x:c>
      <x:c t="n" s="0">
        <x:v>20.98853</x:v>
      </x:c>
      <x:c t="n" s="0">
        <x:v>20.0915</x:v>
      </x:c>
      <x:c t="n" s="0">
        <x:v>19.21272</x:v>
      </x:c>
      <x:c t="n" s="0">
        <x:v>20.07829</x:v>
      </x:c>
      <x:c t="n" s="0">
        <x:v>21.98773</x:v>
      </x:c>
      <x:c t="n" s="0">
        <x:v>25.52589</x:v>
      </x:c>
      <x:c t="n" s="0">
        <x:v>26.58846</x:v>
      </x:c>
      <x:c t="n" s="0">
        <x:v>28.72912</x:v>
      </x:c>
      <x:c t="n" s="0">
        <x:v>29.06498</x:v>
      </x:c>
      <x:c t="n" s="0">
        <x:v>29.11903</x:v>
      </x:c>
      <x:c t="n" s="0">
        <x:v>26.67786</x:v>
      </x:c>
      <x:c t="n" s="0">
        <x:v>25.05148</x:v>
      </x:c>
      <x:c t="n" s="0">
        <x:v>21.37266</x:v>
      </x:c>
      <x:c t="n" s="0">
        <x:v>17.55833</x:v>
      </x:c>
      <x:c t="n" s="0">
        <x:v>14.87468</x:v>
      </x:c>
      <x:c t="n" s="0">
        <x:v>12.36496</x:v>
      </x:c>
      <x:c t="n" s="0">
        <x:v>13.46522</x:v>
      </x:c>
      <x:c t="n" s="0">
        <x:v>12.36346</x:v>
      </x:c>
      <x:c t="n" s="0">
        <x:v>9.690478</x:v>
      </x:c>
      <x:c t="n" s="0">
        <x:v>9.552711</x:v>
      </x:c>
      <x:c t="n" s="0">
        <x:v>9.263117</x:v>
      </x:c>
      <x:c t="n" s="0">
        <x:v>9.444328</x:v>
      </x:c>
      <x:c t="n" s="0">
        <x:v>5.415391</x:v>
      </x:c>
      <x:c t="n" s="0">
        <x:v>-14.47789</x:v>
      </x:c>
      <x:c t="n" s="0">
        <x:v>-4.815171</x:v>
      </x:c>
      <x:c t="n" s="0">
        <x:v>1.211521</x:v>
      </x:c>
      <x:c t="n" s="0">
        <x:v>-0.118433</x:v>
      </x:c>
      <x:c t="n" s="0">
        <x:v>0.6248581</x:v>
      </x:c>
      <x:c t="n" s="0">
        <x:v>5.08242</x:v>
      </x:c>
      <x:c t="n" s="0">
        <x:v>2.355761</x:v>
      </x:c>
      <x:c t="n" s="0">
        <x:v>7.422814</x:v>
      </x:c>
      <x:c t="n" s="0">
        <x:v>11.36963</x:v>
      </x:c>
      <x:c t="n" s="0">
        <x:v>13.69786</x:v>
      </x:c>
      <x:c t="n" s="0">
        <x:v>14.70462</x:v>
      </x:c>
      <x:c t="n" s="0">
        <x:v>15.72557</x:v>
      </x:c>
      <x:c t="n" s="0">
        <x:v>25.1421</x:v>
      </x:c>
      <x:c t="n" s="0">
        <x:v>24.89547</x:v>
      </x:c>
      <x:c t="n" s="0">
        <x:v>20.15752</x:v>
      </x:c>
      <x:c t="n" s="0">
        <x:v>15.5754</x:v>
      </x:c>
      <x:c t="n" s="0">
        <x:v>16.47675</x:v>
      </x:c>
      <x:c t="n" s="0">
        <x:v>26.26488</x:v>
      </x:c>
      <x:c t="n" s="0">
        <x:v>27.63298</x:v>
      </x:c>
      <x:c t="n" s="0">
        <x:v>23.70852</x:v>
      </x:c>
      <x:c t="n" s="0">
        <x:v>25.47722</x:v>
      </x:c>
      <x:c t="n" s="0">
        <x:v>30.52057</x:v>
      </x:c>
      <x:c t="n" s="0">
        <x:v>31.53468</x:v>
      </x:c>
      <x:c t="n" s="0">
        <x:v>26.89849</x:v>
      </x:c>
      <x:c t="n" s="0">
        <x:v>24.23223</x:v>
      </x:c>
      <x:c t="n" s="0">
        <x:v>22.2357</x:v>
      </x:c>
      <x:c t="n" s="0">
        <x:v>16.76329</x:v>
      </x:c>
      <x:c t="n" s="0">
        <x:v>12.50563</x:v>
      </x:c>
      <x:c t="n" s="0">
        <x:v>12.15763</x:v>
      </x:c>
      <x:c t="n" s="0">
        <x:v>9.974793</x:v>
      </x:c>
      <x:c t="n" s="0">
        <x:v>12.29827</x:v>
      </x:c>
      <x:c t="n" s="0">
        <x:v>8.60336</x:v>
      </x:c>
      <x:c t="n" s="0">
        <x:v>9.534429</x:v>
      </x:c>
      <x:c t="n" s="0">
        <x:v>9.320372</x:v>
      </x:c>
      <x:c t="n" s="0">
        <x:v>8.599453</x:v>
      </x:c>
      <x:c t="n" s="0">
        <x:v>4.588359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43948.9085185185</x:v>
      </x:c>
      <x:c t="n" s="7">
        <x:v>43948.9085185185</x:v>
      </x:c>
      <x:c t="n" s="0">
        <x:v>37.76933</x:v>
      </x:c>
      <x:c t="n" s="0">
        <x:v>54.20069</x:v>
      </x:c>
      <x:c t="n" s="0">
        <x:v>76.68874</x:v>
      </x:c>
      <x:c t="n" s="0">
        <x:v>80.82679</x:v>
      </x:c>
      <x:c t="n" s="0">
        <x:v>-15.56519</x:v>
      </x:c>
      <x:c t="n" s="0">
        <x:v>-7.100274</x:v>
      </x:c>
      <x:c t="n" s="0">
        <x:v>-0.2853865</x:v>
      </x:c>
      <x:c t="n" s="0">
        <x:v>0.3093616</x:v>
      </x:c>
      <x:c t="n" s="0">
        <x:v>1.395656</x:v>
      </x:c>
      <x:c t="n" s="0">
        <x:v>1.953779</x:v>
      </x:c>
      <x:c t="n" s="0">
        <x:v>3.052396</x:v>
      </x:c>
      <x:c t="n" s="0">
        <x:v>8.775138</x:v>
      </x:c>
      <x:c t="n" s="0">
        <x:v>9.59628</x:v>
      </x:c>
      <x:c t="n" s="0">
        <x:v>12.45932</x:v>
      </x:c>
      <x:c t="n" s="0">
        <x:v>14.43785</x:v>
      </x:c>
      <x:c t="n" s="0">
        <x:v>18.84912</x:v>
      </x:c>
      <x:c t="n" s="0">
        <x:v>22.96231</x:v>
      </x:c>
      <x:c t="n" s="0">
        <x:v>21.04715</x:v>
      </x:c>
      <x:c t="n" s="0">
        <x:v>20.19859</x:v>
      </x:c>
      <x:c t="n" s="0">
        <x:v>19.49109</x:v>
      </x:c>
      <x:c t="n" s="0">
        <x:v>19.59556</x:v>
      </x:c>
      <x:c t="n" s="0">
        <x:v>23.72543</x:v>
      </x:c>
      <x:c t="n" s="0">
        <x:v>25.57211</x:v>
      </x:c>
      <x:c t="n" s="0">
        <x:v>26.28082</x:v>
      </x:c>
      <x:c t="n" s="0">
        <x:v>28.66248</x:v>
      </x:c>
      <x:c t="n" s="0">
        <x:v>29.49049</x:v>
      </x:c>
      <x:c t="n" s="0">
        <x:v>29.20403</x:v>
      </x:c>
      <x:c t="n" s="0">
        <x:v>26.54585</x:v>
      </x:c>
      <x:c t="n" s="0">
        <x:v>24.85164</x:v>
      </x:c>
      <x:c t="n" s="0">
        <x:v>21.59715</x:v>
      </x:c>
      <x:c t="n" s="0">
        <x:v>17.4666</x:v>
      </x:c>
      <x:c t="n" s="0">
        <x:v>14.61769</x:v>
      </x:c>
      <x:c t="n" s="0">
        <x:v>12.40436</x:v>
      </x:c>
      <x:c t="n" s="0">
        <x:v>13.42834</x:v>
      </x:c>
      <x:c t="n" s="0">
        <x:v>12.34908</x:v>
      </x:c>
      <x:c t="n" s="0">
        <x:v>9.717394</x:v>
      </x:c>
      <x:c t="n" s="0">
        <x:v>9.542185</x:v>
      </x:c>
      <x:c t="n" s="0">
        <x:v>9.324267</x:v>
      </x:c>
      <x:c t="n" s="0">
        <x:v>9.363564</x:v>
      </x:c>
      <x:c t="n" s="0">
        <x:v>5.410953</x:v>
      </x:c>
      <x:c t="n" s="0">
        <x:v>-14.47789</x:v>
      </x:c>
      <x:c t="n" s="0">
        <x:v>-4.046999</x:v>
      </x:c>
      <x:c t="n" s="0">
        <x:v>1.744871</x:v>
      </x:c>
      <x:c t="n" s="0">
        <x:v>-0.8072922</x:v>
      </x:c>
      <x:c t="n" s="0">
        <x:v>0.6248581</x:v>
      </x:c>
      <x:c t="n" s="0">
        <x:v>5.08242</x:v>
      </x:c>
      <x:c t="n" s="0">
        <x:v>2.355761</x:v>
      </x:c>
      <x:c t="n" s="0">
        <x:v>5.230187</x:v>
      </x:c>
      <x:c t="n" s="0">
        <x:v>12.7824</x:v>
      </x:c>
      <x:c t="n" s="0">
        <x:v>13.69786</x:v>
      </x:c>
      <x:c t="n" s="0">
        <x:v>19.11318</x:v>
      </x:c>
      <x:c t="n" s="0">
        <x:v>15.72557</x:v>
      </x:c>
      <x:c t="n" s="0">
        <x:v>25.92899</x:v>
      </x:c>
      <x:c t="n" s="0">
        <x:v>16.25364</x:v>
      </x:c>
      <x:c t="n" s="0">
        <x:v>21.49846</x:v>
      </x:c>
      <x:c t="n" s="0">
        <x:v>21.15302</x:v>
      </x:c>
      <x:c t="n" s="0">
        <x:v>15.86725</x:v>
      </x:c>
      <x:c t="n" s="0">
        <x:v>27.11242</x:v>
      </x:c>
      <x:c t="n" s="0">
        <x:v>23.81616</x:v>
      </x:c>
      <x:c t="n" s="0">
        <x:v>24.20108</x:v>
      </x:c>
      <x:c t="n" s="0">
        <x:v>29.84576</x:v>
      </x:c>
      <x:c t="n" s="0">
        <x:v>31.23759</x:v>
      </x:c>
      <x:c t="n" s="0">
        <x:v>28.52086</x:v>
      </x:c>
      <x:c t="n" s="0">
        <x:v>25.98055</x:v>
      </x:c>
      <x:c t="n" s="0">
        <x:v>20.2221</x:v>
      </x:c>
      <x:c t="n" s="0">
        <x:v>20.41693</x:v>
      </x:c>
      <x:c t="n" s="0">
        <x:v>17.47386</x:v>
      </x:c>
      <x:c t="n" s="0">
        <x:v>13.12427</x:v>
      </x:c>
      <x:c t="n" s="0">
        <x:v>13.31412</x:v>
      </x:c>
      <x:c t="n" s="0">
        <x:v>14.07123</x:v>
      </x:c>
      <x:c t="n" s="0">
        <x:v>12.78185</x:v>
      </x:c>
      <x:c t="n" s="0">
        <x:v>10.48936</x:v>
      </x:c>
      <x:c t="n" s="0">
        <x:v>9.30715</x:v>
      </x:c>
      <x:c t="n" s="0">
        <x:v>9.981874</x:v>
      </x:c>
      <x:c t="n" s="0">
        <x:v>9.090816</x:v>
      </x:c>
      <x:c t="n" s="0">
        <x:v>6.355359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43948.9085185185</x:v>
      </x:c>
      <x:c t="n" s="7">
        <x:v>43948.9085185185</x:v>
      </x:c>
      <x:c t="n" s="0">
        <x:v>36.5062</x:v>
      </x:c>
      <x:c t="n" s="0">
        <x:v>54.20069</x:v>
      </x:c>
      <x:c t="n" s="0">
        <x:v>82.20378</x:v>
      </x:c>
      <x:c t="n" s="0">
        <x:v>83.37952</x:v>
      </x:c>
      <x:c t="n" s="0">
        <x:v>-15.38853</x:v>
      </x:c>
      <x:c t="n" s="0">
        <x:v>-6.497538</x:v>
      </x:c>
      <x:c t="n" s="0">
        <x:v>0.07689852</x:v>
      </x:c>
      <x:c t="n" s="0">
        <x:v>0.1631928</x:v>
      </x:c>
      <x:c t="n" s="0">
        <x:v>0.9815494</x:v>
      </x:c>
      <x:c t="n" s="0">
        <x:v>2.57599</x:v>
      </x:c>
      <x:c t="n" s="0">
        <x:v>2.957409</x:v>
      </x:c>
      <x:c t="n" s="0">
        <x:v>8.406202</x:v>
      </x:c>
      <x:c t="n" s="0">
        <x:v>10.2785</x:v>
      </x:c>
      <x:c t="n" s="0">
        <x:v>12.48558</x:v>
      </x:c>
      <x:c t="n" s="0">
        <x:v>15.51805</x:v>
      </x:c>
      <x:c t="n" s="0">
        <x:v>18.65464</x:v>
      </x:c>
      <x:c t="n" s="0">
        <x:v>23.56892</x:v>
      </x:c>
      <x:c t="n" s="0">
        <x:v>20.6013</x:v>
      </x:c>
      <x:c t="n" s="0">
        <x:v>20.54215</x:v>
      </x:c>
      <x:c t="n" s="0">
        <x:v>19.54897</x:v>
      </x:c>
      <x:c t="n" s="0">
        <x:v>19.69784</x:v>
      </x:c>
      <x:c t="n" s="0">
        <x:v>23.44857</x:v>
      </x:c>
      <x:c t="n" s="0">
        <x:v>25.2818</x:v>
      </x:c>
      <x:c t="n" s="0">
        <x:v>25.80454</x:v>
      </x:c>
      <x:c t="n" s="0">
        <x:v>29.08877</x:v>
      </x:c>
      <x:c t="n" s="0">
        <x:v>29.70362</x:v>
      </x:c>
      <x:c t="n" s="0">
        <x:v>29.26715</x:v>
      </x:c>
      <x:c t="n" s="0">
        <x:v>26.48241</x:v>
      </x:c>
      <x:c t="n" s="0">
        <x:v>24.89633</x:v>
      </x:c>
      <x:c t="n" s="0">
        <x:v>21.53454</x:v>
      </x:c>
      <x:c t="n" s="0">
        <x:v>17.69123</x:v>
      </x:c>
      <x:c t="n" s="0">
        <x:v>14.65541</x:v>
      </x:c>
      <x:c t="n" s="0">
        <x:v>12.63993</x:v>
      </x:c>
      <x:c t="n" s="0">
        <x:v>13.35371</x:v>
      </x:c>
      <x:c t="n" s="0">
        <x:v>12.36178</x:v>
      </x:c>
      <x:c t="n" s="0">
        <x:v>9.884905</x:v>
      </x:c>
      <x:c t="n" s="0">
        <x:v>9.498674</x:v>
      </x:c>
      <x:c t="n" s="0">
        <x:v>9.296231</x:v>
      </x:c>
      <x:c t="n" s="0">
        <x:v>9.384064</x:v>
      </x:c>
      <x:c t="n" s="0">
        <x:v>5.688655</x:v>
      </x:c>
      <x:c t="n" s="0">
        <x:v>-14.47789</x:v>
      </x:c>
      <x:c t="n" s="0">
        <x:v>-4.046999</x:v>
      </x:c>
      <x:c t="n" s="0">
        <x:v>1.744871</x:v>
      </x:c>
      <x:c t="n" s="0">
        <x:v>-0.8072922</x:v>
      </x:c>
      <x:c t="n" s="0">
        <x:v>-7.749274</x:v>
      </x:c>
      <x:c t="n" s="0">
        <x:v>5.08242</x:v>
      </x:c>
      <x:c t="n" s="0">
        <x:v>4.798407</x:v>
      </x:c>
      <x:c t="n" s="0">
        <x:v>4.035739</x:v>
      </x:c>
      <x:c t="n" s="0">
        <x:v>12.95136</x:v>
      </x:c>
      <x:c t="n" s="0">
        <x:v>10.58592</x:v>
      </x:c>
      <x:c t="n" s="0">
        <x:v>19.11318</x:v>
      </x:c>
      <x:c t="n" s="0">
        <x:v>18.80192</x:v>
      </x:c>
      <x:c t="n" s="0">
        <x:v>26.03061</x:v>
      </x:c>
      <x:c t="n" s="0">
        <x:v>15.81047</x:v>
      </x:c>
      <x:c t="n" s="0">
        <x:v>21.58172</x:v>
      </x:c>
      <x:c t="n" s="0">
        <x:v>19.28727</x:v>
      </x:c>
      <x:c t="n" s="0">
        <x:v>20.35819</x:v>
      </x:c>
      <x:c t="n" s="0">
        <x:v>21.06029</x:v>
      </x:c>
      <x:c t="n" s="0">
        <x:v>21.60637</x:v>
      </x:c>
      <x:c t="n" s="0">
        <x:v>22.10866</x:v>
      </x:c>
      <x:c t="n" s="0">
        <x:v>31.05826</x:v>
      </x:c>
      <x:c t="n" s="0">
        <x:v>30.4675</x:v>
      </x:c>
      <x:c t="n" s="0">
        <x:v>26.46419</x:v>
      </x:c>
      <x:c t="n" s="0">
        <x:v>24.41338</x:v>
      </x:c>
      <x:c t="n" s="0">
        <x:v>27.09503</x:v>
      </x:c>
      <x:c t="n" s="0">
        <x:v>22.33788</x:v>
      </x:c>
      <x:c t="n" s="0">
        <x:v>18.36653</x:v>
      </x:c>
      <x:c t="n" s="0">
        <x:v>14.54264</x:v>
      </x:c>
      <x:c t="n" s="0">
        <x:v>13.44216</x:v>
      </x:c>
      <x:c t="n" s="0">
        <x:v>12.66665</x:v>
      </x:c>
      <x:c t="n" s="0">
        <x:v>12.38586</x:v>
      </x:c>
      <x:c t="n" s="0">
        <x:v>10.13126</x:v>
      </x:c>
      <x:c t="n" s="0">
        <x:v>9.811226</x:v>
      </x:c>
      <x:c t="n" s="0">
        <x:v>8.224236</x:v>
      </x:c>
      <x:c t="n" s="0">
        <x:v>9.427305</x:v>
      </x:c>
      <x:c t="n" s="0">
        <x:v>6.262321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43948.9085185185</x:v>
      </x:c>
      <x:c t="n" s="7">
        <x:v>43948.9085185185</x:v>
      </x:c>
      <x:c t="n" s="0">
        <x:v>37.05207</x:v>
      </x:c>
      <x:c t="n" s="0">
        <x:v>54.20069</x:v>
      </x:c>
      <x:c t="n" s="0">
        <x:v>78.00888</x:v>
      </x:c>
      <x:c t="n" s="0">
        <x:v>82.35854</x:v>
      </x:c>
      <x:c t="n" s="0">
        <x:v>-15.24317</x:v>
      </x:c>
      <x:c t="n" s="0">
        <x:v>-6.04169</x:v>
      </x:c>
      <x:c t="n" s="0">
        <x:v>0.3640407</x:v>
      </x:c>
      <x:c t="n" s="0">
        <x:v>0.03434344</x:v>
      </x:c>
      <x:c t="n" s="0">
        <x:v>0.3945559</x:v>
      </x:c>
      <x:c t="n" s="0">
        <x:v>3.044821</x:v>
      </x:c>
      <x:c t="n" s="0">
        <x:v>4.163734</x:v>
      </x:c>
      <x:c t="n" s="0">
        <x:v>7.774265</x:v>
      </x:c>
      <x:c t="n" s="0">
        <x:v>10.78675</x:v>
      </x:c>
      <x:c t="n" s="0">
        <x:v>11.97483</x:v>
      </x:c>
      <x:c t="n" s="0">
        <x:v>16.26644</x:v>
      </x:c>
      <x:c t="n" s="0">
        <x:v>18.87076</x:v>
      </x:c>
      <x:c t="n" s="0">
        <x:v>23.77548</x:v>
      </x:c>
      <x:c t="n" s="0">
        <x:v>20.09167</x:v>
      </x:c>
      <x:c t="n" s="0">
        <x:v>20.12837</x:v>
      </x:c>
      <x:c t="n" s="0">
        <x:v>20.609</x:v>
      </x:c>
      <x:c t="n" s="0">
        <x:v>19.41071</x:v>
      </x:c>
      <x:c t="n" s="0">
        <x:v>23.52541</x:v>
      </x:c>
      <x:c t="n" s="0">
        <x:v>24.92907</x:v>
      </x:c>
      <x:c t="n" s="0">
        <x:v>25.68088</x:v>
      </x:c>
      <x:c t="n" s="0">
        <x:v>29.27909</x:v>
      </x:c>
      <x:c t="n" s="0">
        <x:v>29.4733</x:v>
      </x:c>
      <x:c t="n" s="0">
        <x:v>29.48059</x:v>
      </x:c>
      <x:c t="n" s="0">
        <x:v>26.30429</x:v>
      </x:c>
      <x:c t="n" s="0">
        <x:v>24.90706</x:v>
      </x:c>
      <x:c t="n" s="0">
        <x:v>21.26616</x:v>
      </x:c>
      <x:c t="n" s="0">
        <x:v>17.57633</x:v>
      </x:c>
      <x:c t="n" s="0">
        <x:v>14.55754</x:v>
      </x:c>
      <x:c t="n" s="0">
        <x:v>12.95637</x:v>
      </x:c>
      <x:c t="n" s="0">
        <x:v>13.60903</x:v>
      </x:c>
      <x:c t="n" s="0">
        <x:v>12.34672</x:v>
      </x:c>
      <x:c t="n" s="0">
        <x:v>9.797355</x:v>
      </x:c>
      <x:c t="n" s="0">
        <x:v>9.648045</x:v>
      </x:c>
      <x:c t="n" s="0">
        <x:v>9.331958</x:v>
      </x:c>
      <x:c t="n" s="0">
        <x:v>9.473623</x:v>
      </x:c>
      <x:c t="n" s="0">
        <x:v>5.782513</x:v>
      </x:c>
      <x:c t="n" s="0">
        <x:v>-14.47789</x:v>
      </x:c>
      <x:c t="n" s="0">
        <x:v>-4.046999</x:v>
      </x:c>
      <x:c t="n" s="0">
        <x:v>1.744871</x:v>
      </x:c>
      <x:c t="n" s="0">
        <x:v>-0.8072922</x:v>
      </x:c>
      <x:c t="n" s="0">
        <x:v>-7.749274</x:v>
      </x:c>
      <x:c t="n" s="0">
        <x:v>5.08242</x:v>
      </x:c>
      <x:c t="n" s="0">
        <x:v>8.397802</x:v>
      </x:c>
      <x:c t="n" s="0">
        <x:v>-8.950142</x:v>
      </x:c>
      <x:c t="n" s="0">
        <x:v>12.95136</x:v>
      </x:c>
      <x:c t="n" s="0">
        <x:v>6.286503</x:v>
      </x:c>
      <x:c t="n" s="0">
        <x:v>19.11318</x:v>
      </x:c>
      <x:c t="n" s="0">
        <x:v>19.95645</x:v>
      </x:c>
      <x:c t="n" s="0">
        <x:v>22.32462</x:v>
      </x:c>
      <x:c t="n" s="0">
        <x:v>14.12084</x:v>
      </x:c>
      <x:c t="n" s="0">
        <x:v>7.42416</x:v>
      </x:c>
      <x:c t="n" s="0">
        <x:v>25.54342</x:v>
      </x:c>
      <x:c t="n" s="0">
        <x:v>20.59316</x:v>
      </x:c>
      <x:c t="n" s="0">
        <x:v>24.16191</x:v>
      </x:c>
      <x:c t="n" s="0">
        <x:v>24.24584</x:v>
      </x:c>
      <x:c t="n" s="0">
        <x:v>26.15787</x:v>
      </x:c>
      <x:c t="n" s="0">
        <x:v>29.86969</x:v>
      </x:c>
      <x:c t="n" s="0">
        <x:v>27.38594</x:v>
      </x:c>
      <x:c t="n" s="0">
        <x:v>30.13363</x:v>
      </x:c>
      <x:c t="n" s="0">
        <x:v>26.88661</x:v>
      </x:c>
      <x:c t="n" s="0">
        <x:v>23.43499</x:v>
      </x:c>
      <x:c t="n" s="0">
        <x:v>19.68304</x:v>
      </x:c>
      <x:c t="n" s="0">
        <x:v>16.92681</x:v>
      </x:c>
      <x:c t="n" s="0">
        <x:v>14.07491</x:v>
      </x:c>
      <x:c t="n" s="0">
        <x:v>14.48052</x:v>
      </x:c>
      <x:c t="n" s="0">
        <x:v>14.76812</x:v>
      </x:c>
      <x:c t="n" s="0">
        <x:v>12.12573</x:v>
      </x:c>
      <x:c t="n" s="0">
        <x:v>9.540381</x:v>
      </x:c>
      <x:c t="n" s="0">
        <x:v>10.44068</x:v>
      </x:c>
      <x:c t="n" s="0">
        <x:v>10.27035</x:v>
      </x:c>
      <x:c t="n" s="0">
        <x:v>10.7301</x:v>
      </x:c>
      <x:c t="n" s="0">
        <x:v>6.803153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43948.9085185185</x:v>
      </x:c>
      <x:c t="n" s="7">
        <x:v>43948.9085185185</x:v>
      </x:c>
      <x:c t="n" s="0">
        <x:v>36.82283</x:v>
      </x:c>
      <x:c t="n" s="0">
        <x:v>54.20069</x:v>
      </x:c>
      <x:c t="n" s="0">
        <x:v>90.98378</x:v>
      </x:c>
      <x:c t="n" s="0">
        <x:v>93.83875</x:v>
      </x:c>
      <x:c t="n" s="0">
        <x:v>-15.09263</x:v>
      </x:c>
      <x:c t="n" s="0">
        <x:v>-5.687009</x:v>
      </x:c>
      <x:c t="n" s="0">
        <x:v>0.5950797</x:v>
      </x:c>
      <x:c t="n" s="0">
        <x:v>-0.07880686</x:v>
      </x:c>
      <x:c t="n" s="0">
        <x:v>-0.1783932</x:v>
      </x:c>
      <x:c t="n" s="0">
        <x:v>3.403236</x:v>
      </x:c>
      <x:c t="n" s="0">
        <x:v>5.101466</x:v>
      </x:c>
      <x:c t="n" s="0">
        <x:v>7.104718</x:v>
      </x:c>
      <x:c t="n" s="0">
        <x:v>10.99001</x:v>
      </x:c>
      <x:c t="n" s="0">
        <x:v>11.48539</x:v>
      </x:c>
      <x:c t="n" s="0">
        <x:v>16.59638</x:v>
      </x:c>
      <x:c t="n" s="0">
        <x:v>19.04718</x:v>
      </x:c>
      <x:c t="n" s="0">
        <x:v>23.1908</x:v>
      </x:c>
      <x:c t="n" s="0">
        <x:v>19.61877</x:v>
      </x:c>
      <x:c t="n" s="0">
        <x:v>20.29601</x:v>
      </x:c>
      <x:c t="n" s="0">
        <x:v>21.41997</x:v>
      </x:c>
      <x:c t="n" s="0">
        <x:v>20.37256</x:v>
      </x:c>
      <x:c t="n" s="0">
        <x:v>23.25125</x:v>
      </x:c>
      <x:c t="n" s="0">
        <x:v>24.72307</x:v>
      </x:c>
      <x:c t="n" s="0">
        <x:v>26.07723</x:v>
      </x:c>
      <x:c t="n" s="0">
        <x:v>29.18768</x:v>
      </x:c>
      <x:c t="n" s="0">
        <x:v>29.23146</x:v>
      </x:c>
      <x:c t="n" s="0">
        <x:v>29.1812</x:v>
      </x:c>
      <x:c t="n" s="0">
        <x:v>26.48009</x:v>
      </x:c>
      <x:c t="n" s="0">
        <x:v>24.83982</x:v>
      </x:c>
      <x:c t="n" s="0">
        <x:v>21.34109</x:v>
      </x:c>
      <x:c t="n" s="0">
        <x:v>17.37509</x:v>
      </x:c>
      <x:c t="n" s="0">
        <x:v>14.80118</x:v>
      </x:c>
      <x:c t="n" s="0">
        <x:v>13.02395</x:v>
      </x:c>
      <x:c t="n" s="0">
        <x:v>13.78005</x:v>
      </x:c>
      <x:c t="n" s="0">
        <x:v>12.48675</x:v>
      </x:c>
      <x:c t="n" s="0">
        <x:v>9.98006</x:v>
      </x:c>
      <x:c t="n" s="0">
        <x:v>9.681665</x:v>
      </x:c>
      <x:c t="n" s="0">
        <x:v>9.384912</x:v>
      </x:c>
      <x:c t="n" s="0">
        <x:v>9.621318</x:v>
      </x:c>
      <x:c t="n" s="0">
        <x:v>5.901567</x:v>
      </x:c>
      <x:c t="n" s="0">
        <x:v>-14.15033</x:v>
      </x:c>
      <x:c t="n" s="0">
        <x:v>-4.046999</x:v>
      </x:c>
      <x:c t="n" s="0">
        <x:v>1.744871</x:v>
      </x:c>
      <x:c t="n" s="0">
        <x:v>-0.8072922</x:v>
      </x:c>
      <x:c t="n" s="0">
        <x:v>-7.749274</x:v>
      </x:c>
      <x:c t="n" s="0">
        <x:v>5.033831</x:v>
      </x:c>
      <x:c t="n" s="0">
        <x:v>8.397802</x:v>
      </x:c>
      <x:c t="n" s="0">
        <x:v>-8.950142</x:v>
      </x:c>
      <x:c t="n" s="0">
        <x:v>10.95876</x:v>
      </x:c>
      <x:c t="n" s="0">
        <x:v>6.286503</x:v>
      </x:c>
      <x:c t="n" s="0">
        <x:v>17.02842</x:v>
      </x:c>
      <x:c t="n" s="0">
        <x:v>19.95645</x:v>
      </x:c>
      <x:c t="n" s="0">
        <x:v>15.14678</x:v>
      </x:c>
      <x:c t="n" s="0">
        <x:v>16.15189</x:v>
      </x:c>
      <x:c t="n" s="0">
        <x:v>23.87695</x:v>
      </x:c>
      <x:c t="n" s="0">
        <x:v>23.44681</x:v>
      </x:c>
      <x:c t="n" s="0">
        <x:v>22.17919</x:v>
      </x:c>
      <x:c t="n" s="0">
        <x:v>18.33273</x:v>
      </x:c>
      <x:c t="n" s="0">
        <x:v>23.42129</x:v>
      </x:c>
      <x:c t="n" s="0">
        <x:v>29.8721</x:v>
      </x:c>
      <x:c t="n" s="0">
        <x:v>26.64563</x:v>
      </x:c>
      <x:c t="n" s="0">
        <x:v>27.43237</x:v>
      </x:c>
      <x:c t="n" s="0">
        <x:v>28.45993</x:v>
      </x:c>
      <x:c t="n" s="0">
        <x:v>25.29428</x:v>
      </x:c>
      <x:c t="n" s="0">
        <x:v>24.75331</x:v>
      </x:c>
      <x:c t="n" s="0">
        <x:v>21.46877</x:v>
      </x:c>
      <x:c t="n" s="0">
        <x:v>17.7984</x:v>
      </x:c>
      <x:c t="n" s="0">
        <x:v>16.18795</x:v>
      </x:c>
      <x:c t="n" s="0">
        <x:v>12.97919</x:v>
      </x:c>
      <x:c t="n" s="0">
        <x:v>14.54915</x:v>
      </x:c>
      <x:c t="n" s="0">
        <x:v>12.08035</x:v>
      </x:c>
      <x:c t="n" s="0">
        <x:v>11.29545</x:v>
      </x:c>
      <x:c t="n" s="0">
        <x:v>9.372507</x:v>
      </x:c>
      <x:c t="n" s="0">
        <x:v>9.555797</x:v>
      </x:c>
      <x:c t="n" s="0">
        <x:v>9.351</x:v>
      </x:c>
      <x:c t="n" s="0">
        <x:v>6.015998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43948.9085185185</x:v>
      </x:c>
      <x:c t="n" s="7">
        <x:v>43948.9085185185</x:v>
      </x:c>
      <x:c t="n" s="0">
        <x:v>37.56012</x:v>
      </x:c>
      <x:c t="n" s="0">
        <x:v>54.20069</x:v>
      </x:c>
      <x:c t="n" s="0">
        <x:v>93.87</x:v>
      </x:c>
      <x:c t="n" s="0">
        <x:v>94.2936</x:v>
      </x:c>
      <x:c t="n" s="0">
        <x:v>-14.92334</x:v>
      </x:c>
      <x:c t="n" s="0">
        <x:v>-5.405465</x:v>
      </x:c>
      <x:c t="n" s="0">
        <x:v>0.7831062</x:v>
      </x:c>
      <x:c t="n" s="0">
        <x:v>-0.1778303</x:v>
      </x:c>
      <x:c t="n" s="0">
        <x:v>-0.7357286</x:v>
      </x:c>
      <x:c t="n" s="0">
        <x:v>3.679659</x:v>
      </x:c>
      <x:c t="n" s="0">
        <x:v>5.767899</x:v>
      </x:c>
      <x:c t="n" s="0">
        <x:v>6.437792</x:v>
      </x:c>
      <x:c t="n" s="0">
        <x:v>10.86143</x:v>
      </x:c>
      <x:c t="n" s="0">
        <x:v>11.44358</x:v>
      </x:c>
      <x:c t="n" s="0">
        <x:v>16.51817</x:v>
      </x:c>
      <x:c t="n" s="0">
        <x:v>22.11479</x:v>
      </x:c>
      <x:c t="n" s="0">
        <x:v>22.62043</x:v>
      </x:c>
      <x:c t="n" s="0">
        <x:v>19.36974</x:v>
      </x:c>
      <x:c t="n" s="0">
        <x:v>21.42019</x:v>
      </x:c>
      <x:c t="n" s="0">
        <x:v>21.42076</x:v>
      </x:c>
      <x:c t="n" s="0">
        <x:v>19.98036</x:v>
      </x:c>
      <x:c t="n" s="0">
        <x:v>22.69034</x:v>
      </x:c>
      <x:c t="n" s="0">
        <x:v>24.81066</x:v>
      </x:c>
      <x:c t="n" s="0">
        <x:v>26.81436</x:v>
      </x:c>
      <x:c t="n" s="0">
        <x:v>28.79532</x:v>
      </x:c>
      <x:c t="n" s="0">
        <x:v>29.13737</x:v>
      </x:c>
      <x:c t="n" s="0">
        <x:v>29.07333</x:v>
      </x:c>
      <x:c t="n" s="0">
        <x:v>26.42525</x:v>
      </x:c>
      <x:c t="n" s="0">
        <x:v>24.69035</x:v>
      </x:c>
      <x:c t="n" s="0">
        <x:v>21.12369</x:v>
      </x:c>
      <x:c t="n" s="0">
        <x:v>17.68726</x:v>
      </x:c>
      <x:c t="n" s="0">
        <x:v>14.87576</x:v>
      </x:c>
      <x:c t="n" s="0">
        <x:v>13.15383</x:v>
      </x:c>
      <x:c t="n" s="0">
        <x:v>13.66791</x:v>
      </x:c>
      <x:c t="n" s="0">
        <x:v>12.28703</x:v>
      </x:c>
      <x:c t="n" s="0">
        <x:v>9.841946</x:v>
      </x:c>
      <x:c t="n" s="0">
        <x:v>9.551489</x:v>
      </x:c>
      <x:c t="n" s="0">
        <x:v>9.363411</x:v>
      </x:c>
      <x:c t="n" s="0">
        <x:v>9.441273</x:v>
      </x:c>
      <x:c t="n" s="0">
        <x:v>5.861461</x:v>
      </x:c>
      <x:c t="n" s="0">
        <x:v>-14.04642</x:v>
      </x:c>
      <x:c t="n" s="0">
        <x:v>-4.046999</x:v>
      </x:c>
      <x:c t="n" s="0">
        <x:v>1.647764</x:v>
      </x:c>
      <x:c t="n" s="0">
        <x:v>-0.9931762</x:v>
      </x:c>
      <x:c t="n" s="0">
        <x:v>-7.749274</x:v>
      </x:c>
      <x:c t="n" s="0">
        <x:v>5.017513</x:v>
      </x:c>
      <x:c t="n" s="0">
        <x:v>8.397802</x:v>
      </x:c>
      <x:c t="n" s="0">
        <x:v>-8.064886</x:v>
      </x:c>
      <x:c t="n" s="0">
        <x:v>10.02176</x:v>
      </x:c>
      <x:c t="n" s="0">
        <x:v>15.74224</x:v>
      </x:c>
      <x:c t="n" s="0">
        <x:v>16.03004</x:v>
      </x:c>
      <x:c t="n" s="0">
        <x:v>30.07863</x:v>
      </x:c>
      <x:c t="n" s="0">
        <x:v>13.53397</x:v>
      </x:c>
      <x:c t="n" s="0">
        <x:v>17.5303</x:v>
      </x:c>
      <x:c t="n" s="0">
        <x:v>24.58039</x:v>
      </x:c>
      <x:c t="n" s="0">
        <x:v>19.1424</x:v>
      </x:c>
      <x:c t="n" s="0">
        <x:v>15.50703</x:v>
      </x:c>
      <x:c t="n" s="0">
        <x:v>16.72713</x:v>
      </x:c>
      <x:c t="n" s="0">
        <x:v>24.30844</x:v>
      </x:c>
      <x:c t="n" s="0">
        <x:v>26.78581</x:v>
      </x:c>
      <x:c t="n" s="0">
        <x:v>23.50969</x:v>
      </x:c>
      <x:c t="n" s="0">
        <x:v>29.14262</x:v>
      </x:c>
      <x:c t="n" s="0">
        <x:v>28.55811</x:v>
      </x:c>
      <x:c t="n" s="0">
        <x:v>26.7065</x:v>
      </x:c>
      <x:c t="n" s="0">
        <x:v>22.68292</x:v>
      </x:c>
      <x:c t="n" s="0">
        <x:v>19.80585</x:v>
      </x:c>
      <x:c t="n" s="0">
        <x:v>17.03947</x:v>
      </x:c>
      <x:c t="n" s="0">
        <x:v>14.71669</x:v>
      </x:c>
      <x:c t="n" s="0">
        <x:v>14.67244</x:v>
      </x:c>
      <x:c t="n" s="0">
        <x:v>13.22235</x:v>
      </x:c>
      <x:c t="n" s="0">
        <x:v>11.43953</x:v>
      </x:c>
      <x:c t="n" s="0">
        <x:v>7.48595</x:v>
      </x:c>
      <x:c t="n" s="0">
        <x:v>8.965675</x:v>
      </x:c>
      <x:c t="n" s="0">
        <x:v>7.849162</x:v>
      </x:c>
      <x:c t="n" s="0">
        <x:v>8.715978</x:v>
      </x:c>
      <x:c t="n" s="0">
        <x:v>5.982251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43948.9085185185</x:v>
      </x:c>
      <x:c t="n" s="7">
        <x:v>43948.9085185185</x:v>
      </x:c>
      <x:c t="n" s="0">
        <x:v>37.70973</x:v>
      </x:c>
      <x:c t="n" s="0">
        <x:v>54.20069</x:v>
      </x:c>
      <x:c t="n" s="0">
        <x:v>90.92727</x:v>
      </x:c>
      <x:c t="n" s="0">
        <x:v>93.05257</x:v>
      </x:c>
      <x:c t="n" s="0">
        <x:v>-14.78382</x:v>
      </x:c>
      <x:c t="n" s="0">
        <x:v>-5.178676</x:v>
      </x:c>
      <x:c t="n" s="0">
        <x:v>0.8329724</x:v>
      </x:c>
      <x:c t="n" s="0">
        <x:v>-0.4100192</x:v>
      </x:c>
      <x:c t="n" s="0">
        <x:v>-1.275832</x:v>
      </x:c>
      <x:c t="n" s="0">
        <x:v>3.902557</x:v>
      </x:c>
      <x:c t="n" s="0">
        <x:v>6.265861</x:v>
      </x:c>
      <x:c t="n" s="0">
        <x:v>5.803352</x:v>
      </x:c>
      <x:c t="n" s="0">
        <x:v>10.74852</x:v>
      </x:c>
      <x:c t="n" s="0">
        <x:v>13.47135</x:v>
      </x:c>
      <x:c t="n" s="0">
        <x:v>16.45024</x:v>
      </x:c>
      <x:c t="n" s="0">
        <x:v>24.86845</x:v>
      </x:c>
      <x:c t="n" s="0">
        <x:v>21.95802</x:v>
      </x:c>
      <x:c t="n" s="0">
        <x:v>19.46109</x:v>
      </x:c>
      <x:c t="n" s="0">
        <x:v>21.23845</x:v>
      </x:c>
      <x:c t="n" s="0">
        <x:v>20.92998</x:v>
      </x:c>
      <x:c t="n" s="0">
        <x:v>19.48973</x:v>
      </x:c>
      <x:c t="n" s="0">
        <x:v>22.31134</x:v>
      </x:c>
      <x:c t="n" s="0">
        <x:v>24.77272</x:v>
      </x:c>
      <x:c t="n" s="0">
        <x:v>26.40548</x:v>
      </x:c>
      <x:c t="n" s="0">
        <x:v>28.39497</x:v>
      </x:c>
      <x:c t="n" s="0">
        <x:v>29.2632</x:v>
      </x:c>
      <x:c t="n" s="0">
        <x:v>28.97265</x:v>
      </x:c>
      <x:c t="n" s="0">
        <x:v>26.02672</x:v>
      </x:c>
      <x:c t="n" s="0">
        <x:v>24.76812</x:v>
      </x:c>
      <x:c t="n" s="0">
        <x:v>21.2533</x:v>
      </x:c>
      <x:c t="n" s="0">
        <x:v>17.30331</x:v>
      </x:c>
      <x:c t="n" s="0">
        <x:v>14.74223</x:v>
      </x:c>
      <x:c t="n" s="0">
        <x:v>13.08993</x:v>
      </x:c>
      <x:c t="n" s="0">
        <x:v>13.55475</x:v>
      </x:c>
      <x:c t="n" s="0">
        <x:v>12.37237</x:v>
      </x:c>
      <x:c t="n" s="0">
        <x:v>9.712499</x:v>
      </x:c>
      <x:c t="n" s="0">
        <x:v>9.795795</x:v>
      </x:c>
      <x:c t="n" s="0">
        <x:v>9.094023</x:v>
      </x:c>
      <x:c t="n" s="0">
        <x:v>9.497675</x:v>
      </x:c>
      <x:c t="n" s="0">
        <x:v>5.971877</x:v>
      </x:c>
      <x:c t="n" s="0">
        <x:v>-14.04642</x:v>
      </x:c>
      <x:c t="n" s="0">
        <x:v>-4.046999</x:v>
      </x:c>
      <x:c t="n" s="0">
        <x:v>0.8994397</x:v>
      </x:c>
      <x:c t="n" s="0">
        <x:v>-2.580295</x:v>
      </x:c>
      <x:c t="n" s="0">
        <x:v>-7.749274</x:v>
      </x:c>
      <x:c t="n" s="0">
        <x:v>5.017513</x:v>
      </x:c>
      <x:c t="n" s="0">
        <x:v>8.50855</x:v>
      </x:c>
      <x:c t="n" s="0">
        <x:v>-4.464941</x:v>
      </x:c>
      <x:c t="n" s="0">
        <x:v>8.746818</x:v>
      </x:c>
      <x:c t="n" s="0">
        <x:v>18.49916</x:v>
      </x:c>
      <x:c t="n" s="0">
        <x:v>16.03004</x:v>
      </x:c>
      <x:c t="n" s="0">
        <x:v>30.60545</x:v>
      </x:c>
      <x:c t="n" s="0">
        <x:v>7.521824</x:v>
      </x:c>
      <x:c t="n" s="0">
        <x:v>21.38408</x:v>
      </x:c>
      <x:c t="n" s="0">
        <x:v>14.88395</x:v>
      </x:c>
      <x:c t="n" s="0">
        <x:v>14.80796</x:v>
      </x:c>
      <x:c t="n" s="0">
        <x:v>14.95856</x:v>
      </x:c>
      <x:c t="n" s="0">
        <x:v>20.40392</x:v>
      </x:c>
      <x:c t="n" s="0">
        <x:v>25.6006</x:v>
      </x:c>
      <x:c t="n" s="0">
        <x:v>26.96541</x:v>
      </x:c>
      <x:c t="n" s="0">
        <x:v>26.98373</x:v>
      </x:c>
      <x:c t="n" s="0">
        <x:v>29.91109</x:v>
      </x:c>
      <x:c t="n" s="0">
        <x:v>27.51585</x:v>
      </x:c>
      <x:c t="n" s="0">
        <x:v>27.74068</x:v>
      </x:c>
      <x:c t="n" s="0">
        <x:v>24.51751</x:v>
      </x:c>
      <x:c t="n" s="0">
        <x:v>22.29742</x:v>
      </x:c>
      <x:c t="n" s="0">
        <x:v>14.91215</x:v>
      </x:c>
      <x:c t="n" s="0">
        <x:v>13.37854</x:v>
      </x:c>
      <x:c t="n" s="0">
        <x:v>11.33485</x:v>
      </x:c>
      <x:c t="n" s="0">
        <x:v>12.69037</x:v>
      </x:c>
      <x:c t="n" s="0">
        <x:v>13.53681</x:v>
      </x:c>
      <x:c t="n" s="0">
        <x:v>8.892501</x:v>
      </x:c>
      <x:c t="n" s="0">
        <x:v>11.20316</x:v>
      </x:c>
      <x:c t="n" s="0">
        <x:v>8.725968</x:v>
      </x:c>
      <x:c t="n" s="0">
        <x:v>9.4571</x:v>
      </x:c>
      <x:c t="n" s="0">
        <x:v>5.946293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43948.9085185185</x:v>
      </x:c>
      <x:c t="n" s="7">
        <x:v>43948.9085185185</x:v>
      </x:c>
      <x:c t="n" s="0">
        <x:v>38.05154</x:v>
      </x:c>
      <x:c t="n" s="0">
        <x:v>54.20069</x:v>
      </x:c>
      <x:c t="n" s="0">
        <x:v>81.10986</x:v>
      </x:c>
      <x:c t="n" s="0">
        <x:v>87.10014</x:v>
      </x:c>
      <x:c t="n" s="0">
        <x:v>-14.6681</x:v>
      </x:c>
      <x:c t="n" s="0">
        <x:v>-4.993947</x:v>
      </x:c>
      <x:c t="n" s="0">
        <x:v>0.8427369</x:v>
      </x:c>
      <x:c t="n" s="0">
        <x:v>-0.6668056</x:v>
      </x:c>
      <x:c t="n" s="0">
        <x:v>-1.797067</x:v>
      </x:c>
      <x:c t="n" s="0">
        <x:v>4.084259</x:v>
      </x:c>
      <x:c t="n" s="0">
        <x:v>6.714954</x:v>
      </x:c>
      <x:c t="n" s="0">
        <x:v>5.187283</x:v>
      </x:c>
      <x:c t="n" s="0">
        <x:v>10.26061</x:v>
      </x:c>
      <x:c t="n" s="0">
        <x:v>14.6725</x:v>
      </x:c>
      <x:c t="n" s="0">
        <x:v>16.39138</x:v>
      </x:c>
      <x:c t="n" s="0">
        <x:v>26.33288</x:v>
      </x:c>
      <x:c t="n" s="0">
        <x:v>21.29936</x:v>
      </x:c>
      <x:c t="n" s="0">
        <x:v>19.97602</x:v>
      </x:c>
      <x:c t="n" s="0">
        <x:v>20.78628</x:v>
      </x:c>
      <x:c t="n" s="0">
        <x:v>20.3729</x:v>
      </x:c>
      <x:c t="n" s="0">
        <x:v>19.12898</x:v>
      </x:c>
      <x:c t="n" s="0">
        <x:v>22.15887</x:v>
      </x:c>
      <x:c t="n" s="0">
        <x:v>24.91569</x:v>
      </x:c>
      <x:c t="n" s="0">
        <x:v>26.79404</x:v>
      </x:c>
      <x:c t="n" s="0">
        <x:v>28.0677</x:v>
      </x:c>
      <x:c t="n" s="0">
        <x:v>29.21126</x:v>
      </x:c>
      <x:c t="n" s="0">
        <x:v>28.58688</x:v>
      </x:c>
      <x:c t="n" s="0">
        <x:v>26.71247</x:v>
      </x:c>
      <x:c t="n" s="0">
        <x:v>24.54828</x:v>
      </x:c>
      <x:c t="n" s="0">
        <x:v>21.26711</x:v>
      </x:c>
      <x:c t="n" s="0">
        <x:v>17.59262</x:v>
      </x:c>
      <x:c t="n" s="0">
        <x:v>14.53822</x:v>
      </x:c>
      <x:c t="n" s="0">
        <x:v>13.18262</x:v>
      </x:c>
      <x:c t="n" s="0">
        <x:v>13.51405</x:v>
      </x:c>
      <x:c t="n" s="0">
        <x:v>12.3954</x:v>
      </x:c>
      <x:c t="n" s="0">
        <x:v>9.663116</x:v>
      </x:c>
      <x:c t="n" s="0">
        <x:v>9.749495</x:v>
      </x:c>
      <x:c t="n" s="0">
        <x:v>9.171329</x:v>
      </x:c>
      <x:c t="n" s="0">
        <x:v>9.478282</x:v>
      </x:c>
      <x:c t="n" s="0">
        <x:v>5.952366</x:v>
      </x:c>
      <x:c t="n" s="0">
        <x:v>-14.04642</x:v>
      </x:c>
      <x:c t="n" s="0">
        <x:v>-4.046999</x:v>
      </x:c>
      <x:c t="n" s="0">
        <x:v>0.8994397</x:v>
      </x:c>
      <x:c t="n" s="0">
        <x:v>-2.580295</x:v>
      </x:c>
      <x:c t="n" s="0">
        <x:v>-7.749274</x:v>
      </x:c>
      <x:c t="n" s="0">
        <x:v>5.017513</x:v>
      </x:c>
      <x:c t="n" s="0">
        <x:v>8.687074</x:v>
      </x:c>
      <x:c t="n" s="0">
        <x:v>-4.464941</x:v>
      </x:c>
      <x:c t="n" s="0">
        <x:v>5.094899</x:v>
      </x:c>
      <x:c t="n" s="0">
        <x:v>18.49916</x:v>
      </x:c>
      <x:c t="n" s="0">
        <x:v>17.79968</x:v>
      </x:c>
      <x:c t="n" s="0">
        <x:v>30.60545</x:v>
      </x:c>
      <x:c t="n" s="0">
        <x:v>11.70182</x:v>
      </x:c>
      <x:c t="n" s="0">
        <x:v>22.16171</x:v>
      </x:c>
      <x:c t="n" s="0">
        <x:v>17.31461</x:v>
      </x:c>
      <x:c t="n" s="0">
        <x:v>12.56813</x:v>
      </x:c>
      <x:c t="n" s="0">
        <x:v>16.45328</x:v>
      </x:c>
      <x:c t="n" s="0">
        <x:v>22.71547</x:v>
      </x:c>
      <x:c t="n" s="0">
        <x:v>27.58949</x:v>
      </x:c>
      <x:c t="n" s="0">
        <x:v>28.52764</x:v>
      </x:c>
      <x:c t="n" s="0">
        <x:v>27.84627</x:v>
      </x:c>
      <x:c t="n" s="0">
        <x:v>29.66582</x:v>
      </x:c>
      <x:c t="n" s="0">
        <x:v>26.08375</x:v>
      </x:c>
      <x:c t="n" s="0">
        <x:v>29.07334</x:v>
      </x:c>
      <x:c t="n" s="0">
        <x:v>24.43801</x:v>
      </x:c>
      <x:c t="n" s="0">
        <x:v>21.29797</x:v>
      </x:c>
      <x:c t="n" s="0">
        <x:v>19.05998</x:v>
      </x:c>
      <x:c t="n" s="0">
        <x:v>14.49918</x:v>
      </x:c>
      <x:c t="n" s="0">
        <x:v>14.28026</x:v>
      </x:c>
      <x:c t="n" s="0">
        <x:v>13.33142</x:v>
      </x:c>
      <x:c t="n" s="0">
        <x:v>11.8913</x:v>
      </x:c>
      <x:c t="n" s="0">
        <x:v>9.94397</x:v>
      </x:c>
      <x:c t="n" s="0">
        <x:v>9.541328</x:v>
      </x:c>
      <x:c t="n" s="0">
        <x:v>9.516352</x:v>
      </x:c>
      <x:c t="n" s="0">
        <x:v>9.469067</x:v>
      </x:c>
      <x:c t="n" s="0">
        <x:v>5.528473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43948.9085185185</x:v>
      </x:c>
      <x:c t="n" s="7">
        <x:v>43948.9085185185</x:v>
      </x:c>
      <x:c t="n" s="0">
        <x:v>36.91134</x:v>
      </x:c>
      <x:c t="n" s="0">
        <x:v>54.20069</x:v>
      </x:c>
      <x:c t="n" s="0">
        <x:v>88.92964</x:v>
      </x:c>
      <x:c t="n" s="0">
        <x:v>91.79032</x:v>
      </x:c>
      <x:c t="n" s="0">
        <x:v>-14.61614</x:v>
      </x:c>
      <x:c t="n" s="0">
        <x:v>-4.755668</x:v>
      </x:c>
      <x:c t="n" s="0">
        <x:v>0.8510587</x:v>
      </x:c>
      <x:c t="n" s="0">
        <x:v>-0.8988082</x:v>
      </x:c>
      <x:c t="n" s="0">
        <x:v>-2.279945</x:v>
      </x:c>
      <x:c t="n" s="0">
        <x:v>4.233637</x:v>
      </x:c>
      <x:c t="n" s="0">
        <x:v>7.064846</x:v>
      </x:c>
      <x:c t="n" s="0">
        <x:v>4.62223</x:v>
      </x:c>
      <x:c t="n" s="0">
        <x:v>9.795588</x:v>
      </x:c>
      <x:c t="n" s="0">
        <x:v>15.43322</x:v>
      </x:c>
      <x:c t="n" s="0">
        <x:v>17.28023</x:v>
      </x:c>
      <x:c t="n" s="0">
        <x:v>26.89582</x:v>
      </x:c>
      <x:c t="n" s="0">
        <x:v>20.81817</x:v>
      </x:c>
      <x:c t="n" s="0">
        <x:v>20.03973</x:v>
      </x:c>
      <x:c t="n" s="0">
        <x:v>20.46659</x:v>
      </x:c>
      <x:c t="n" s="0">
        <x:v>19.77578</x:v>
      </x:c>
      <x:c t="n" s="0">
        <x:v>18.89738</x:v>
      </x:c>
      <x:c t="n" s="0">
        <x:v>22.66828</x:v>
      </x:c>
      <x:c t="n" s="0">
        <x:v>25.72013</x:v>
      </x:c>
      <x:c t="n" s="0">
        <x:v>26.82425</x:v>
      </x:c>
      <x:c t="n" s="0">
        <x:v>28.29675</x:v>
      </x:c>
      <x:c t="n" s="0">
        <x:v>29.64052</x:v>
      </x:c>
      <x:c t="n" s="0">
        <x:v>28.81516</x:v>
      </x:c>
      <x:c t="n" s="0">
        <x:v>26.97412</x:v>
      </x:c>
      <x:c t="n" s="0">
        <x:v>24.60148</x:v>
      </x:c>
      <x:c t="n" s="0">
        <x:v>21.31624</x:v>
      </x:c>
      <x:c t="n" s="0">
        <x:v>17.31043</x:v>
      </x:c>
      <x:c t="n" s="0">
        <x:v>14.34865</x:v>
      </x:c>
      <x:c t="n" s="0">
        <x:v>13.26089</x:v>
      </x:c>
      <x:c t="n" s="0">
        <x:v>13.37489</x:v>
      </x:c>
      <x:c t="n" s="0">
        <x:v>12.20027</x:v>
      </x:c>
      <x:c t="n" s="0">
        <x:v>9.595021</x:v>
      </x:c>
      <x:c t="n" s="0">
        <x:v>9.7871</x:v>
      </x:c>
      <x:c t="n" s="0">
        <x:v>9.387838</x:v>
      </x:c>
      <x:c t="n" s="0">
        <x:v>9.357208</x:v>
      </x:c>
      <x:c t="n" s="0">
        <x:v>5.782043</x:v>
      </x:c>
      <x:c t="n" s="0">
        <x:v>-14.59074</x:v>
      </x:c>
      <x:c t="n" s="0">
        <x:v>-3.188095</x:v>
      </x:c>
      <x:c t="n" s="0">
        <x:v>0.8994397</x:v>
      </x:c>
      <x:c t="n" s="0">
        <x:v>-2.580295</x:v>
      </x:c>
      <x:c t="n" s="0">
        <x:v>-6.997906</x:v>
      </x:c>
      <x:c t="n" s="0">
        <x:v>5.017513</x:v>
      </x:c>
      <x:c t="n" s="0">
        <x:v>8.687074</x:v>
      </x:c>
      <x:c t="n" s="0">
        <x:v>-1.490841</x:v>
      </x:c>
      <x:c t="n" s="0">
        <x:v>5.094899</x:v>
      </x:c>
      <x:c t="n" s="0">
        <x:v>18.13397</x:v>
      </x:c>
      <x:c t="n" s="0">
        <x:v>20.8187</x:v>
      </x:c>
      <x:c t="n" s="0">
        <x:v>27.4397</x:v>
      </x:c>
      <x:c t="n" s="0">
        <x:v>16.25661</x:v>
      </x:c>
      <x:c t="n" s="0">
        <x:v>18.97824</x:v>
      </x:c>
      <x:c t="n" s="0">
        <x:v>18.37213</x:v>
      </x:c>
      <x:c t="n" s="0">
        <x:v>18.46815</x:v>
      </x:c>
      <x:c t="n" s="0">
        <x:v>17.53657</x:v>
      </x:c>
      <x:c t="n" s="0">
        <x:v>23.51734</x:v>
      </x:c>
      <x:c t="n" s="0">
        <x:v>26.64289</x:v>
      </x:c>
      <x:c t="n" s="0">
        <x:v>22.30306</x:v>
      </x:c>
      <x:c t="n" s="0">
        <x:v>26.89646</x:v>
      </x:c>
      <x:c t="n" s="0">
        <x:v>30.73131</x:v>
      </x:c>
      <x:c t="n" s="0">
        <x:v>32.93497</x:v>
      </x:c>
      <x:c t="n" s="0">
        <x:v>27.61654</x:v>
      </x:c>
      <x:c t="n" s="0">
        <x:v>24.58311</x:v>
      </x:c>
      <x:c t="n" s="0">
        <x:v>20.66346</x:v>
      </x:c>
      <x:c t="n" s="0">
        <x:v>15.3856</x:v>
      </x:c>
      <x:c t="n" s="0">
        <x:v>11.83198</x:v>
      </x:c>
      <x:c t="n" s="0">
        <x:v>12.52367</x:v>
      </x:c>
      <x:c t="n" s="0">
        <x:v>12.11622</x:v>
      </x:c>
      <x:c t="n" s="0">
        <x:v>12.06222</x:v>
      </x:c>
      <x:c t="n" s="0">
        <x:v>9.379202</x:v>
      </x:c>
      <x:c t="n" s="0">
        <x:v>9.331866</x:v>
      </x:c>
      <x:c t="n" s="0">
        <x:v>9.857436</x:v>
      </x:c>
      <x:c t="n" s="0">
        <x:v>8.336907</x:v>
      </x:c>
      <x:c t="n" s="0">
        <x:v>5.956827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43948.9085185185</x:v>
      </x:c>
      <x:c t="n" s="7">
        <x:v>43948.9085185185</x:v>
      </x:c>
      <x:c t="n" s="0">
        <x:v>36.80017</x:v>
      </x:c>
      <x:c t="n" s="0">
        <x:v>54.20069</x:v>
      </x:c>
      <x:c t="n" s="0">
        <x:v>92.56854</x:v>
      </x:c>
      <x:c t="n" s="0">
        <x:v>92.9391</x:v>
      </x:c>
      <x:c t="n" s="0">
        <x:v>-14.64093</x:v>
      </x:c>
      <x:c t="n" s="0">
        <x:v>-4.437627</x:v>
      </x:c>
      <x:c t="n" s="0">
        <x:v>0.8581534</x:v>
      </x:c>
      <x:c t="n" s="0">
        <x:v>-1.107255</x:v>
      </x:c>
      <x:c t="n" s="0">
        <x:v>-2.709188</x:v>
      </x:c>
      <x:c t="n" s="0">
        <x:v>4.357264</x:v>
      </x:c>
      <x:c t="n" s="0">
        <x:v>7.342851</x:v>
      </x:c>
      <x:c t="n" s="0">
        <x:v>4.14363</x:v>
      </x:c>
      <x:c t="n" s="0">
        <x:v>9.354771</x:v>
      </x:c>
      <x:c t="n" s="0">
        <x:v>15.91741</x:v>
      </x:c>
      <x:c t="n" s="0">
        <x:v>18.01276</x:v>
      </x:c>
      <x:c t="n" s="0">
        <x:v>26.71991</x:v>
      </x:c>
      <x:c t="n" s="0">
        <x:v>20.38509</x:v>
      </x:c>
      <x:c t="n" s="0">
        <x:v>19.90004</x:v>
      </x:c>
      <x:c t="n" s="0">
        <x:v>20.32501</x:v>
      </x:c>
      <x:c t="n" s="0">
        <x:v>20.22348</x:v>
      </x:c>
      <x:c t="n" s="0">
        <x:v>19.34636</x:v>
      </x:c>
      <x:c t="n" s="0">
        <x:v>22.37505</x:v>
      </x:c>
      <x:c t="n" s="0">
        <x:v>25.4488</x:v>
      </x:c>
      <x:c t="n" s="0">
        <x:v>26.49649</x:v>
      </x:c>
      <x:c t="n" s="0">
        <x:v>27.94252</x:v>
      </x:c>
      <x:c t="n" s="0">
        <x:v>29.60571</x:v>
      </x:c>
      <x:c t="n" s="0">
        <x:v>29.70188</x:v>
      </x:c>
      <x:c t="n" s="0">
        <x:v>27.0898</x:v>
      </x:c>
      <x:c t="n" s="0">
        <x:v>24.56598</x:v>
      </x:c>
      <x:c t="n" s="0">
        <x:v>21.5116</x:v>
      </x:c>
      <x:c t="n" s="0">
        <x:v>17.25398</x:v>
      </x:c>
      <x:c t="n" s="0">
        <x:v>14.38266</x:v>
      </x:c>
      <x:c t="n" s="0">
        <x:v>13.07568</x:v>
      </x:c>
      <x:c t="n" s="0">
        <x:v>13.28058</x:v>
      </x:c>
      <x:c t="n" s="0">
        <x:v>12.17109</x:v>
      </x:c>
      <x:c t="n" s="0">
        <x:v>9.630958</x:v>
      </x:c>
      <x:c t="n" s="0">
        <x:v>9.708701</x:v>
      </x:c>
      <x:c t="n" s="0">
        <x:v>9.195733</x:v>
      </x:c>
      <x:c t="n" s="0">
        <x:v>9.320522</x:v>
      </x:c>
      <x:c t="n" s="0">
        <x:v>5.983606</x:v>
      </x:c>
      <x:c t="n" s="0">
        <x:v>-14.78848</x:v>
      </x:c>
      <x:c t="n" s="0">
        <x:v>-2.935799</x:v>
      </x:c>
      <x:c t="n" s="0">
        <x:v>0.8994397</x:v>
      </x:c>
      <x:c t="n" s="0">
        <x:v>-2.580295</x:v>
      </x:c>
      <x:c t="n" s="0">
        <x:v>-6.773801</x:v>
      </x:c>
      <x:c t="n" s="0">
        <x:v>4.878471</x:v>
      </x:c>
      <x:c t="n" s="0">
        <x:v>8.687074</x:v>
      </x:c>
      <x:c t="n" s="0">
        <x:v>-0.8265693</x:v>
      </x:c>
      <x:c t="n" s="0">
        <x:v>6.316586</x:v>
      </x:c>
      <x:c t="n" s="0">
        <x:v>18.00508</x:v>
      </x:c>
      <x:c t="n" s="0">
        <x:v>20.8187</x:v>
      </x:c>
      <x:c t="n" s="0">
        <x:v>25.51757</x:v>
      </x:c>
      <x:c t="n" s="0">
        <x:v>16.25661</x:v>
      </x:c>
      <x:c t="n" s="0">
        <x:v>18.66463</x:v>
      </x:c>
      <x:c t="n" s="0">
        <x:v>19.55278</x:v>
      </x:c>
      <x:c t="n" s="0">
        <x:v>21.77345</x:v>
      </x:c>
      <x:c t="n" s="0">
        <x:v>22.51238</x:v>
      </x:c>
      <x:c t="n" s="0">
        <x:v>21.64467</x:v>
      </x:c>
      <x:c t="n" s="0">
        <x:v>23.85185</x:v>
      </x:c>
      <x:c t="n" s="0">
        <x:v>26.50823</x:v>
      </x:c>
      <x:c t="n" s="0">
        <x:v>26.98323</x:v>
      </x:c>
      <x:c t="n" s="0">
        <x:v>29.29715</x:v>
      </x:c>
      <x:c t="n" s="0">
        <x:v>29.35346</x:v>
      </x:c>
      <x:c t="n" s="0">
        <x:v>25.72467</x:v>
      </x:c>
      <x:c t="n" s="0">
        <x:v>26.30817</x:v>
      </x:c>
      <x:c t="n" s="0">
        <x:v>22.99726</x:v>
      </x:c>
      <x:c t="n" s="0">
        <x:v>17.58083</x:v>
      </x:c>
      <x:c t="n" s="0">
        <x:v>14.78772</x:v>
      </x:c>
      <x:c t="n" s="0">
        <x:v>12.23706</x:v>
      </x:c>
      <x:c t="n" s="0">
        <x:v>12.12724</x:v>
      </x:c>
      <x:c t="n" s="0">
        <x:v>10.59319</x:v>
      </x:c>
      <x:c t="n" s="0">
        <x:v>10.11638</x:v>
      </x:c>
      <x:c t="n" s="0">
        <x:v>9.619908</x:v>
      </x:c>
      <x:c t="n" s="0">
        <x:v>8.414156</x:v>
      </x:c>
      <x:c t="n" s="0">
        <x:v>9.262352</x:v>
      </x:c>
      <x:c t="n" s="0">
        <x:v>6.445835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43948.9085185185</x:v>
      </x:c>
      <x:c t="n" s="7">
        <x:v>43948.9085185185</x:v>
      </x:c>
      <x:c t="n" s="0">
        <x:v>37.1441</x:v>
      </x:c>
      <x:c t="n" s="0">
        <x:v>54.20069</x:v>
      </x:c>
      <x:c t="n" s="0">
        <x:v>91.50677</x:v>
      </x:c>
      <x:c t="n" s="0">
        <x:v>92.76823</x:v>
      </x:c>
      <x:c t="n" s="0">
        <x:v>-14.66221</x:v>
      </x:c>
      <x:c t="n" s="0">
        <x:v>-4.183313</x:v>
      </x:c>
      <x:c t="n" s="0">
        <x:v>0.8642035</x:v>
      </x:c>
      <x:c t="n" s="0">
        <x:v>-1.293554</x:v>
      </x:c>
      <x:c t="n" s="0">
        <x:v>-3.112674</x:v>
      </x:c>
      <x:c t="n" s="0">
        <x:v>4.379121</x:v>
      </x:c>
      <x:c t="n" s="0">
        <x:v>7.56695</x:v>
      </x:c>
      <x:c t="n" s="0">
        <x:v>3.688482</x:v>
      </x:c>
      <x:c t="n" s="0">
        <x:v>9.229654</x:v>
      </x:c>
      <x:c t="n" s="0">
        <x:v>16.29206</x:v>
      </x:c>
      <x:c t="n" s="0">
        <x:v>18.55336</x:v>
      </x:c>
      <x:c t="n" s="0">
        <x:v>26.56383</x:v>
      </x:c>
      <x:c t="n" s="0">
        <x:v>20.00496</x:v>
      </x:c>
      <x:c t="n" s="0">
        <x:v>19.64524</x:v>
      </x:c>
      <x:c t="n" s="0">
        <x:v>20.71512</x:v>
      </x:c>
      <x:c t="n" s="0">
        <x:v>20.26359</x:v>
      </x:c>
      <x:c t="n" s="0">
        <x:v>19.31737</x:v>
      </x:c>
      <x:c t="n" s="0">
        <x:v>22.69973</x:v>
      </x:c>
      <x:c t="n" s="0">
        <x:v>25.67406</x:v>
      </x:c>
      <x:c t="n" s="0">
        <x:v>27.06821</x:v>
      </x:c>
      <x:c t="n" s="0">
        <x:v>29.06415</x:v>
      </x:c>
      <x:c t="n" s="0">
        <x:v>29.29963</x:v>
      </x:c>
      <x:c t="n" s="0">
        <x:v>29.48641</x:v>
      </x:c>
      <x:c t="n" s="0">
        <x:v>27.383</x:v>
      </x:c>
      <x:c t="n" s="0">
        <x:v>24.677</x:v>
      </x:c>
      <x:c t="n" s="0">
        <x:v>21.26902</x:v>
      </x:c>
      <x:c t="n" s="0">
        <x:v>17.12723</x:v>
      </x:c>
      <x:c t="n" s="0">
        <x:v>14.56068</x:v>
      </x:c>
      <x:c t="n" s="0">
        <x:v>12.93456</x:v>
      </x:c>
      <x:c t="n" s="0">
        <x:v>13.10191</x:v>
      </x:c>
      <x:c t="n" s="0">
        <x:v>12.09509</x:v>
      </x:c>
      <x:c t="n" s="0">
        <x:v>9.558771</x:v>
      </x:c>
      <x:c t="n" s="0">
        <x:v>9.565991</x:v>
      </x:c>
      <x:c t="n" s="0">
        <x:v>9.172635</x:v>
      </x:c>
      <x:c t="n" s="0">
        <x:v>9.255168</x:v>
      </x:c>
      <x:c t="n" s="0">
        <x:v>5.863693</x:v>
      </x:c>
      <x:c t="n" s="0">
        <x:v>-14.78848</x:v>
      </x:c>
      <x:c t="n" s="0">
        <x:v>-2.935799</x:v>
      </x:c>
      <x:c t="n" s="0">
        <x:v>0.8994397</x:v>
      </x:c>
      <x:c t="n" s="0">
        <x:v>-2.580295</x:v>
      </x:c>
      <x:c t="n" s="0">
        <x:v>-6.773801</x:v>
      </x:c>
      <x:c t="n" s="0">
        <x:v>4.432459</x:v>
      </x:c>
      <x:c t="n" s="0">
        <x:v>8.687074</x:v>
      </x:c>
      <x:c t="n" s="0">
        <x:v>-0.8265693</x:v>
      </x:c>
      <x:c t="n" s="0">
        <x:v>8.711091</x:v>
      </x:c>
      <x:c t="n" s="0">
        <x:v>18.00508</x:v>
      </x:c>
      <x:c t="n" s="0">
        <x:v>20.8187</x:v>
      </x:c>
      <x:c t="n" s="0">
        <x:v>24.97391</x:v>
      </x:c>
      <x:c t="n" s="0">
        <x:v>16.94432</x:v>
      </x:c>
      <x:c t="n" s="0">
        <x:v>17.55963</x:v>
      </x:c>
      <x:c t="n" s="0">
        <x:v>23.73998</x:v>
      </x:c>
      <x:c t="n" s="0">
        <x:v>20.09838</x:v>
      </x:c>
      <x:c t="n" s="0">
        <x:v>15.81278</x:v>
      </x:c>
      <x:c t="n" s="0">
        <x:v>24.76048</x:v>
      </x:c>
      <x:c t="n" s="0">
        <x:v>28.56894</x:v>
      </x:c>
      <x:c t="n" s="0">
        <x:v>29.18843</x:v>
      </x:c>
      <x:c t="n" s="0">
        <x:v>32.49518</x:v>
      </x:c>
      <x:c t="n" s="0">
        <x:v>24.80159</x:v>
      </x:c>
      <x:c t="n" s="0">
        <x:v>30.51142</x:v>
      </x:c>
      <x:c t="n" s="0">
        <x:v>29.71462</x:v>
      </x:c>
      <x:c t="n" s="0">
        <x:v>24.8614</x:v>
      </x:c>
      <x:c t="n" s="0">
        <x:v>19.0149</x:v>
      </x:c>
      <x:c t="n" s="0">
        <x:v>13.92278</x:v>
      </x:c>
      <x:c t="n" s="0">
        <x:v>15.59839</x:v>
      </x:c>
      <x:c t="n" s="0">
        <x:v>11.96871</x:v>
      </x:c>
      <x:c t="n" s="0">
        <x:v>13.74227</x:v>
      </x:c>
      <x:c t="n" s="0">
        <x:v>11.95346</x:v>
      </x:c>
      <x:c t="n" s="0">
        <x:v>7.585745</x:v>
      </x:c>
      <x:c t="n" s="0">
        <x:v>8.235174</x:v>
      </x:c>
      <x:c t="n" s="0">
        <x:v>8.198659</x:v>
      </x:c>
      <x:c t="n" s="0">
        <x:v>9.785789</x:v>
      </x:c>
      <x:c t="n" s="0">
        <x:v>5.570622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43948.9085185185</x:v>
      </x:c>
      <x:c t="n" s="7">
        <x:v>43948.9085185185</x:v>
      </x:c>
      <x:c t="n" s="0">
        <x:v>37.91907</x:v>
      </x:c>
      <x:c t="n" s="0">
        <x:v>54.20069</x:v>
      </x:c>
      <x:c t="n" s="0">
        <x:v>87.23782</x:v>
      </x:c>
      <x:c t="n" s="0">
        <x:v>89.29007</x:v>
      </x:c>
      <x:c t="n" s="0">
        <x:v>-14.68047</x:v>
      </x:c>
      <x:c t="n" s="0">
        <x:v>-3.977323</x:v>
      </x:c>
      <x:c t="n" s="0">
        <x:v>0.8693633</x:v>
      </x:c>
      <x:c t="n" s="0">
        <x:v>-1.45924</x:v>
      </x:c>
      <x:c t="n" s="0">
        <x:v>-3.489676</x:v>
      </x:c>
      <x:c t="n" s="0">
        <x:v>4.386948</x:v>
      </x:c>
      <x:c t="n" s="0">
        <x:v>7.542982</x:v>
      </x:c>
      <x:c t="n" s="0">
        <x:v>3.28208</x:v>
      </x:c>
      <x:c t="n" s="0">
        <x:v>9.157707</x:v>
      </x:c>
      <x:c t="n" s="0">
        <x:v>16.69282</x:v>
      </x:c>
      <x:c t="n" s="0">
        <x:v>18.94151</x:v>
      </x:c>
      <x:c t="n" s="0">
        <x:v>26.03904</x:v>
      </x:c>
      <x:c t="n" s="0">
        <x:v>19.67894</x:v>
      </x:c>
      <x:c t="n" s="0">
        <x:v>19.43936</x:v>
      </x:c>
      <x:c t="n" s="0">
        <x:v>21.40753</x:v>
      </x:c>
      <x:c t="n" s="0">
        <x:v>20.15915</x:v>
      </x:c>
      <x:c t="n" s="0">
        <x:v>19.32188</x:v>
      </x:c>
      <x:c t="n" s="0">
        <x:v>22.89145</x:v>
      </x:c>
      <x:c t="n" s="0">
        <x:v>25.6256</x:v>
      </x:c>
      <x:c t="n" s="0">
        <x:v>26.8898</x:v>
      </x:c>
      <x:c t="n" s="0">
        <x:v>29.02188</x:v>
      </x:c>
      <x:c t="n" s="0">
        <x:v>28.91452</x:v>
      </x:c>
      <x:c t="n" s="0">
        <x:v>29.65339</x:v>
      </x:c>
      <x:c t="n" s="0">
        <x:v>27.79957</x:v>
      </x:c>
      <x:c t="n" s="0">
        <x:v>24.85487</x:v>
      </x:c>
      <x:c t="n" s="0">
        <x:v>21.16882</x:v>
      </x:c>
      <x:c t="n" s="0">
        <x:v>17.00595</x:v>
      </x:c>
      <x:c t="n" s="0">
        <x:v>14.48474</x:v>
      </x:c>
      <x:c t="n" s="0">
        <x:v>12.64933</x:v>
      </x:c>
      <x:c t="n" s="0">
        <x:v>13.19871</x:v>
      </x:c>
      <x:c t="n" s="0">
        <x:v>11.97596</x:v>
      </x:c>
      <x:c t="n" s="0">
        <x:v>9.468089</x:v>
      </x:c>
      <x:c t="n" s="0">
        <x:v>9.600689</x:v>
      </x:c>
      <x:c t="n" s="0">
        <x:v>8.99701</x:v>
      </x:c>
      <x:c t="n" s="0">
        <x:v>9.432364</x:v>
      </x:c>
      <x:c t="n" s="0">
        <x:v>5.924695</x:v>
      </x:c>
      <x:c t="n" s="0">
        <x:v>-14.78848</x:v>
      </x:c>
      <x:c t="n" s="0">
        <x:v>-2.935799</x:v>
      </x:c>
      <x:c t="n" s="0">
        <x:v>0.8994397</x:v>
      </x:c>
      <x:c t="n" s="0">
        <x:v>-2.580295</x:v>
      </x:c>
      <x:c t="n" s="0">
        <x:v>-6.773801</x:v>
      </x:c>
      <x:c t="n" s="0">
        <x:v>4.432459</x:v>
      </x:c>
      <x:c t="n" s="0">
        <x:v>4.653822</x:v>
      </x:c>
      <x:c t="n" s="0">
        <x:v>0.07174809</x:v>
      </x:c>
      <x:c t="n" s="0">
        <x:v>8.711091</x:v>
      </x:c>
      <x:c t="n" s="0">
        <x:v>19.09095</x:v>
      </x:c>
      <x:c t="n" s="0">
        <x:v>20.54067</x:v>
      </x:c>
      <x:c t="n" s="0">
        <x:v>13.20284</x:v>
      </x:c>
      <x:c t="n" s="0">
        <x:v>17.03425</x:v>
      </x:c>
      <x:c t="n" s="0">
        <x:v>18.98257</x:v>
      </x:c>
      <x:c t="n" s="0">
        <x:v>22.90498</x:v>
      </x:c>
      <x:c t="n" s="0">
        <x:v>19.24566</x:v>
      </x:c>
      <x:c t="n" s="0">
        <x:v>19.16457</x:v>
      </x:c>
      <x:c t="n" s="0">
        <x:v>22.4278</x:v>
      </x:c>
      <x:c t="n" s="0">
        <x:v>19.1936</x:v>
      </x:c>
      <x:c t="n" s="0">
        <x:v>25.75419</x:v>
      </x:c>
      <x:c t="n" s="0">
        <x:v>27.96993</x:v>
      </x:c>
      <x:c t="n" s="0">
        <x:v>26.76406</x:v>
      </x:c>
      <x:c t="n" s="0">
        <x:v>28.23183</x:v>
      </x:c>
      <x:c t="n" s="0">
        <x:v>28.66086</x:v>
      </x:c>
      <x:c t="n" s="0">
        <x:v>24.44617</x:v>
      </x:c>
      <x:c t="n" s="0">
        <x:v>20.77259</x:v>
      </x:c>
      <x:c t="n" s="0">
        <x:v>18.17247</x:v>
      </x:c>
      <x:c t="n" s="0">
        <x:v>13.86205</x:v>
      </x:c>
      <x:c t="n" s="0">
        <x:v>12.87802</x:v>
      </x:c>
      <x:c t="n" s="0">
        <x:v>11.96731</x:v>
      </x:c>
      <x:c t="n" s="0">
        <x:v>11.80276</x:v>
      </x:c>
      <x:c t="n" s="0">
        <x:v>9.302309</x:v>
      </x:c>
      <x:c t="n" s="0">
        <x:v>10.37466</x:v>
      </x:c>
      <x:c t="n" s="0">
        <x:v>7.842551</x:v>
      </x:c>
      <x:c t="n" s="0">
        <x:v>9.949504</x:v>
      </x:c>
      <x:c t="n" s="0">
        <x:v>5.849771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43948.9085185185</x:v>
      </x:c>
      <x:c t="n" s="7">
        <x:v>43948.9085185185</x:v>
      </x:c>
      <x:c t="n" s="0">
        <x:v>37.73841</x:v>
      </x:c>
      <x:c t="n" s="0">
        <x:v>54.20069</x:v>
      </x:c>
      <x:c t="n" s="0">
        <x:v>86.41809</x:v>
      </x:c>
      <x:c t="n" s="0">
        <x:v>87.20062</x:v>
      </x:c>
      <x:c t="n" s="0">
        <x:v>-14.69611</x:v>
      </x:c>
      <x:c t="n" s="0">
        <x:v>-3.839617</x:v>
      </x:c>
      <x:c t="n" s="0">
        <x:v>0.7009574</x:v>
      </x:c>
      <x:c t="n" s="0">
        <x:v>-1.717596</x:v>
      </x:c>
      <x:c t="n" s="0">
        <x:v>-3.839769</x:v>
      </x:c>
      <x:c t="n" s="0">
        <x:v>4.39362</x:v>
      </x:c>
      <x:c t="n" s="0">
        <x:v>6.888595</x:v>
      </x:c>
      <x:c t="n" s="0">
        <x:v>2.9741</x:v>
      </x:c>
      <x:c t="n" s="0">
        <x:v>9.696536</x:v>
      </x:c>
      <x:c t="n" s="0">
        <x:v>17.26662</x:v>
      </x:c>
      <x:c t="n" s="0">
        <x:v>19.18068</x:v>
      </x:c>
      <x:c t="n" s="0">
        <x:v>25.39221</x:v>
      </x:c>
      <x:c t="n" s="0">
        <x:v>19.50572</x:v>
      </x:c>
      <x:c t="n" s="0">
        <x:v>19.53445</x:v>
      </x:c>
      <x:c t="n" s="0">
        <x:v>20.91833</x:v>
      </x:c>
      <x:c t="n" s="0">
        <x:v>20.14544</x:v>
      </x:c>
      <x:c t="n" s="0">
        <x:v>18.87935</x:v>
      </x:c>
      <x:c t="n" s="0">
        <x:v>23.3334</x:v>
      </x:c>
      <x:c t="n" s="0">
        <x:v>25.25099</x:v>
      </x:c>
      <x:c t="n" s="0">
        <x:v>26.80986</x:v>
      </x:c>
      <x:c t="n" s="0">
        <x:v>28.54569</x:v>
      </x:c>
      <x:c t="n" s="0">
        <x:v>29.24768</x:v>
      </x:c>
      <x:c t="n" s="0">
        <x:v>29.71966</x:v>
      </x:c>
      <x:c t="n" s="0">
        <x:v>27.52611</x:v>
      </x:c>
      <x:c t="n" s="0">
        <x:v>24.88803</x:v>
      </x:c>
      <x:c t="n" s="0">
        <x:v>21.13085</x:v>
      </x:c>
      <x:c t="n" s="0">
        <x:v>17.13192</x:v>
      </x:c>
      <x:c t="n" s="0">
        <x:v>14.39419</x:v>
      </x:c>
      <x:c t="n" s="0">
        <x:v>12.77602</x:v>
      </x:c>
      <x:c t="n" s="0">
        <x:v>13.01113</x:v>
      </x:c>
      <x:c t="n" s="0">
        <x:v>11.90919</x:v>
      </x:c>
      <x:c t="n" s="0">
        <x:v>9.599031</x:v>
      </x:c>
      <x:c t="n" s="0">
        <x:v>9.618707</x:v>
      </x:c>
      <x:c t="n" s="0">
        <x:v>9.049736</x:v>
      </x:c>
      <x:c t="n" s="0">
        <x:v>9.566139</x:v>
      </x:c>
      <x:c t="n" s="0">
        <x:v>5.856195</x:v>
      </x:c>
      <x:c t="n" s="0">
        <x:v>-14.78848</x:v>
      </x:c>
      <x:c t="n" s="0">
        <x:v>-3.235378</x:v>
      </x:c>
      <x:c t="n" s="0">
        <x:v>-1.675377</x:v>
      </x:c>
      <x:c t="n" s="0">
        <x:v>-4.562326</x:v>
      </x:c>
      <x:c t="n" s="0">
        <x:v>-6.773801</x:v>
      </x:c>
      <x:c t="n" s="0">
        <x:v>4.432459</x:v>
      </x:c>
      <x:c t="n" s="0">
        <x:v>-6.246081</x:v>
      </x:c>
      <x:c t="n" s="0">
        <x:v>0.5332358</x:v>
      </x:c>
      <x:c t="n" s="0">
        <x:v>13.29125</x:v>
      </x:c>
      <x:c t="n" s="0">
        <x:v>19.63223</x:v>
      </x:c>
      <x:c t="n" s="0">
        <x:v>20.36489</x:v>
      </x:c>
      <x:c t="n" s="0">
        <x:v>13.20284</x:v>
      </x:c>
      <x:c t="n" s="0">
        <x:v>19.23375</x:v>
      </x:c>
      <x:c t="n" s="0">
        <x:v>20.05258</x:v>
      </x:c>
      <x:c t="n" s="0">
        <x:v>9.205051</x:v>
      </x:c>
      <x:c t="n" s="0">
        <x:v>20.54665</x:v>
      </x:c>
      <x:c t="n" s="0">
        <x:v>19.64787</x:v>
      </x:c>
      <x:c t="n" s="0">
        <x:v>25.54332</x:v>
      </x:c>
      <x:c t="n" s="0">
        <x:v>22.96633</x:v>
      </x:c>
      <x:c t="n" s="0">
        <x:v>24.0043</x:v>
      </x:c>
      <x:c t="n" s="0">
        <x:v>23.34433</x:v>
      </x:c>
      <x:c t="n" s="0">
        <x:v>30.12184</x:v>
      </x:c>
      <x:c t="n" s="0">
        <x:v>29.70595</x:v>
      </x:c>
      <x:c t="n" s="0">
        <x:v>25.10903</x:v>
      </x:c>
      <x:c t="n" s="0">
        <x:v>25.54139</x:v>
      </x:c>
      <x:c t="n" s="0">
        <x:v>21.34567</x:v>
      </x:c>
      <x:c t="n" s="0">
        <x:v>17.35623</x:v>
      </x:c>
      <x:c t="n" s="0">
        <x:v>13.81594</x:v>
      </x:c>
      <x:c t="n" s="0">
        <x:v>13.10528</x:v>
      </x:c>
      <x:c t="n" s="0">
        <x:v>13.36547</x:v>
      </x:c>
      <x:c t="n" s="0">
        <x:v>10.80062</x:v>
      </x:c>
      <x:c t="n" s="0">
        <x:v>10.80956</x:v>
      </x:c>
      <x:c t="n" s="0">
        <x:v>9.429991</x:v>
      </x:c>
      <x:c t="n" s="0">
        <x:v>9.746727</x:v>
      </x:c>
      <x:c t="n" s="0">
        <x:v>10.8543</x:v>
      </x:c>
      <x:c t="n" s="0">
        <x:v>5.287716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43948.9085185185</x:v>
      </x:c>
      <x:c t="n" s="7">
        <x:v>43948.9085185185</x:v>
      </x:c>
      <x:c t="n" s="0">
        <x:v>38.61522</x:v>
      </x:c>
      <x:c t="n" s="0">
        <x:v>54.20069</x:v>
      </x:c>
      <x:c t="n" s="0">
        <x:v>79.7448</x:v>
      </x:c>
      <x:c t="n" s="0">
        <x:v>84.88113</x:v>
      </x:c>
      <x:c t="n" s="0">
        <x:v>-14.70952</x:v>
      </x:c>
      <x:c t="n" s="0">
        <x:v>-3.753283</x:v>
      </x:c>
      <x:c t="n" s="0">
        <x:v>0.379804</x:v>
      </x:c>
      <x:c t="n" s="0">
        <x:v>-2.062837</x:v>
      </x:c>
      <x:c t="n" s="0">
        <x:v>-4.162867</x:v>
      </x:c>
      <x:c t="n" s="0">
        <x:v>4.399311</x:v>
      </x:c>
      <x:c t="n" s="0">
        <x:v>6.239215</x:v>
      </x:c>
      <x:c t="n" s="0">
        <x:v>2.692596</x:v>
      </x:c>
      <x:c t="n" s="0">
        <x:v>10.55701</x:v>
      </x:c>
      <x:c t="n" s="0">
        <x:v>17.703</x:v>
      </x:c>
      <x:c t="n" s="0">
        <x:v>19.37499</x:v>
      </x:c>
      <x:c t="n" s="0">
        <x:v>24.75151</x:v>
      </x:c>
      <x:c t="n" s="0">
        <x:v>19.54593</x:v>
      </x:c>
      <x:c t="n" s="0">
        <x:v>19.45293</x:v>
      </x:c>
      <x:c t="n" s="0">
        <x:v>20.26855</x:v>
      </x:c>
      <x:c t="n" s="0">
        <x:v>19.99976</x:v>
      </x:c>
      <x:c t="n" s="0">
        <x:v>19.78899</x:v>
      </x:c>
      <x:c t="n" s="0">
        <x:v>23.21061</x:v>
      </x:c>
      <x:c t="n" s="0">
        <x:v>25.55549</x:v>
      </x:c>
      <x:c t="n" s="0">
        <x:v>26.54374</x:v>
      </x:c>
      <x:c t="n" s="0">
        <x:v>28.28361</x:v>
      </x:c>
      <x:c t="n" s="0">
        <x:v>29.08335</x:v>
      </x:c>
      <x:c t="n" s="0">
        <x:v>29.21934</x:v>
      </x:c>
      <x:c t="n" s="0">
        <x:v>27.27946</x:v>
      </x:c>
      <x:c t="n" s="0">
        <x:v>25.42152</x:v>
      </x:c>
      <x:c t="n" s="0">
        <x:v>21.3481</x:v>
      </x:c>
      <x:c t="n" s="0">
        <x:v>17.06414</x:v>
      </x:c>
      <x:c t="n" s="0">
        <x:v>14.08987</x:v>
      </x:c>
      <x:c t="n" s="0">
        <x:v>12.85931</x:v>
      </x:c>
      <x:c t="n" s="0">
        <x:v>13.19266</x:v>
      </x:c>
      <x:c t="n" s="0">
        <x:v>11.80902</x:v>
      </x:c>
      <x:c t="n" s="0">
        <x:v>9.800623</x:v>
      </x:c>
      <x:c t="n" s="0">
        <x:v>9.721718</x:v>
      </x:c>
      <x:c t="n" s="0">
        <x:v>9.007889</x:v>
      </x:c>
      <x:c t="n" s="0">
        <x:v>9.903772</x:v>
      </x:c>
      <x:c t="n" s="0">
        <x:v>5.889248</x:v>
      </x:c>
      <x:c t="n" s="0">
        <x:v>-14.78848</x:v>
      </x:c>
      <x:c t="n" s="0">
        <x:v>-3.279913</x:v>
      </x:c>
      <x:c t="n" s="0">
        <x:v>-2.208876</x:v>
      </x:c>
      <x:c t="n" s="0">
        <x:v>-4.93684</x:v>
      </x:c>
      <x:c t="n" s="0">
        <x:v>-6.344033</x:v>
      </x:c>
      <x:c t="n" s="0">
        <x:v>4.432459</x:v>
      </x:c>
      <x:c t="n" s="0">
        <x:v>-6.246081</x:v>
      </x:c>
      <x:c t="n" s="0">
        <x:v>-0.8806483</x:v>
      </x:c>
      <x:c t="n" s="0">
        <x:v>13.67784</x:v>
      </x:c>
      <x:c t="n" s="0">
        <x:v>19.63223</x:v>
      </x:c>
      <x:c t="n" s="0">
        <x:v>20.36489</x:v>
      </x:c>
      <x:c t="n" s="0">
        <x:v>13.20284</x:v>
      </x:c>
      <x:c t="n" s="0">
        <x:v>19.77397</x:v>
      </x:c>
      <x:c t="n" s="0">
        <x:v>17.6133</x:v>
      </x:c>
      <x:c t="n" s="0">
        <x:v>6.332501</x:v>
      </x:c>
      <x:c t="n" s="0">
        <x:v>16.62936</x:v>
      </x:c>
      <x:c t="n" s="0">
        <x:v>22.11316</x:v>
      </x:c>
      <x:c t="n" s="0">
        <x:v>23.94985</x:v>
      </x:c>
      <x:c t="n" s="0">
        <x:v>28.51718</x:v>
      </x:c>
      <x:c t="n" s="0">
        <x:v>26.81308</x:v>
      </x:c>
      <x:c t="n" s="0">
        <x:v>27.51743</x:v>
      </x:c>
      <x:c t="n" s="0">
        <x:v>30.83367</x:v>
      </x:c>
      <x:c t="n" s="0">
        <x:v>26.57456</x:v>
      </x:c>
      <x:c t="n" s="0">
        <x:v>24.92208</x:v>
      </x:c>
      <x:c t="n" s="0">
        <x:v>27.89223</x:v>
      </x:c>
      <x:c t="n" s="0">
        <x:v>23.11925</x:v>
      </x:c>
      <x:c t="n" s="0">
        <x:v>14.96689</x:v>
      </x:c>
      <x:c t="n" s="0">
        <x:v>13.3303</x:v>
      </x:c>
      <x:c t="n" s="0">
        <x:v>12.53502</x:v>
      </x:c>
      <x:c t="n" s="0">
        <x:v>13.17972</x:v>
      </x:c>
      <x:c t="n" s="0">
        <x:v>10.57751</x:v>
      </x:c>
      <x:c t="n" s="0">
        <x:v>10.16228</x:v>
      </x:c>
      <x:c t="n" s="0">
        <x:v>10.95422</x:v>
      </x:c>
      <x:c t="n" s="0">
        <x:v>10.74528</x:v>
      </x:c>
      <x:c t="n" s="0">
        <x:v>10.5106</x:v>
      </x:c>
      <x:c t="n" s="0">
        <x:v>6.634295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43948.9085185185</x:v>
      </x:c>
      <x:c t="n" s="7">
        <x:v>43948.9085185185</x:v>
      </x:c>
      <x:c t="n" s="0">
        <x:v>37.50617</x:v>
      </x:c>
      <x:c t="n" s="0">
        <x:v>54.20069</x:v>
      </x:c>
      <x:c t="n" s="0">
        <x:v>85.16793</x:v>
      </x:c>
      <x:c t="n" s="0">
        <x:v>89.67919</x:v>
      </x:c>
      <x:c t="n" s="0">
        <x:v>-14.72101</x:v>
      </x:c>
      <x:c t="n" s="0">
        <x:v>-3.680887</x:v>
      </x:c>
      <x:c t="n" s="0">
        <x:v>0.0853783</x:v>
      </x:c>
      <x:c t="n" s="0">
        <x:v>-2.381098</x:v>
      </x:c>
      <x:c t="n" s="0">
        <x:v>-4.357211</x:v>
      </x:c>
      <x:c t="n" s="0">
        <x:v>4.404165</x:v>
      </x:c>
      <x:c t="n" s="0">
        <x:v>5.5956</x:v>
      </x:c>
      <x:c t="n" s="0">
        <x:v>2.122686</x:v>
      </x:c>
      <x:c t="n" s="0">
        <x:v>11.17719</x:v>
      </x:c>
      <x:c t="n" s="0">
        <x:v>18.20972</x:v>
      </x:c>
      <x:c t="n" s="0">
        <x:v>19.53433</x:v>
      </x:c>
      <x:c t="n" s="0">
        <x:v>24.12511</x:v>
      </x:c>
      <x:c t="n" s="0">
        <x:v>19.57997</x:v>
      </x:c>
      <x:c t="n" s="0">
        <x:v>19.1171</x:v>
      </x:c>
      <x:c t="n" s="0">
        <x:v>19.60914</x:v>
      </x:c>
      <x:c t="n" s="0">
        <x:v>19.52463</x:v>
      </x:c>
      <x:c t="n" s="0">
        <x:v>19.83605</x:v>
      </x:c>
      <x:c t="n" s="0">
        <x:v>23.94699</x:v>
      </x:c>
      <x:c t="n" s="0">
        <x:v>25.79345</x:v>
      </x:c>
      <x:c t="n" s="0">
        <x:v>26.54892</x:v>
      </x:c>
      <x:c t="n" s="0">
        <x:v>28.7804</x:v>
      </x:c>
      <x:c t="n" s="0">
        <x:v>29.51154</x:v>
      </x:c>
      <x:c t="n" s="0">
        <x:v>29.41597</x:v>
      </x:c>
      <x:c t="n" s="0">
        <x:v>27.51596</x:v>
      </x:c>
      <x:c t="n" s="0">
        <x:v>25.60956</x:v>
      </x:c>
      <x:c t="n" s="0">
        <x:v>21.87535</x:v>
      </x:c>
      <x:c t="n" s="0">
        <x:v>16.96171</x:v>
      </x:c>
      <x:c t="n" s="0">
        <x:v>14.42174</x:v>
      </x:c>
      <x:c t="n" s="0">
        <x:v>12.77598</x:v>
      </x:c>
      <x:c t="n" s="0">
        <x:v>13.22969</x:v>
      </x:c>
      <x:c t="n" s="0">
        <x:v>11.78427</x:v>
      </x:c>
      <x:c t="n" s="0">
        <x:v>9.679431</x:v>
      </x:c>
      <x:c t="n" s="0">
        <x:v>9.701159</x:v>
      </x:c>
      <x:c t="n" s="0">
        <x:v>9.218014</x:v>
      </x:c>
      <x:c t="n" s="0">
        <x:v>10.01442</x:v>
      </x:c>
      <x:c t="n" s="0">
        <x:v>5.991616</x:v>
      </x:c>
      <x:c t="n" s="0">
        <x:v>-14.78848</x:v>
      </x:c>
      <x:c t="n" s="0">
        <x:v>-3.279913</x:v>
      </x:c>
      <x:c t="n" s="0">
        <x:v>-2.208876</x:v>
      </x:c>
      <x:c t="n" s="0">
        <x:v>-4.93684</x:v>
      </x:c>
      <x:c t="n" s="0">
        <x:v>-5.71058</x:v>
      </x:c>
      <x:c t="n" s="0">
        <x:v>4.432459</x:v>
      </x:c>
      <x:c t="n" s="0">
        <x:v>-6.246081</x:v>
      </x:c>
      <x:c t="n" s="0">
        <x:v>-5.333825</x:v>
      </x:c>
      <x:c t="n" s="0">
        <x:v>13.67784</x:v>
      </x:c>
      <x:c t="n" s="0">
        <x:v>20.73001</x:v>
      </x:c>
      <x:c t="n" s="0">
        <x:v>20.00351</x:v>
      </x:c>
      <x:c t="n" s="0">
        <x:v>14.06305</x:v>
      </x:c>
      <x:c t="n" s="0">
        <x:v>20.77481</x:v>
      </x:c>
      <x:c t="n" s="0">
        <x:v>16.35699</x:v>
      </x:c>
      <x:c t="n" s="0">
        <x:v>16.55649</x:v>
      </x:c>
      <x:c t="n" s="0">
        <x:v>15.83362</x:v>
      </x:c>
      <x:c t="n" s="0">
        <x:v>18.97253</x:v>
      </x:c>
      <x:c t="n" s="0">
        <x:v>26.86164</x:v>
      </x:c>
      <x:c t="n" s="0">
        <x:v>23.5872</x:v>
      </x:c>
      <x:c t="n" s="0">
        <x:v>25.82486</x:v>
      </x:c>
      <x:c t="n" s="0">
        <x:v>33.55851</x:v>
      </x:c>
      <x:c t="n" s="0">
        <x:v>28.9939</x:v>
      </x:c>
      <x:c t="n" s="0">
        <x:v>32.4318</x:v>
      </x:c>
      <x:c t="n" s="0">
        <x:v>29.90597</x:v>
      </x:c>
      <x:c t="n" s="0">
        <x:v>25.74444</x:v>
      </x:c>
      <x:c t="n" s="0">
        <x:v>22.76426</x:v>
      </x:c>
      <x:c t="n" s="0">
        <x:v>16.21805</x:v>
      </x:c>
      <x:c t="n" s="0">
        <x:v>15.21003</x:v>
      </x:c>
      <x:c t="n" s="0">
        <x:v>11.64136</x:v>
      </x:c>
      <x:c t="n" s="0">
        <x:v>14.19602</x:v>
      </x:c>
      <x:c t="n" s="0">
        <x:v>11.7969</x:v>
      </x:c>
      <x:c t="n" s="0">
        <x:v>11.23335</x:v>
      </x:c>
      <x:c t="n" s="0">
        <x:v>9.071184</x:v>
      </x:c>
      <x:c t="n" s="0">
        <x:v>8.399004</x:v>
      </x:c>
      <x:c t="n" s="0">
        <x:v>10.98268</x:v>
      </x:c>
      <x:c t="n" s="0">
        <x:v>6.467777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43948.9085185185</x:v>
      </x:c>
      <x:c t="n" s="7">
        <x:v>43948.9085185185</x:v>
      </x:c>
      <x:c t="n" s="0">
        <x:v>38.93093</x:v>
      </x:c>
      <x:c t="n" s="0">
        <x:v>54.20069</x:v>
      </x:c>
      <x:c t="n" s="0">
        <x:v>93.91467</x:v>
      </x:c>
      <x:c t="n" s="0">
        <x:v>96.37856</x:v>
      </x:c>
      <x:c t="n" s="0">
        <x:v>-14.73085</x:v>
      </x:c>
      <x:c t="n" s="0">
        <x:v>-3.62</x:v>
      </x:c>
      <x:c t="n" s="0">
        <x:v>-0.1829073</x:v>
      </x:c>
      <x:c t="n" s="0">
        <x:v>-2.67268</x:v>
      </x:c>
      <x:c t="n" s="0">
        <x:v>-4.530362</x:v>
      </x:c>
      <x:c t="n" s="0">
        <x:v>4.408306</x:v>
      </x:c>
      <x:c t="n" s="0">
        <x:v>6.15625</x:v>
      </x:c>
      <x:c t="n" s="0">
        <x:v>1.568715</x:v>
      </x:c>
      <x:c t="n" s="0">
        <x:v>12.06702</x:v>
      </x:c>
      <x:c t="n" s="0">
        <x:v>18.68179</x:v>
      </x:c>
      <x:c t="n" s="0">
        <x:v>19.28612</x:v>
      </x:c>
      <x:c t="n" s="0">
        <x:v>23.51237</x:v>
      </x:c>
      <x:c t="n" s="0">
        <x:v>20.04166</x:v>
      </x:c>
      <x:c t="n" s="0">
        <x:v>19.25815</x:v>
      </x:c>
      <x:c t="n" s="0">
        <x:v>19.76635</x:v>
      </x:c>
      <x:c t="n" s="0">
        <x:v>19.18514</x:v>
      </x:c>
      <x:c t="n" s="0">
        <x:v>19.4831</x:v>
      </x:c>
      <x:c t="n" s="0">
        <x:v>23.88703</x:v>
      </x:c>
      <x:c t="n" s="0">
        <x:v>25.56106</x:v>
      </x:c>
      <x:c t="n" s="0">
        <x:v>27.34251</x:v>
      </x:c>
      <x:c t="n" s="0">
        <x:v>29.55232</x:v>
      </x:c>
      <x:c t="n" s="0">
        <x:v>29.71873</x:v>
      </x:c>
      <x:c t="n" s="0">
        <x:v>30.34714</x:v>
      </x:c>
      <x:c t="n" s="0">
        <x:v>27.56</x:v>
      </x:c>
      <x:c t="n" s="0">
        <x:v>25.50035</x:v>
      </x:c>
      <x:c t="n" s="0">
        <x:v>21.67453</x:v>
      </x:c>
      <x:c t="n" s="0">
        <x:v>16.94287</x:v>
      </x:c>
      <x:c t="n" s="0">
        <x:v>14.3697</x:v>
      </x:c>
      <x:c t="n" s="0">
        <x:v>12.84871</x:v>
      </x:c>
      <x:c t="n" s="0">
        <x:v>13.39262</x:v>
      </x:c>
      <x:c t="n" s="0">
        <x:v>11.79411</x:v>
      </x:c>
      <x:c t="n" s="0">
        <x:v>10.03186</x:v>
      </x:c>
      <x:c t="n" s="0">
        <x:v>9.714631</x:v>
      </x:c>
      <x:c t="n" s="0">
        <x:v>9.593876</x:v>
      </x:c>
      <x:c t="n" s="0">
        <x:v>9.806503</x:v>
      </x:c>
      <x:c t="n" s="0">
        <x:v>5.98918</x:v>
      </x:c>
      <x:c t="n" s="0">
        <x:v>-14.78848</x:v>
      </x:c>
      <x:c t="n" s="0">
        <x:v>-3.279913</x:v>
      </x:c>
      <x:c t="n" s="0">
        <x:v>-2.208876</x:v>
      </x:c>
      <x:c t="n" s="0">
        <x:v>-4.93684</x:v>
      </x:c>
      <x:c t="n" s="0">
        <x:v>-5.71058</x:v>
      </x:c>
      <x:c t="n" s="0">
        <x:v>4.432459</x:v>
      </x:c>
      <x:c t="n" s="0">
        <x:v>11.21249</x:v>
      </x:c>
      <x:c t="n" s="0">
        <x:v>-5.333825</x:v>
      </x:c>
      <x:c t="n" s="0">
        <x:v>16.31371</x:v>
      </x:c>
      <x:c t="n" s="0">
        <x:v>20.73001</x:v>
      </x:c>
      <x:c t="n" s="0">
        <x:v>15.94308</x:v>
      </x:c>
      <x:c t="n" s="0">
        <x:v>14.06305</x:v>
      </x:c>
      <x:c t="n" s="0">
        <x:v>22.05572</x:v>
      </x:c>
      <x:c t="n" s="0">
        <x:v>21.19139</x:v>
      </x:c>
      <x:c t="n" s="0">
        <x:v>20.58698</x:v>
      </x:c>
      <x:c t="n" s="0">
        <x:v>14.91567</x:v>
      </x:c>
      <x:c t="n" s="0">
        <x:v>16.22316</x:v>
      </x:c>
      <x:c t="n" s="0">
        <x:v>20.55836</x:v>
      </x:c>
      <x:c t="n" s="0">
        <x:v>24.19237</x:v>
      </x:c>
      <x:c t="n" s="0">
        <x:v>29.80663</x:v>
      </x:c>
      <x:c t="n" s="0">
        <x:v>28.39522</x:v>
      </x:c>
      <x:c t="n" s="0">
        <x:v>32.75909</x:v>
      </x:c>
      <x:c t="n" s="0">
        <x:v>31.88491</x:v>
      </x:c>
      <x:c t="n" s="0">
        <x:v>27.39898</x:v>
      </x:c>
      <x:c t="n" s="0">
        <x:v>24.59402</x:v>
      </x:c>
      <x:c t="n" s="0">
        <x:v>22.3242</x:v>
      </x:c>
      <x:c t="n" s="0">
        <x:v>18.68719</x:v>
      </x:c>
      <x:c t="n" s="0">
        <x:v>14.26232</x:v>
      </x:c>
      <x:c t="n" s="0">
        <x:v>14.06816</x:v>
      </x:c>
      <x:c t="n" s="0">
        <x:v>13.7372</x:v>
      </x:c>
      <x:c t="n" s="0">
        <x:v>11.85968</x:v>
      </x:c>
      <x:c t="n" s="0">
        <x:v>9.170681</x:v>
      </x:c>
      <x:c t="n" s="0">
        <x:v>9.256238</x:v>
      </x:c>
      <x:c t="n" s="0">
        <x:v>11.87747</x:v>
      </x:c>
      <x:c t="n" s="0">
        <x:v>8.235036</x:v>
      </x:c>
      <x:c t="n" s="0">
        <x:v>4.779802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43948.9085185185</x:v>
      </x:c>
      <x:c t="n" s="7">
        <x:v>43948.9085185185</x:v>
      </x:c>
      <x:c t="n" s="0">
        <x:v>37.77742</x:v>
      </x:c>
      <x:c t="n" s="0">
        <x:v>54.20069</x:v>
      </x:c>
      <x:c t="n" s="0">
        <x:v>96.57337</x:v>
      </x:c>
      <x:c t="n" s="0">
        <x:v>97.14355</x:v>
      </x:c>
      <x:c t="n" s="0">
        <x:v>-14.89191</x:v>
      </x:c>
      <x:c t="n" s="0">
        <x:v>-3.568668</x:v>
      </x:c>
      <x:c t="n" s="0">
        <x:v>-0.4259291</x:v>
      </x:c>
      <x:c t="n" s="0">
        <x:v>-2.938203</x:v>
      </x:c>
      <x:c t="n" s="0">
        <x:v>-4.683908</x:v>
      </x:c>
      <x:c t="n" s="0">
        <x:v>4.276753</x:v>
      </x:c>
      <x:c t="n" s="0">
        <x:v>7.843394</x:v>
      </x:c>
      <x:c t="n" s="0">
        <x:v>1.032308</x:v>
      </x:c>
      <x:c t="n" s="0">
        <x:v>13.20976</x:v>
      </x:c>
      <x:c t="n" s="0">
        <x:v>19.04793</x:v>
      </x:c>
      <x:c t="n" s="0">
        <x:v>18.93167</x:v>
      </x:c>
      <x:c t="n" s="0">
        <x:v>22.91054</x:v>
      </x:c>
      <x:c t="n" s="0">
        <x:v>20.40048</x:v>
      </x:c>
      <x:c t="n" s="0">
        <x:v>19.59982</x:v>
      </x:c>
      <x:c t="n" s="0">
        <x:v>19.44947</x:v>
      </x:c>
      <x:c t="n" s="0">
        <x:v>18.62361</x:v>
      </x:c>
      <x:c t="n" s="0">
        <x:v>19.17296</x:v>
      </x:c>
      <x:c t="n" s="0">
        <x:v>23.5496</x:v>
      </x:c>
      <x:c t="n" s="0">
        <x:v>25.21385</x:v>
      </x:c>
      <x:c t="n" s="0">
        <x:v>26.83591</x:v>
      </x:c>
      <x:c t="n" s="0">
        <x:v>29.07604</x:v>
      </x:c>
      <x:c t="n" s="0">
        <x:v>29.8647</x:v>
      </x:c>
      <x:c t="n" s="0">
        <x:v>30.19016</x:v>
      </x:c>
      <x:c t="n" s="0">
        <x:v>27.86066</x:v>
      </x:c>
      <x:c t="n" s="0">
        <x:v>25.54309</x:v>
      </x:c>
      <x:c t="n" s="0">
        <x:v>21.67866</x:v>
      </x:c>
      <x:c t="n" s="0">
        <x:v>17.0581</x:v>
      </x:c>
      <x:c t="n" s="0">
        <x:v>14.41342</x:v>
      </x:c>
      <x:c t="n" s="0">
        <x:v>13.18214</x:v>
      </x:c>
      <x:c t="n" s="0">
        <x:v>13.47034</x:v>
      </x:c>
      <x:c t="n" s="0">
        <x:v>11.71827</x:v>
      </x:c>
      <x:c t="n" s="0">
        <x:v>9.858469</x:v>
      </x:c>
      <x:c t="n" s="0">
        <x:v>9.493152</x:v>
      </x:c>
      <x:c t="n" s="0">
        <x:v>9.641131</x:v>
      </x:c>
      <x:c t="n" s="0">
        <x:v>9.805156</x:v>
      </x:c>
      <x:c t="n" s="0">
        <x:v>6.02681</x:v>
      </x:c>
      <x:c t="n" s="0">
        <x:v>-16.80887</x:v>
      </x:c>
      <x:c t="n" s="0">
        <x:v>-3.279913</x:v>
      </x:c>
      <x:c t="n" s="0">
        <x:v>-2.208876</x:v>
      </x:c>
      <x:c t="n" s="0">
        <x:v>-4.93684</x:v>
      </x:c>
      <x:c t="n" s="0">
        <x:v>-5.71058</x:v>
      </x:c>
      <x:c t="n" s="0">
        <x:v>2.728347</x:v>
      </x:c>
      <x:c t="n" s="0">
        <x:v>12.44234</x:v>
      </x:c>
      <x:c t="n" s="0">
        <x:v>1.427203</x:v>
      </x:c>
      <x:c t="n" s="0">
        <x:v>16.92695</x:v>
      </x:c>
      <x:c t="n" s="0">
        <x:v>20.73001</x:v>
      </x:c>
      <x:c t="n" s="0">
        <x:v>15.94308</x:v>
      </x:c>
      <x:c t="n" s="0">
        <x:v>16.02964</x:v>
      </x:c>
      <x:c t="n" s="0">
        <x:v>21.35096</x:v>
      </x:c>
      <x:c t="n" s="0">
        <x:v>21.05313</x:v>
      </x:c>
      <x:c t="n" s="0">
        <x:v>11.08422</x:v>
      </x:c>
      <x:c t="n" s="0">
        <x:v>9.672657</x:v>
      </x:c>
      <x:c t="n" s="0">
        <x:v>17.33023</x:v>
      </x:c>
      <x:c t="n" s="0">
        <x:v>21.2734</x:v>
      </x:c>
      <x:c t="n" s="0">
        <x:v>21.63357</x:v>
      </x:c>
      <x:c t="n" s="0">
        <x:v>21.85723</x:v>
      </x:c>
      <x:c t="n" s="0">
        <x:v>23.99028</x:v>
      </x:c>
      <x:c t="n" s="0">
        <x:v>26.60005</x:v>
      </x:c>
      <x:c t="n" s="0">
        <x:v>31.22088</x:v>
      </x:c>
      <x:c t="n" s="0">
        <x:v>29.32448</x:v>
      </x:c>
      <x:c t="n" s="0">
        <x:v>25.2788</x:v>
      </x:c>
      <x:c t="n" s="0">
        <x:v>19.10906</x:v>
      </x:c>
      <x:c t="n" s="0">
        <x:v>17.35203</x:v>
      </x:c>
      <x:c t="n" s="0">
        <x:v>13.64368</x:v>
      </x:c>
      <x:c t="n" s="0">
        <x:v>14.25912</x:v>
      </x:c>
      <x:c t="n" s="0">
        <x:v>13.78537</x:v>
      </x:c>
      <x:c t="n" s="0">
        <x:v>11.06712</x:v>
      </x:c>
      <x:c t="n" s="0">
        <x:v>9.102174</x:v>
      </x:c>
      <x:c t="n" s="0">
        <x:v>8.60866</x:v>
      </x:c>
      <x:c t="n" s="0">
        <x:v>9.397524</x:v>
      </x:c>
      <x:c t="n" s="0">
        <x:v>9.704927</x:v>
      </x:c>
      <x:c t="n" s="0">
        <x:v>7.578316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43948.9085185185</x:v>
      </x:c>
      <x:c t="n" s="7">
        <x:v>43948.9085185185</x:v>
      </x:c>
      <x:c t="n" s="0">
        <x:v>37.92344</x:v>
      </x:c>
      <x:c t="n" s="0">
        <x:v>54.20069</x:v>
      </x:c>
      <x:c t="n" s="0">
        <x:v>92.47212</x:v>
      </x:c>
      <x:c t="n" s="0">
        <x:v>95.25051</x:v>
      </x:c>
      <x:c t="n" s="0">
        <x:v>-15.12431</x:v>
      </x:c>
      <x:c t="n" s="0">
        <x:v>-3.525306</x:v>
      </x:c>
      <x:c t="n" s="0">
        <x:v>-0.6448172</x:v>
      </x:c>
      <x:c t="n" s="0">
        <x:v>-3.178573</x:v>
      </x:c>
      <x:c t="n" s="0">
        <x:v>-4.819479</x:v>
      </x:c>
      <x:c t="n" s="0">
        <x:v>4.082338</x:v>
      </x:c>
      <x:c t="n" s="0">
        <x:v>8.898228</x:v>
      </x:c>
      <x:c t="n" s="0">
        <x:v>2.282514</x:v>
      </x:c>
      <x:c t="n" s="0">
        <x:v>13.99282</x:v>
      </x:c>
      <x:c t="n" s="0">
        <x:v>19.23106</x:v>
      </x:c>
      <x:c t="n" s="0">
        <x:v>18.60424</x:v>
      </x:c>
      <x:c t="n" s="0">
        <x:v>22.5085</x:v>
      </x:c>
      <x:c t="n" s="0">
        <x:v>20.19871</x:v>
      </x:c>
      <x:c t="n" s="0">
        <x:v>19.77557</x:v>
      </x:c>
      <x:c t="n" s="0">
        <x:v>18.871</x:v>
      </x:c>
      <x:c t="n" s="0">
        <x:v>17.95219</x:v>
      </x:c>
      <x:c t="n" s="0">
        <x:v>19.32399</x:v>
      </x:c>
      <x:c t="n" s="0">
        <x:v>23.1044</x:v>
      </x:c>
      <x:c t="n" s="0">
        <x:v>24.86513</x:v>
      </x:c>
      <x:c t="n" s="0">
        <x:v>26.45444</x:v>
      </x:c>
      <x:c t="n" s="0">
        <x:v>29.26525</x:v>
      </x:c>
      <x:c t="n" s="0">
        <x:v>29.51585</x:v>
      </x:c>
      <x:c t="n" s="0">
        <x:v>30.19668</x:v>
      </x:c>
      <x:c t="n" s="0">
        <x:v>27.92819</x:v>
      </x:c>
      <x:c t="n" s="0">
        <x:v>25.14127</x:v>
      </x:c>
      <x:c t="n" s="0">
        <x:v>21.69373</x:v>
      </x:c>
      <x:c t="n" s="0">
        <x:v>17.0034</x:v>
      </x:c>
      <x:c t="n" s="0">
        <x:v>14.29865</x:v>
      </x:c>
      <x:c t="n" s="0">
        <x:v>13.26073</x:v>
      </x:c>
      <x:c t="n" s="0">
        <x:v>13.57363</x:v>
      </x:c>
      <x:c t="n" s="0">
        <x:v>11.75038</x:v>
      </x:c>
      <x:c t="n" s="0">
        <x:v>9.759642</x:v>
      </x:c>
      <x:c t="n" s="0">
        <x:v>9.668813</x:v>
      </x:c>
      <x:c t="n" s="0">
        <x:v>9.548261</x:v>
      </x:c>
      <x:c t="n" s="0">
        <x:v>9.721581</x:v>
      </x:c>
      <x:c t="n" s="0">
        <x:v>6.27646</x:v>
      </x:c>
      <x:c t="n" s="0">
        <x:v>-16.80887</x:v>
      </x:c>
      <x:c t="n" s="0">
        <x:v>-3.279913</x:v>
      </x:c>
      <x:c t="n" s="0">
        <x:v>-3.457798</x:v>
      </x:c>
      <x:c t="n" s="0">
        <x:v>-6.51326</x:v>
      </x:c>
      <x:c t="n" s="0">
        <x:v>-5.71058</x:v>
      </x:c>
      <x:c t="n" s="0">
        <x:v>2.728347</x:v>
      </x:c>
      <x:c t="n" s="0">
        <x:v>12.44234</x:v>
      </x:c>
      <x:c t="n" s="0">
        <x:v>6.700358</x:v>
      </x:c>
      <x:c t="n" s="0">
        <x:v>17.68912</x:v>
      </x:c>
      <x:c t="n" s="0">
        <x:v>19.74228</x:v>
      </x:c>
      <x:c t="n" s="0">
        <x:v>15.94308</x:v>
      </x:c>
      <x:c t="n" s="0">
        <x:v>19.23631</x:v>
      </x:c>
      <x:c t="n" s="0">
        <x:v>18.08524</x:v>
      </x:c>
      <x:c t="n" s="0">
        <x:v>20.60981</x:v>
      </x:c>
      <x:c t="n" s="0">
        <x:v>14.86918</x:v>
      </x:c>
      <x:c t="n" s="0">
        <x:v>14.74284</x:v>
      </x:c>
      <x:c t="n" s="0">
        <x:v>21.22141</x:v>
      </x:c>
      <x:c t="n" s="0">
        <x:v>14.74225</x:v>
      </x:c>
      <x:c t="n" s="0">
        <x:v>25.16792</x:v>
      </x:c>
      <x:c t="n" s="0">
        <x:v>23.86263</x:v>
      </x:c>
      <x:c t="n" s="0">
        <x:v>31.66671</x:v>
      </x:c>
      <x:c t="n" s="0">
        <x:v>30.90261</x:v>
      </x:c>
      <x:c t="n" s="0">
        <x:v>30.72719</x:v>
      </x:c>
      <x:c t="n" s="0">
        <x:v>28.28348</x:v>
      </x:c>
      <x:c t="n" s="0">
        <x:v>22.99491</x:v>
      </x:c>
      <x:c t="n" s="0">
        <x:v>21.707</x:v>
      </x:c>
      <x:c t="n" s="0">
        <x:v>14.23357</x:v>
      </x:c>
      <x:c t="n" s="0">
        <x:v>15.15037</x:v>
      </x:c>
      <x:c t="n" s="0">
        <x:v>13.67929</x:v>
      </x:c>
      <x:c t="n" s="0">
        <x:v>13.27434</x:v>
      </x:c>
      <x:c t="n" s="0">
        <x:v>12.18894</x:v>
      </x:c>
      <x:c t="n" s="0">
        <x:v>9.018204</x:v>
      </x:c>
      <x:c t="n" s="0">
        <x:v>10.34382</x:v>
      </x:c>
      <x:c t="n" s="0">
        <x:v>9.025776</x:v>
      </x:c>
      <x:c t="n" s="0">
        <x:v>9.484118</x:v>
      </x:c>
      <x:c t="n" s="0">
        <x:v>6.983557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43948.9085185185</x:v>
      </x:c>
      <x:c t="n" s="7">
        <x:v>43948.9085185185</x:v>
      </x:c>
      <x:c t="n" s="0">
        <x:v>38.33033</x:v>
      </x:c>
      <x:c t="n" s="0">
        <x:v>54.20069</x:v>
      </x:c>
      <x:c t="n" s="0">
        <x:v>82.78558</x:v>
      </x:c>
      <x:c t="n" s="0">
        <x:v>88.65119</x:v>
      </x:c>
      <x:c t="n" s="0">
        <x:v>-15.33315</x:v>
      </x:c>
      <x:c t="n" s="0">
        <x:v>-3.488614</x:v>
      </x:c>
      <x:c t="n" s="0">
        <x:v>-1.160742</x:v>
      </x:c>
      <x:c t="n" s="0">
        <x:v>-3.771641</x:v>
      </x:c>
      <x:c t="n" s="0">
        <x:v>-4.938707</x:v>
      </x:c>
      <x:c t="n" s="0">
        <x:v>3.909122</x:v>
      </x:c>
      <x:c t="n" s="0">
        <x:v>9.632332</x:v>
      </x:c>
      <x:c t="n" s="0">
        <x:v>3.278389</x:v>
      </x:c>
      <x:c t="n" s="0">
        <x:v>15.09081</x:v>
      </x:c>
      <x:c t="n" s="0">
        <x:v>19.28391</x:v>
      </x:c>
      <x:c t="n" s="0">
        <x:v>18.35751</x:v>
      </x:c>
      <x:c t="n" s="0">
        <x:v>22.15929</x:v>
      </x:c>
      <x:c t="n" s="0">
        <x:v>19.94729</x:v>
      </x:c>
      <x:c t="n" s="0">
        <x:v>19.87124</x:v>
      </x:c>
      <x:c t="n" s="0">
        <x:v>18.73169</x:v>
      </x:c>
      <x:c t="n" s="0">
        <x:v>18.33565</x:v>
      </x:c>
      <x:c t="n" s="0">
        <x:v>19.62021</x:v>
      </x:c>
      <x:c t="n" s="0">
        <x:v>22.49022</x:v>
      </x:c>
      <x:c t="n" s="0">
        <x:v>24.78689</x:v>
      </x:c>
      <x:c t="n" s="0">
        <x:v>26.24807</x:v>
      </x:c>
      <x:c t="n" s="0">
        <x:v>29.90973</x:v>
      </x:c>
      <x:c t="n" s="0">
        <x:v>29.93477</x:v>
      </x:c>
      <x:c t="n" s="0">
        <x:v>30.44632</x:v>
      </x:c>
      <x:c t="n" s="0">
        <x:v>28.12674</x:v>
      </x:c>
      <x:c t="n" s="0">
        <x:v>24.94281</x:v>
      </x:c>
      <x:c t="n" s="0">
        <x:v>21.88811</x:v>
      </x:c>
      <x:c t="n" s="0">
        <x:v>17.32987</x:v>
      </x:c>
      <x:c t="n" s="0">
        <x:v>14.40678</x:v>
      </x:c>
      <x:c t="n" s="0">
        <x:v>13.45248</x:v>
      </x:c>
      <x:c t="n" s="0">
        <x:v>13.47283</x:v>
      </x:c>
      <x:c t="n" s="0">
        <x:v>11.73016</x:v>
      </x:c>
      <x:c t="n" s="0">
        <x:v>9.685781</x:v>
      </x:c>
      <x:c t="n" s="0">
        <x:v>9.821816</x:v>
      </x:c>
      <x:c t="n" s="0">
        <x:v>9.589752</x:v>
      </x:c>
      <x:c t="n" s="0">
        <x:v>9.801987</x:v>
      </x:c>
      <x:c t="n" s="0">
        <x:v>6.513153</x:v>
      </x:c>
      <x:c t="n" s="0">
        <x:v>-16.80887</x:v>
      </x:c>
      <x:c t="n" s="0">
        <x:v>-3.279913</x:v>
      </x:c>
      <x:c t="n" s="0">
        <x:v>-6.977296</x:v>
      </x:c>
      <x:c t="n" s="0">
        <x:v>-12.18926</x:v>
      </x:c>
      <x:c t="n" s="0">
        <x:v>-5.71058</x:v>
      </x:c>
      <x:c t="n" s="0">
        <x:v>2.728347</x:v>
      </x:c>
      <x:c t="n" s="0">
        <x:v>12.44234</x:v>
      </x:c>
      <x:c t="n" s="0">
        <x:v>6.700358</x:v>
      </x:c>
      <x:c t="n" s="0">
        <x:v>18.72122</x:v>
      </x:c>
      <x:c t="n" s="0">
        <x:v>19.58088</x:v>
      </x:c>
      <x:c t="n" s="0">
        <x:v>17.238</x:v>
      </x:c>
      <x:c t="n" s="0">
        <x:v>19.23631</x:v>
      </x:c>
      <x:c t="n" s="0">
        <x:v>18.08524</x:v>
      </x:c>
      <x:c t="n" s="0">
        <x:v>19.73453</x:v>
      </x:c>
      <x:c t="n" s="0">
        <x:v>17.81269</x:v>
      </x:c>
      <x:c t="n" s="0">
        <x:v>21.14779</x:v>
      </x:c>
      <x:c t="n" s="0">
        <x:v>20.72282</x:v>
      </x:c>
      <x:c t="n" s="0">
        <x:v>13.50904</x:v>
      </x:c>
      <x:c t="n" s="0">
        <x:v>27.27121</x:v>
      </x:c>
      <x:c t="n" s="0">
        <x:v>23.242</x:v>
      </x:c>
      <x:c t="n" s="0">
        <x:v>31.56167</x:v>
      </x:c>
      <x:c t="n" s="0">
        <x:v>30.18761</x:v>
      </x:c>
      <x:c t="n" s="0">
        <x:v>30.72021</x:v>
      </x:c>
      <x:c t="n" s="0">
        <x:v>28.50628</x:v>
      </x:c>
      <x:c t="n" s="0">
        <x:v>22.62994</x:v>
      </x:c>
      <x:c t="n" s="0">
        <x:v>22.31037</x:v>
      </x:c>
      <x:c t="n" s="0">
        <x:v>19.38124</x:v>
      </x:c>
      <x:c t="n" s="0">
        <x:v>15.33756</x:v>
      </x:c>
      <x:c t="n" s="0">
        <x:v>14.55119</x:v>
      </x:c>
      <x:c t="n" s="0">
        <x:v>14.87288</x:v>
      </x:c>
      <x:c t="n" s="0">
        <x:v>11.06827</x:v>
      </x:c>
      <x:c t="n" s="0">
        <x:v>9.696122</x:v>
      </x:c>
      <x:c t="n" s="0">
        <x:v>10.54772</x:v>
      </x:c>
      <x:c t="n" s="0">
        <x:v>10.09516</x:v>
      </x:c>
      <x:c t="n" s="0">
        <x:v>10.52269</x:v>
      </x:c>
      <x:c t="n" s="0">
        <x:v>7.771609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43948.9085185185</x:v>
      </x:c>
      <x:c t="n" s="7">
        <x:v>43948.9085185185</x:v>
      </x:c>
      <x:c t="n" s="0">
        <x:v>38.51999</x:v>
      </x:c>
      <x:c t="n" s="0">
        <x:v>54.20069</x:v>
      </x:c>
      <x:c t="n" s="0">
        <x:v>84.96482</x:v>
      </x:c>
      <x:c t="n" s="0">
        <x:v>88.42088</x:v>
      </x:c>
      <x:c t="n" s="0">
        <x:v>-15.51979</x:v>
      </x:c>
      <x:c t="n" s="0">
        <x:v>-3.45752</x:v>
      </x:c>
      <x:c t="n" s="0">
        <x:v>-1.655764</x:v>
      </x:c>
      <x:c t="n" s="0">
        <x:v>-4.351374</x:v>
      </x:c>
      <x:c t="n" s="0">
        <x:v>-5.043188</x:v>
      </x:c>
      <x:c t="n" s="0">
        <x:v>3.755517</x:v>
      </x:c>
      <x:c t="n" s="0">
        <x:v>10.17393</x:v>
      </x:c>
      <x:c t="n" s="0">
        <x:v>5.56427</x:v>
      </x:c>
      <x:c t="n" s="0">
        <x:v>15.84915</x:v>
      </x:c>
      <x:c t="n" s="0">
        <x:v>19.32855</x:v>
      </x:c>
      <x:c t="n" s="0">
        <x:v>18.2887</x:v>
      </x:c>
      <x:c t="n" s="0">
        <x:v>21.83709</x:v>
      </x:c>
      <x:c t="n" s="0">
        <x:v>19.91724</x:v>
      </x:c>
      <x:c t="n" s="0">
        <x:v>19.71152</x:v>
      </x:c>
      <x:c t="n" s="0">
        <x:v>18.4032</x:v>
      </x:c>
      <x:c t="n" s="0">
        <x:v>19.47067</x:v>
      </x:c>
      <x:c t="n" s="0">
        <x:v>19.48163</x:v>
      </x:c>
      <x:c t="n" s="0">
        <x:v>22.15743</x:v>
      </x:c>
      <x:c t="n" s="0">
        <x:v>25.70271</x:v>
      </x:c>
      <x:c t="n" s="0">
        <x:v>25.75693</x:v>
      </x:c>
      <x:c t="n" s="0">
        <x:v>29.58213</x:v>
      </x:c>
      <x:c t="n" s="0">
        <x:v>29.74358</x:v>
      </x:c>
      <x:c t="n" s="0">
        <x:v>30.24898</x:v>
      </x:c>
      <x:c t="n" s="0">
        <x:v>28.06767</x:v>
      </x:c>
      <x:c t="n" s="0">
        <x:v>25.00016</x:v>
      </x:c>
      <x:c t="n" s="0">
        <x:v>21.32882</x:v>
      </x:c>
      <x:c t="n" s="0">
        <x:v>17.38153</x:v>
      </x:c>
      <x:c t="n" s="0">
        <x:v>14.48304</x:v>
      </x:c>
      <x:c t="n" s="0">
        <x:v>13.5346</x:v>
      </x:c>
      <x:c t="n" s="0">
        <x:v>13.76871</x:v>
      </x:c>
      <x:c t="n" s="0">
        <x:v>11.82992</x:v>
      </x:c>
      <x:c t="n" s="0">
        <x:v>9.684008</x:v>
      </x:c>
      <x:c t="n" s="0">
        <x:v>10.27147</x:v>
      </x:c>
      <x:c t="n" s="0">
        <x:v>10.03096</x:v>
      </x:c>
      <x:c t="n" s="0">
        <x:v>9.740598</x:v>
      </x:c>
      <x:c t="n" s="0">
        <x:v>6.598017</x:v>
      </x:c>
      <x:c t="n" s="0">
        <x:v>-17.15779</x:v>
      </x:c>
      <x:c t="n" s="0">
        <x:v>-3.447027</x:v>
      </x:c>
      <x:c t="n" s="0">
        <x:v>-6.977296</x:v>
      </x:c>
      <x:c t="n" s="0">
        <x:v>-12.18926</x:v>
      </x:c>
      <x:c t="n" s="0">
        <x:v>-6.13302</x:v>
      </x:c>
      <x:c t="n" s="0">
        <x:v>2.728347</x:v>
      </x:c>
      <x:c t="n" s="0">
        <x:v>12.42707</x:v>
      </x:c>
      <x:c t="n" s="0">
        <x:v>12.40065</x:v>
      </x:c>
      <x:c t="n" s="0">
        <x:v>18.72122</x:v>
      </x:c>
      <x:c t="n" s="0">
        <x:v>20.2518</x:v>
      </x:c>
      <x:c t="n" s="0">
        <x:v>17.86267</x:v>
      </x:c>
      <x:c t="n" s="0">
        <x:v>19.63773</x:v>
      </x:c>
      <x:c t="n" s="0">
        <x:v>20.58746</x:v>
      </x:c>
      <x:c t="n" s="0">
        <x:v>18.63713</x:v>
      </x:c>
      <x:c t="n" s="0">
        <x:v>13.91747</x:v>
      </x:c>
      <x:c t="n" s="0">
        <x:v>23.73137</x:v>
      </x:c>
      <x:c t="n" s="0">
        <x:v>16.91195</x:v>
      </x:c>
      <x:c t="n" s="0">
        <x:v>20.37955</x:v>
      </x:c>
      <x:c t="n" s="0">
        <x:v>26.06028</x:v>
      </x:c>
      <x:c t="n" s="0">
        <x:v>21.13396</x:v>
      </x:c>
      <x:c t="n" s="0">
        <x:v>27.53711</x:v>
      </x:c>
      <x:c t="n" s="0">
        <x:v>27.87272</x:v>
      </x:c>
      <x:c t="n" s="0">
        <x:v>29.4593</x:v>
      </x:c>
      <x:c t="n" s="0">
        <x:v>28.821</x:v>
      </x:c>
      <x:c t="n" s="0">
        <x:v>24.94436</x:v>
      </x:c>
      <x:c t="n" s="0">
        <x:v>20.61159</x:v>
      </x:c>
      <x:c t="n" s="0">
        <x:v>16.70617</x:v>
      </x:c>
      <x:c t="n" s="0">
        <x:v>15.64059</x:v>
      </x:c>
      <x:c t="n" s="0">
        <x:v>15.98157</x:v>
      </x:c>
      <x:c t="n" s="0">
        <x:v>15.0502</x:v>
      </x:c>
      <x:c t="n" s="0">
        <x:v>12.49881</x:v>
      </x:c>
      <x:c t="n" s="0">
        <x:v>8.76721</x:v>
      </x:c>
      <x:c t="n" s="0">
        <x:v>12.54381</x:v>
      </x:c>
      <x:c t="n" s="0">
        <x:v>11.93324</x:v>
      </x:c>
      <x:c t="n" s="0">
        <x:v>8.199623</x:v>
      </x:c>
      <x:c t="n" s="0">
        <x:v>7.165926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43948.9085185185</x:v>
      </x:c>
      <x:c t="n" s="7">
        <x:v>43948.9085185185</x:v>
      </x:c>
      <x:c t="n" s="0">
        <x:v>37.47821</x:v>
      </x:c>
      <x:c t="n" s="0">
        <x:v>54.20069</x:v>
      </x:c>
      <x:c t="n" s="0">
        <x:v>89.80862</x:v>
      </x:c>
      <x:c t="n" s="0">
        <x:v>90.68801</x:v>
      </x:c>
      <x:c t="n" s="0">
        <x:v>-15.92332</x:v>
      </x:c>
      <x:c t="n" s="0">
        <x:v>-3.585417</x:v>
      </x:c>
      <x:c t="n" s="0">
        <x:v>-2.128368</x:v>
      </x:c>
      <x:c t="n" s="0">
        <x:v>-4.916238</x:v>
      </x:c>
      <x:c t="n" s="0">
        <x:v>-5.461221</x:v>
      </x:c>
      <x:c t="n" s="0">
        <x:v>3.61989</x:v>
      </x:c>
      <x:c t="n" s="0">
        <x:v>10.56747</x:v>
      </x:c>
      <x:c t="n" s="0">
        <x:v>7.691867</x:v>
      </x:c>
      <x:c t="n" s="0">
        <x:v>16.4061</x:v>
      </x:c>
      <x:c t="n" s="0">
        <x:v>19.99859</x:v>
      </x:c>
      <x:c t="n" s="0">
        <x:v>18.22905</x:v>
      </x:c>
      <x:c t="n" s="0">
        <x:v>21.75704</x:v>
      </x:c>
      <x:c t="n" s="0">
        <x:v>20.0667</x:v>
      </x:c>
      <x:c t="n" s="0">
        <x:v>19.377</x:v>
      </x:c>
      <x:c t="n" s="0">
        <x:v>18.05704</x:v>
      </x:c>
      <x:c t="n" s="0">
        <x:v>20.30582</x:v>
      </x:c>
      <x:c t="n" s="0">
        <x:v>19.29718</x:v>
      </x:c>
      <x:c t="n" s="0">
        <x:v>21.7852</x:v>
      </x:c>
      <x:c t="n" s="0">
        <x:v>25.44948</x:v>
      </x:c>
      <x:c t="n" s="0">
        <x:v>25.61337</x:v>
      </x:c>
      <x:c t="n" s="0">
        <x:v>29.2468</x:v>
      </x:c>
      <x:c t="n" s="0">
        <x:v>29.59399</x:v>
      </x:c>
      <x:c t="n" s="0">
        <x:v>30.48862</x:v>
      </x:c>
      <x:c t="n" s="0">
        <x:v>27.93661</x:v>
      </x:c>
      <x:c t="n" s="0">
        <x:v>24.96396</x:v>
      </x:c>
      <x:c t="n" s="0">
        <x:v>21.46915</x:v>
      </x:c>
      <x:c t="n" s="0">
        <x:v>17.08018</x:v>
      </x:c>
      <x:c t="n" s="0">
        <x:v>14.7344</x:v>
      </x:c>
      <x:c t="n" s="0">
        <x:v>13.82421</x:v>
      </x:c>
      <x:c t="n" s="0">
        <x:v>14.2407</x:v>
      </x:c>
      <x:c t="n" s="0">
        <x:v>11.87435</x:v>
      </x:c>
      <x:c t="n" s="0">
        <x:v>9.894327</x:v>
      </x:c>
      <x:c t="n" s="0">
        <x:v>10.38529</x:v>
      </x:c>
      <x:c t="n" s="0">
        <x:v>10.02369</x:v>
      </x:c>
      <x:c t="n" s="0">
        <x:v>9.727852</x:v>
      </x:c>
      <x:c t="n" s="0">
        <x:v>6.698991</x:v>
      </x:c>
      <x:c t="n" s="0">
        <x:v>-20.98351</x:v>
      </x:c>
      <x:c t="n" s="0">
        <x:v>-4.841288</x:v>
      </x:c>
      <x:c t="n" s="0">
        <x:v>-6.977296</x:v>
      </x:c>
      <x:c t="n" s="0">
        <x:v>-12.18926</x:v>
      </x:c>
      <x:c t="n" s="0">
        <x:v>-11.58623</x:v>
      </x:c>
      <x:c t="n" s="0">
        <x:v>2.728347</x:v>
      </x:c>
      <x:c t="n" s="0">
        <x:v>12.31869</x:v>
      </x:c>
      <x:c t="n" s="0">
        <x:v>12.83195</x:v>
      </x:c>
      <x:c t="n" s="0">
        <x:v>17.57819</x:v>
      </x:c>
      <x:c t="n" s="0">
        <x:v>23.26645</x:v>
      </x:c>
      <x:c t="n" s="0">
        <x:v>17.86267</x:v>
      </x:c>
      <x:c t="n" s="0">
        <x:v>21.72754</x:v>
      </x:c>
      <x:c t="n" s="0">
        <x:v>20.85101</x:v>
      </x:c>
      <x:c t="n" s="0">
        <x:v>13.34239</x:v>
      </x:c>
      <x:c t="n" s="0">
        <x:v>17.44183</x:v>
      </x:c>
      <x:c t="n" s="0">
        <x:v>23.15071</x:v>
      </x:c>
      <x:c t="n" s="0">
        <x:v>17.38093</x:v>
      </x:c>
      <x:c t="n" s="0">
        <x:v>17.47455</x:v>
      </x:c>
      <x:c t="n" s="0">
        <x:v>23.4071</x:v>
      </x:c>
      <x:c t="n" s="0">
        <x:v>24.16159</x:v>
      </x:c>
      <x:c t="n" s="0">
        <x:v>27.06695</x:v>
      </x:c>
      <x:c t="n" s="0">
        <x:v>31.2289</x:v>
      </x:c>
      <x:c t="n" s="0">
        <x:v>32.57539</x:v>
      </x:c>
      <x:c t="n" s="0">
        <x:v>26.66948</x:v>
      </x:c>
      <x:c t="n" s="0">
        <x:v>25.56449</x:v>
      </x:c>
      <x:c t="n" s="0">
        <x:v>23.16731</x:v>
      </x:c>
      <x:c t="n" s="0">
        <x:v>17.04458</x:v>
      </x:c>
      <x:c t="n" s="0">
        <x:v>13.89472</x:v>
      </x:c>
      <x:c t="n" s="0">
        <x:v>12.6132</x:v>
      </x:c>
      <x:c t="n" s="0">
        <x:v>15.66904</x:v>
      </x:c>
      <x:c t="n" s="0">
        <x:v>13.56466</x:v>
      </x:c>
      <x:c t="n" s="0">
        <x:v>12.0835</x:v>
      </x:c>
      <x:c t="n" s="0">
        <x:v>10.7804</x:v>
      </x:c>
      <x:c t="n" s="0">
        <x:v>9.230371</x:v>
      </x:c>
      <x:c t="n" s="0">
        <x:v>10.41407</x:v>
      </x:c>
      <x:c t="n" s="0">
        <x:v>7.121535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43948.9085185185</x:v>
      </x:c>
      <x:c t="n" s="7">
        <x:v>43948.9085185185</x:v>
      </x:c>
      <x:c t="n" s="0">
        <x:v>38.59473</x:v>
      </x:c>
      <x:c t="n" s="0">
        <x:v>54.20069</x:v>
      </x:c>
      <x:c t="n" s="0">
        <x:v>91.13602</x:v>
      </x:c>
      <x:c t="n" s="0">
        <x:v>93.43079</x:v>
      </x:c>
      <x:c t="n" s="0">
        <x:v>-16.38315</x:v>
      </x:c>
      <x:c t="n" s="0">
        <x:v>-3.747614</x:v>
      </x:c>
      <x:c t="n" s="0">
        <x:v>-2.577175</x:v>
      </x:c>
      <x:c t="n" s="0">
        <x:v>-5.464636</x:v>
      </x:c>
      <x:c t="n" s="0">
        <x:v>-5.96903</x:v>
      </x:c>
      <x:c t="n" s="0">
        <x:v>3.520456</x:v>
      </x:c>
      <x:c t="n" s="0">
        <x:v>10.87144</x:v>
      </x:c>
      <x:c t="n" s="0">
        <x:v>8.932906</x:v>
      </x:c>
      <x:c t="n" s="0">
        <x:v>15.94545</x:v>
      </x:c>
      <x:c t="n" s="0">
        <x:v>20.65742</x:v>
      </x:c>
      <x:c t="n" s="0">
        <x:v>18.17746</x:v>
      </x:c>
      <x:c t="n" s="0">
        <x:v>21.75274</x:v>
      </x:c>
      <x:c t="n" s="0">
        <x:v>20.12701</x:v>
      </x:c>
      <x:c t="n" s="0">
        <x:v>18.72949</x:v>
      </x:c>
      <x:c t="n" s="0">
        <x:v>18.27364</x:v>
      </x:c>
      <x:c t="n" s="0">
        <x:v>20.79132</x:v>
      </x:c>
      <x:c t="n" s="0">
        <x:v>18.77581</x:v>
      </x:c>
      <x:c t="n" s="0">
        <x:v>22.46143</x:v>
      </x:c>
      <x:c t="n" s="0">
        <x:v>25.14565</x:v>
      </x:c>
      <x:c t="n" s="0">
        <x:v>25.21766</x:v>
      </x:c>
      <x:c t="n" s="0">
        <x:v>29.13701</x:v>
      </x:c>
      <x:c t="n" s="0">
        <x:v>29.70035</x:v>
      </x:c>
      <x:c t="n" s="0">
        <x:v>30.54577</x:v>
      </x:c>
      <x:c t="n" s="0">
        <x:v>27.76814</x:v>
      </x:c>
      <x:c t="n" s="0">
        <x:v>24.91737</x:v>
      </x:c>
      <x:c t="n" s="0">
        <x:v>21.80159</x:v>
      </x:c>
      <x:c t="n" s="0">
        <x:v>17.4821</x:v>
      </x:c>
      <x:c t="n" s="0">
        <x:v>14.85895</x:v>
      </x:c>
      <x:c t="n" s="0">
        <x:v>13.68878</x:v>
      </x:c>
      <x:c t="n" s="0">
        <x:v>14.14251</x:v>
      </x:c>
      <x:c t="n" s="0">
        <x:v>12.18191</x:v>
      </x:c>
      <x:c t="n" s="0">
        <x:v>10.1154</x:v>
      </x:c>
      <x:c t="n" s="0">
        <x:v>10.38559</x:v>
      </x:c>
      <x:c t="n" s="0">
        <x:v>9.950514</x:v>
      </x:c>
      <x:c t="n" s="0">
        <x:v>9.896559</x:v>
      </x:c>
      <x:c t="n" s="0">
        <x:v>6.837106</x:v>
      </x:c>
      <x:c t="n" s="0">
        <x:v>-20.98351</x:v>
      </x:c>
      <x:c t="n" s="0">
        <x:v>-4.841288</x:v>
      </x:c>
      <x:c t="n" s="0">
        <x:v>-6.977296</x:v>
      </x:c>
      <x:c t="n" s="0">
        <x:v>-12.18926</x:v>
      </x:c>
      <x:c t="n" s="0">
        <x:v>-11.58623</x:v>
      </x:c>
      <x:c t="n" s="0">
        <x:v>3.29762</x:v>
      </x:c>
      <x:c t="n" s="0">
        <x:v>12.31869</x:v>
      </x:c>
      <x:c t="n" s="0">
        <x:v>12.83195</x:v>
      </x:c>
      <x:c t="n" s="0">
        <x:v>7.435561</x:v>
      </x:c>
      <x:c t="n" s="0">
        <x:v>23.26645</x:v>
      </x:c>
      <x:c t="n" s="0">
        <x:v>18.20974</x:v>
      </x:c>
      <x:c t="n" s="0">
        <x:v>21.72754</x:v>
      </x:c>
      <x:c t="n" s="0">
        <x:v>20.08101</x:v>
      </x:c>
      <x:c t="n" s="0">
        <x:v>6.46457</x:v>
      </x:c>
      <x:c t="n" s="0">
        <x:v>19.19477</x:v>
      </x:c>
      <x:c t="n" s="0">
        <x:v>22.69042</x:v>
      </x:c>
      <x:c t="n" s="0">
        <x:v>10.35001</x:v>
      </x:c>
      <x:c t="n" s="0">
        <x:v>26.49635</x:v>
      </x:c>
      <x:c t="n" s="0">
        <x:v>24.61965</x:v>
      </x:c>
      <x:c t="n" s="0">
        <x:v>22.14399</x:v>
      </x:c>
      <x:c t="n" s="0">
        <x:v>28.76519</x:v>
      </x:c>
      <x:c t="n" s="0">
        <x:v>26.61726</x:v>
      </x:c>
      <x:c t="n" s="0">
        <x:v>26.87732</x:v>
      </x:c>
      <x:c t="n" s="0">
        <x:v>26.43822</x:v>
      </x:c>
      <x:c t="n" s="0">
        <x:v>25.08119</x:v>
      </x:c>
      <x:c t="n" s="0">
        <x:v>20.91128</x:v>
      </x:c>
      <x:c t="n" s="0">
        <x:v>18.74672</x:v>
      </x:c>
      <x:c t="n" s="0">
        <x:v>15.30357</x:v>
      </x:c>
      <x:c t="n" s="0">
        <x:v>12.6143</x:v>
      </x:c>
      <x:c t="n" s="0">
        <x:v>14.45224</x:v>
      </x:c>
      <x:c t="n" s="0">
        <x:v>12.46291</x:v>
      </x:c>
      <x:c t="n" s="0">
        <x:v>10.04401</x:v>
      </x:c>
      <x:c t="n" s="0">
        <x:v>10.28861</x:v>
      </x:c>
      <x:c t="n" s="0">
        <x:v>9.887782</x:v>
      </x:c>
      <x:c t="n" s="0">
        <x:v>11.63726</x:v>
      </x:c>
      <x:c t="n" s="0">
        <x:v>8.002576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43948.9085185185</x:v>
      </x:c>
      <x:c t="n" s="7">
        <x:v>43948.9085185185</x:v>
      </x:c>
      <x:c t="n" s="0">
        <x:v>39.44551</x:v>
      </x:c>
      <x:c t="n" s="0">
        <x:v>54.20069</x:v>
      </x:c>
      <x:c t="n" s="0">
        <x:v>96.3121</x:v>
      </x:c>
      <x:c t="n" s="0">
        <x:v>97.52188</x:v>
      </x:c>
      <x:c t="n" s="0">
        <x:v>-16.81851</x:v>
      </x:c>
      <x:c t="n" s="0">
        <x:v>-3.891097</x:v>
      </x:c>
      <x:c t="n" s="0">
        <x:v>-3.000995</x:v>
      </x:c>
      <x:c t="n" s="0">
        <x:v>-5.994933</x:v>
      </x:c>
      <x:c t="n" s="0">
        <x:v>-6.455322</x:v>
      </x:c>
      <x:c t="n" s="0">
        <x:v>3.562531</x:v>
      </x:c>
      <x:c t="n" s="0">
        <x:v>11.11519</x:v>
      </x:c>
      <x:c t="n" s="0">
        <x:v>9.621849</x:v>
      </x:c>
      <x:c t="n" s="0">
        <x:v>15.36353</x:v>
      </x:c>
      <x:c t="n" s="0">
        <x:v>21.15042</x:v>
      </x:c>
      <x:c t="n" s="0">
        <x:v>18.42594</x:v>
      </x:c>
      <x:c t="n" s="0">
        <x:v>21.74907</x:v>
      </x:c>
      <x:c t="n" s="0">
        <x:v>20.07951</x:v>
      </x:c>
      <x:c t="n" s="0">
        <x:v>18.35309</x:v>
      </x:c>
      <x:c t="n" s="0">
        <x:v>18.26656</x:v>
      </x:c>
      <x:c t="n" s="0">
        <x:v>20.79148</x:v>
      </x:c>
      <x:c t="n" s="0">
        <x:v>18.16036</x:v>
      </x:c>
      <x:c t="n" s="0">
        <x:v>22.35692</x:v>
      </x:c>
      <x:c t="n" s="0">
        <x:v>25.22329</x:v>
      </x:c>
      <x:c t="n" s="0">
        <x:v>25.13916</x:v>
      </x:c>
      <x:c t="n" s="0">
        <x:v>29.25703</x:v>
      </x:c>
      <x:c t="n" s="0">
        <x:v>29.41856</x:v>
      </x:c>
      <x:c t="n" s="0">
        <x:v>30.26201</x:v>
      </x:c>
      <x:c t="n" s="0">
        <x:v>28.36231</x:v>
      </x:c>
      <x:c t="n" s="0">
        <x:v>25.08519</x:v>
      </x:c>
      <x:c t="n" s="0">
        <x:v>21.63537</x:v>
      </x:c>
      <x:c t="n" s="0">
        <x:v>17.47113</x:v>
      </x:c>
      <x:c t="n" s="0">
        <x:v>14.5944</x:v>
      </x:c>
      <x:c t="n" s="0">
        <x:v>13.75764</x:v>
      </x:c>
      <x:c t="n" s="0">
        <x:v>14.09825</x:v>
      </x:c>
      <x:c t="n" s="0">
        <x:v>12.19335</x:v>
      </x:c>
      <x:c t="n" s="0">
        <x:v>10.01722</x:v>
      </x:c>
      <x:c t="n" s="0">
        <x:v>10.31966</x:v>
      </x:c>
      <x:c t="n" s="0">
        <x:v>9.944742</x:v>
      </x:c>
      <x:c t="n" s="0">
        <x:v>10.10258</x:v>
      </x:c>
      <x:c t="n" s="0">
        <x:v>6.834471</x:v>
      </x:c>
      <x:c t="n" s="0">
        <x:v>-20.98351</x:v>
      </x:c>
      <x:c t="n" s="0">
        <x:v>-4.841288</x:v>
      </x:c>
      <x:c t="n" s="0">
        <x:v>-6.977296</x:v>
      </x:c>
      <x:c t="n" s="0">
        <x:v>-12.18926</x:v>
      </x:c>
      <x:c t="n" s="0">
        <x:v>-11.58623</x:v>
      </x:c>
      <x:c t="n" s="0">
        <x:v>3.800847</x:v>
      </x:c>
      <x:c t="n" s="0">
        <x:v>12.31869</x:v>
      </x:c>
      <x:c t="n" s="0">
        <x:v>11.78238</x:v>
      </x:c>
      <x:c t="n" s="0">
        <x:v>7.435561</x:v>
      </x:c>
      <x:c t="n" s="0">
        <x:v>23.26645</x:v>
      </x:c>
      <x:c t="n" s="0">
        <x:v>20.07827</x:v>
      </x:c>
      <x:c t="n" s="0">
        <x:v>20.04676</x:v>
      </x:c>
      <x:c t="n" s="0">
        <x:v>19.7907</x:v>
      </x:c>
      <x:c t="n" s="0">
        <x:v>17.08972</x:v>
      </x:c>
      <x:c t="n" s="0">
        <x:v>17.80526</x:v>
      </x:c>
      <x:c t="n" s="0">
        <x:v>18.00293</x:v>
      </x:c>
      <x:c t="n" s="0">
        <x:v>7.07403</x:v>
      </x:c>
      <x:c t="n" s="0">
        <x:v>15.37775</x:v>
      </x:c>
      <x:c t="n" s="0">
        <x:v>24.19354</x:v>
      </x:c>
      <x:c t="n" s="0">
        <x:v>28.68153</x:v>
      </x:c>
      <x:c t="n" s="0">
        <x:v>28.35049</x:v>
      </x:c>
      <x:c t="n" s="0">
        <x:v>29.74701</x:v>
      </x:c>
      <x:c t="n" s="0">
        <x:v>29.82134</x:v>
      </x:c>
      <x:c t="n" s="0">
        <x:v>31.77797</x:v>
      </x:c>
      <x:c t="n" s="0">
        <x:v>25.29969</x:v>
      </x:c>
      <x:c t="n" s="0">
        <x:v>19.87119</x:v>
      </x:c>
      <x:c t="n" s="0">
        <x:v>18.81951</x:v>
      </x:c>
      <x:c t="n" s="0">
        <x:v>14.48879</x:v>
      </x:c>
      <x:c t="n" s="0">
        <x:v>15.18078</x:v>
      </x:c>
      <x:c t="n" s="0">
        <x:v>13.9914</x:v>
      </x:c>
      <x:c t="n" s="0">
        <x:v>13.21556</x:v>
      </x:c>
      <x:c t="n" s="0">
        <x:v>10.58352</x:v>
      </x:c>
      <x:c t="n" s="0">
        <x:v>9.383834</x:v>
      </x:c>
      <x:c t="n" s="0">
        <x:v>9.14359</x:v>
      </x:c>
      <x:c t="n" s="0">
        <x:v>10.14398</x:v>
      </x:c>
      <x:c t="n" s="0">
        <x:v>5.974776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43948.9085300926</x:v>
      </x:c>
      <x:c t="n" s="7">
        <x:v>43948.9085300926</x:v>
      </x:c>
      <x:c t="n" s="0">
        <x:v>36.78438</x:v>
      </x:c>
      <x:c t="n" s="0">
        <x:v>54.20069</x:v>
      </x:c>
      <x:c t="n" s="0">
        <x:v>96.36204</x:v>
      </x:c>
      <x:c t="n" s="0">
        <x:v>97.58709</x:v>
      </x:c>
      <x:c t="n" s="0">
        <x:v>-17.22831</x:v>
      </x:c>
      <x:c t="n" s="0">
        <x:v>-4.017504</x:v>
      </x:c>
      <x:c t="n" s="0">
        <x:v>-3.39888</x:v>
      </x:c>
      <x:c t="n" s="0">
        <x:v>-6.505497</x:v>
      </x:c>
      <x:c t="n" s="0">
        <x:v>-6.918628</x:v>
      </x:c>
      <x:c t="n" s="0">
        <x:v>3.598145</x:v>
      </x:c>
      <x:c t="n" s="0">
        <x:v>11.31305</x:v>
      </x:c>
      <x:c t="n" s="0">
        <x:v>9.92467</x:v>
      </x:c>
      <x:c t="n" s="0">
        <x:v>15.22968</x:v>
      </x:c>
      <x:c t="n" s="0">
        <x:v>20.92806</x:v>
      </x:c>
      <x:c t="n" s="0">
        <x:v>18.70995</x:v>
      </x:c>
      <x:c t="n" s="0">
        <x:v>21.16902</x:v>
      </x:c>
      <x:c t="n" s="0">
        <x:v>20.03853</x:v>
      </x:c>
      <x:c t="n" s="0">
        <x:v>18.25379</x:v>
      </x:c>
      <x:c t="n" s="0">
        <x:v>18.11534</x:v>
      </x:c>
      <x:c t="n" s="0">
        <x:v>20.31075</x:v>
      </x:c>
      <x:c t="n" s="0">
        <x:v>17.49829</x:v>
      </x:c>
      <x:c t="n" s="0">
        <x:v>22.176</x:v>
      </x:c>
      <x:c t="n" s="0">
        <x:v>24.75536</x:v>
      </x:c>
      <x:c t="n" s="0">
        <x:v>27.60234</x:v>
      </x:c>
      <x:c t="n" s="0">
        <x:v>29.42146</x:v>
      </x:c>
      <x:c t="n" s="0">
        <x:v>29.47591</x:v>
      </x:c>
      <x:c t="n" s="0">
        <x:v>30.42458</x:v>
      </x:c>
      <x:c t="n" s="0">
        <x:v>28.5352</x:v>
      </x:c>
      <x:c t="n" s="0">
        <x:v>24.97091</x:v>
      </x:c>
      <x:c t="n" s="0">
        <x:v>21.62832</x:v>
      </x:c>
      <x:c t="n" s="0">
        <x:v>17.88978</x:v>
      </x:c>
      <x:c t="n" s="0">
        <x:v>14.78633</x:v>
      </x:c>
      <x:c t="n" s="0">
        <x:v>14.02394</x:v>
      </x:c>
      <x:c t="n" s="0">
        <x:v>14.26624</x:v>
      </x:c>
      <x:c t="n" s="0">
        <x:v>12.20632</x:v>
      </x:c>
      <x:c t="n" s="0">
        <x:v>10.14865</x:v>
      </x:c>
      <x:c t="n" s="0">
        <x:v>10.11822</x:v>
      </x:c>
      <x:c t="n" s="0">
        <x:v>9.699589</x:v>
      </x:c>
      <x:c t="n" s="0">
        <x:v>10.12687</x:v>
      </x:c>
      <x:c t="n" s="0">
        <x:v>6.667612</x:v>
      </x:c>
      <x:c t="n" s="0">
        <x:v>-20.98351</x:v>
      </x:c>
      <x:c t="n" s="0">
        <x:v>-4.979198</x:v>
      </x:c>
      <x:c t="n" s="0">
        <x:v>-7.004085</x:v>
      </x:c>
      <x:c t="n" s="0">
        <x:v>-12.71097</x:v>
      </x:c>
      <x:c t="n" s="0">
        <x:v>-11.58623</x:v>
      </x:c>
      <x:c t="n" s="0">
        <x:v>3.800847</x:v>
      </x:c>
      <x:c t="n" s="0">
        <x:v>11.85409</x:v>
      </x:c>
      <x:c t="n" s="0">
        <x:v>11.36741</x:v>
      </x:c>
      <x:c t="n" s="0">
        <x:v>15.93969</x:v>
      </x:c>
      <x:c t="n" s="0">
        <x:v>11.96214</x:v>
      </x:c>
      <x:c t="n" s="0">
        <x:v>20.07827</x:v>
      </x:c>
      <x:c t="n" s="0">
        <x:v>13.31782</x:v>
      </x:c>
      <x:c t="n" s="0">
        <x:v>18.43976</x:v>
      </x:c>
      <x:c t="n" s="0">
        <x:v>17.97859</x:v>
      </x:c>
      <x:c t="n" s="0">
        <x:v>15.93061</x:v>
      </x:c>
      <x:c t="n" s="0">
        <x:v>16.83809</x:v>
      </x:c>
      <x:c t="n" s="0">
        <x:v>2.391816</x:v>
      </x:c>
      <x:c t="n" s="0">
        <x:v>22.3534</x:v>
      </x:c>
      <x:c t="n" s="0">
        <x:v>20.47267</x:v>
      </x:c>
      <x:c t="n" s="0">
        <x:v>32.11388</x:v>
      </x:c>
      <x:c t="n" s="0">
        <x:v>31.37815</x:v>
      </x:c>
      <x:c t="n" s="0">
        <x:v>28.71914</x:v>
      </x:c>
      <x:c t="n" s="0">
        <x:v>30.17373</x:v>
      </x:c>
      <x:c t="n" s="0">
        <x:v>27.22931</x:v>
      </x:c>
      <x:c t="n" s="0">
        <x:v>26.74248</x:v>
      </x:c>
      <x:c t="n" s="0">
        <x:v>22.58031</x:v>
      </x:c>
      <x:c t="n" s="0">
        <x:v>19.07932</x:v>
      </x:c>
      <x:c t="n" s="0">
        <x:v>15.51665</x:v>
      </x:c>
      <x:c t="n" s="0">
        <x:v>15.58517</x:v>
      </x:c>
      <x:c t="n" s="0">
        <x:v>14.5376</x:v>
      </x:c>
      <x:c t="n" s="0">
        <x:v>11.07941</x:v>
      </x:c>
      <x:c t="n" s="0">
        <x:v>10.60321</x:v>
      </x:c>
      <x:c t="n" s="0">
        <x:v>8.69543</x:v>
      </x:c>
      <x:c t="n" s="0">
        <x:v>8.996107</x:v>
      </x:c>
      <x:c t="n" s="0">
        <x:v>10.6118</x:v>
      </x:c>
      <x:c t="n" s="0">
        <x:v>5.342292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43948.9085300926</x:v>
      </x:c>
      <x:c t="n" s="7">
        <x:v>43948.9085300926</x:v>
      </x:c>
      <x:c t="n" s="0">
        <x:v>38.96289</x:v>
      </x:c>
      <x:c t="n" s="0">
        <x:v>54.20069</x:v>
      </x:c>
      <x:c t="n" s="0">
        <x:v>87.048</x:v>
      </x:c>
      <x:c t="n" s="0">
        <x:v>93.28079</x:v>
      </x:c>
      <x:c t="n" s="0">
        <x:v>-17.61176</x:v>
      </x:c>
      <x:c t="n" s="0">
        <x:v>-4.232544</x:v>
      </x:c>
      <x:c t="n" s="0">
        <x:v>-3.781571</x:v>
      </x:c>
      <x:c t="n" s="0">
        <x:v>-7.129545</x:v>
      </x:c>
      <x:c t="n" s="0">
        <x:v>-7.35764</x:v>
      </x:c>
      <x:c t="n" s="0">
        <x:v>3.62833</x:v>
      </x:c>
      <x:c t="n" s="0">
        <x:v>10.96904</x:v>
      </x:c>
      <x:c t="n" s="0">
        <x:v>10.16756</x:v>
      </x:c>
      <x:c t="n" s="0">
        <x:v>15.34085</x:v>
      </x:c>
      <x:c t="n" s="0">
        <x:v>20.33595</x:v>
      </x:c>
      <x:c t="n" s="0">
        <x:v>18.93862</x:v>
      </x:c>
      <x:c t="n" s="0">
        <x:v>20.60379</x:v>
      </x:c>
      <x:c t="n" s="0">
        <x:v>19.55001</x:v>
      </x:c>
      <x:c t="n" s="0">
        <x:v>18.45012</x:v>
      </x:c>
      <x:c t="n" s="0">
        <x:v>17.72339</x:v>
      </x:c>
      <x:c t="n" s="0">
        <x:v>20.12399</x:v>
      </x:c>
      <x:c t="n" s="0">
        <x:v>17.3105</x:v>
      </x:c>
      <x:c t="n" s="0">
        <x:v>22.34169</x:v>
      </x:c>
      <x:c t="n" s="0">
        <x:v>25.13449</x:v>
      </x:c>
      <x:c t="n" s="0">
        <x:v>27.3091</x:v>
      </x:c>
      <x:c t="n" s="0">
        <x:v>29.65395</x:v>
      </x:c>
      <x:c t="n" s="0">
        <x:v>29.24828</x:v>
      </x:c>
      <x:c t="n" s="0">
        <x:v>30.39709</x:v>
      </x:c>
      <x:c t="n" s="0">
        <x:v>28.41451</x:v>
      </x:c>
      <x:c t="n" s="0">
        <x:v>25.35843</x:v>
      </x:c>
      <x:c t="n" s="0">
        <x:v>21.73036</x:v>
      </x:c>
      <x:c t="n" s="0">
        <x:v>17.91463</x:v>
      </x:c>
      <x:c t="n" s="0">
        <x:v>14.96103</x:v>
      </x:c>
      <x:c t="n" s="0">
        <x:v>14.3456</x:v>
      </x:c>
      <x:c t="n" s="0">
        <x:v>14.25993</x:v>
      </x:c>
      <x:c t="n" s="0">
        <x:v>12.1052</x:v>
      </x:c>
      <x:c t="n" s="0">
        <x:v>10.12786</x:v>
      </x:c>
      <x:c t="n" s="0">
        <x:v>9.932521</x:v>
      </x:c>
      <x:c t="n" s="0">
        <x:v>9.678693</x:v>
      </x:c>
      <x:c t="n" s="0">
        <x:v>10.08183</x:v>
      </x:c>
      <x:c t="n" s="0">
        <x:v>6.561403</x:v>
      </x:c>
      <x:c t="n" s="0">
        <x:v>-20.98351</x:v>
      </x:c>
      <x:c t="n" s="0">
        <x:v>-6.090963</x:v>
      </x:c>
      <x:c t="n" s="0">
        <x:v>-7.196378</x:v>
      </x:c>
      <x:c t="n" s="0">
        <x:v>-22.43691</x:v>
      </x:c>
      <x:c t="n" s="0">
        <x:v>-11.58623</x:v>
      </x:c>
      <x:c t="n" s="0">
        <x:v>3.800847</x:v>
      </x:c>
      <x:c t="n" s="0">
        <x:v>5.068675</x:v>
      </x:c>
      <x:c t="n" s="0">
        <x:v>11.59996</x:v>
      </x:c>
      <x:c t="n" s="0">
        <x:v>15.93969</x:v>
      </x:c>
      <x:c t="n" s="0">
        <x:v>11.96214</x:v>
      </x:c>
      <x:c t="n" s="0">
        <x:v>20.07827</x:v>
      </x:c>
      <x:c t="n" s="0">
        <x:v>13.31782</x:v>
      </x:c>
      <x:c t="n" s="0">
        <x:v>14.37119</x:v>
      </x:c>
      <x:c t="n" s="0">
        <x:v>19.88537</x:v>
      </x:c>
      <x:c t="n" s="0">
        <x:v>13.00855</x:v>
      </x:c>
      <x:c t="n" s="0">
        <x:v>20.50728</x:v>
      </x:c>
      <x:c t="n" s="0">
        <x:v>19.64933</x:v>
      </x:c>
      <x:c t="n" s="0">
        <x:v>23.0069</x:v>
      </x:c>
      <x:c t="n" s="0">
        <x:v>28.93719</x:v>
      </x:c>
      <x:c t="n" s="0">
        <x:v>27.76417</x:v>
      </x:c>
      <x:c t="n" s="0">
        <x:v>30.8809</x:v>
      </x:c>
      <x:c t="n" s="0">
        <x:v>28.57779</x:v>
      </x:c>
      <x:c t="n" s="0">
        <x:v>30.59571</x:v>
      </x:c>
      <x:c t="n" s="0">
        <x:v>29.59082</x:v>
      </x:c>
      <x:c t="n" s="0">
        <x:v>24.43461</x:v>
      </x:c>
      <x:c t="n" s="0">
        <x:v>23.98392</x:v>
      </x:c>
      <x:c t="n" s="0">
        <x:v>17.53974</x:v>
      </x:c>
      <x:c t="n" s="0">
        <x:v>16.35884</x:v>
      </x:c>
      <x:c t="n" s="0">
        <x:v>15.27431</x:v>
      </x:c>
      <x:c t="n" s="0">
        <x:v>13.5346</x:v>
      </x:c>
      <x:c t="n" s="0">
        <x:v>11.21188</x:v>
      </x:c>
      <x:c t="n" s="0">
        <x:v>9.858015</x:v>
      </x:c>
      <x:c t="n" s="0">
        <x:v>9.392284</x:v>
      </x:c>
      <x:c t="n" s="0">
        <x:v>9.027149</x:v>
      </x:c>
      <x:c t="n" s="0">
        <x:v>9.188517</x:v>
      </x:c>
      <x:c t="n" s="0">
        <x:v>5.694421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43948.9085300926</x:v>
      </x:c>
      <x:c t="n" s="7">
        <x:v>43948.9085300926</x:v>
      </x:c>
      <x:c t="n" s="0">
        <x:v>39.06583</x:v>
      </x:c>
      <x:c t="n" s="0">
        <x:v>54.20069</x:v>
      </x:c>
      <x:c t="n" s="0">
        <x:v>87.11346</x:v>
      </x:c>
      <x:c t="n" s="0">
        <x:v>89.0989</x:v>
      </x:c>
      <x:c t="n" s="0">
        <x:v>-17.96841</x:v>
      </x:c>
      <x:c t="n" s="0">
        <x:v>-4.459059</x:v>
      </x:c>
      <x:c t="n" s="0">
        <x:v>-4.14124</x:v>
      </x:c>
      <x:c t="n" s="0">
        <x:v>-7.793039</x:v>
      </x:c>
      <x:c t="n" s="0">
        <x:v>-7.795023</x:v>
      </x:c>
      <x:c t="n" s="0">
        <x:v>3.653944</x:v>
      </x:c>
      <x:c t="n" s="0">
        <x:v>10.47046</x:v>
      </x:c>
      <x:c t="n" s="0">
        <x:v>10.48033</x:v>
      </x:c>
      <x:c t="n" s="0">
        <x:v>15.43358</x:v>
      </x:c>
      <x:c t="n" s="0">
        <x:v>19.75727</x:v>
      </x:c>
      <x:c t="n" s="0">
        <x:v>18.97268</x:v>
      </x:c>
      <x:c t="n" s="0">
        <x:v>20.055</x:v>
      </x:c>
      <x:c t="n" s="0">
        <x:v>19.08434</x:v>
      </x:c>
      <x:c t="n" s="0">
        <x:v>18.69156</x:v>
      </x:c>
      <x:c t="n" s="0">
        <x:v>17.08209</x:v>
      </x:c>
      <x:c t="n" s="0">
        <x:v>20.47066</x:v>
      </x:c>
      <x:c t="n" s="0">
        <x:v>17.72048</x:v>
      </x:c>
      <x:c t="n" s="0">
        <x:v>22.70933</x:v>
      </x:c>
      <x:c t="n" s="0">
        <x:v>26.0729</x:v>
      </x:c>
      <x:c t="n" s="0">
        <x:v>27.7731</x:v>
      </x:c>
      <x:c t="n" s="0">
        <x:v>29.74518</x:v>
      </x:c>
      <x:c t="n" s="0">
        <x:v>29.50887</x:v>
      </x:c>
      <x:c t="n" s="0">
        <x:v>30.41107</x:v>
      </x:c>
      <x:c t="n" s="0">
        <x:v>28.55511</x:v>
      </x:c>
      <x:c t="n" s="0">
        <x:v>25.04535</x:v>
      </x:c>
      <x:c t="n" s="0">
        <x:v>22.15116</x:v>
      </x:c>
      <x:c t="n" s="0">
        <x:v>17.92758</x:v>
      </x:c>
      <x:c t="n" s="0">
        <x:v>15.17799</x:v>
      </x:c>
      <x:c t="n" s="0">
        <x:v>14.40745</x:v>
      </x:c>
      <x:c t="n" s="0">
        <x:v>14.19639</x:v>
      </x:c>
      <x:c t="n" s="0">
        <x:v>11.90911</x:v>
      </x:c>
      <x:c t="n" s="0">
        <x:v>10.19122</x:v>
      </x:c>
      <x:c t="n" s="0">
        <x:v>9.92607</x:v>
      </x:c>
      <x:c t="n" s="0">
        <x:v>9.575373</x:v>
      </x:c>
      <x:c t="n" s="0">
        <x:v>10.0254</x:v>
      </x:c>
      <x:c t="n" s="0">
        <x:v>6.391081</x:v>
      </x:c>
      <x:c t="n" s="0">
        <x:v>-20.98351</x:v>
      </x:c>
      <x:c t="n" s="0">
        <x:v>-6.090963</x:v>
      </x:c>
      <x:c t="n" s="0">
        <x:v>-7.196378</x:v>
      </x:c>
      <x:c t="n" s="0">
        <x:v>-22.43691</x:v>
      </x:c>
      <x:c t="n" s="0">
        <x:v>-12.62238</x:v>
      </x:c>
      <x:c t="n" s="0">
        <x:v>3.800847</x:v>
      </x:c>
      <x:c t="n" s="0">
        <x:v>5.068675</x:v>
      </x:c>
      <x:c t="n" s="0">
        <x:v>11.96182</x:v>
      </x:c>
      <x:c t="n" s="0">
        <x:v>15.93969</x:v>
      </x:c>
      <x:c t="n" s="0">
        <x:v>13.49551</x:v>
      </x:c>
      <x:c t="n" s="0">
        <x:v>17.5092</x:v>
      </x:c>
      <x:c t="n" s="0">
        <x:v>16.01607</x:v>
      </x:c>
      <x:c t="n" s="0">
        <x:v>13.69025</x:v>
      </x:c>
      <x:c t="n" s="0">
        <x:v>19.5435</x:v>
      </x:c>
      <x:c t="n" s="0">
        <x:v>-3.031234</x:v>
      </x:c>
      <x:c t="n" s="0">
        <x:v>23.36547</x:v>
      </x:c>
      <x:c t="n" s="0">
        <x:v>15.94067</x:v>
      </x:c>
      <x:c t="n" s="0">
        <x:v>26.0501</x:v>
      </x:c>
      <x:c t="n" s="0">
        <x:v>28.50088</x:v>
      </x:c>
      <x:c t="n" s="0">
        <x:v>31.21152</x:v>
      </x:c>
      <x:c t="n" s="0">
        <x:v>28.93163</x:v>
      </x:c>
      <x:c t="n" s="0">
        <x:v>29.66014</x:v>
      </x:c>
      <x:c t="n" s="0">
        <x:v>31.69251</x:v>
      </x:c>
      <x:c t="n" s="0">
        <x:v>28.27364</x:v>
      </x:c>
      <x:c t="n" s="0">
        <x:v>23.54643</x:v>
      </x:c>
      <x:c t="n" s="0">
        <x:v>22.33512</x:v>
      </x:c>
      <x:c t="n" s="0">
        <x:v>17.83349</x:v>
      </x:c>
      <x:c t="n" s="0">
        <x:v>16.11483</x:v>
      </x:c>
      <x:c t="n" s="0">
        <x:v>14.28078</x:v>
      </x:c>
      <x:c t="n" s="0">
        <x:v>13.94759</x:v>
      </x:c>
      <x:c t="n" s="0">
        <x:v>10.44675</x:v>
      </x:c>
      <x:c t="n" s="0">
        <x:v>10.02953</x:v>
      </x:c>
      <x:c t="n" s="0">
        <x:v>10.25511</x:v>
      </x:c>
      <x:c t="n" s="0">
        <x:v>11.04433</x:v>
      </x:c>
      <x:c t="n" s="0">
        <x:v>8.899352</x:v>
      </x:c>
      <x:c t="n" s="0">
        <x:v>4.834075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43948.9085300926</x:v>
      </x:c>
      <x:c t="n" s="7">
        <x:v>43948.9085300926</x:v>
      </x:c>
      <x:c t="n" s="0">
        <x:v>37.85986</x:v>
      </x:c>
      <x:c t="n" s="0">
        <x:v>54.20069</x:v>
      </x:c>
      <x:c t="n" s="0">
        <x:v>87.33017</x:v>
      </x:c>
      <x:c t="n" s="0">
        <x:v>88.3063</x:v>
      </x:c>
      <x:c t="n" s="0">
        <x:v>-18.29805</x:v>
      </x:c>
      <x:c t="n" s="0">
        <x:v>-4.662328</x:v>
      </x:c>
      <x:c t="n" s="0">
        <x:v>-4.473905</x:v>
      </x:c>
      <x:c t="n" s="0">
        <x:v>-8.452946</x:v>
      </x:c>
      <x:c t="n" s="0">
        <x:v>-8.280241</x:v>
      </x:c>
      <x:c t="n" s="0">
        <x:v>3.675699</x:v>
      </x:c>
      <x:c t="n" s="0">
        <x:v>9.994053</x:v>
      </x:c>
      <x:c t="n" s="0">
        <x:v>10.7307</x:v>
      </x:c>
      <x:c t="n" s="0">
        <x:v>15.80392</x:v>
      </x:c>
      <x:c t="n" s="0">
        <x:v>19.36944</x:v>
      </x:c>
      <x:c t="n" s="0">
        <x:v>18.55254</x:v>
      </x:c>
      <x:c t="n" s="0">
        <x:v>19.9635</x:v>
      </x:c>
      <x:c t="n" s="0">
        <x:v>18.51952</x:v>
      </x:c>
      <x:c t="n" s="0">
        <x:v>18.72355</x:v>
      </x:c>
      <x:c t="n" s="0">
        <x:v>16.92668</x:v>
      </x:c>
      <x:c t="n" s="0">
        <x:v>21.47311</x:v>
      </x:c>
      <x:c t="n" s="0">
        <x:v>17.26661</x:v>
      </x:c>
      <x:c t="n" s="0">
        <x:v>23.08161</x:v>
      </x:c>
      <x:c t="n" s="0">
        <x:v>25.99344</x:v>
      </x:c>
      <x:c t="n" s="0">
        <x:v>28.00129</x:v>
      </x:c>
      <x:c t="n" s="0">
        <x:v>29.25943</x:v>
      </x:c>
      <x:c t="n" s="0">
        <x:v>29.15987</x:v>
      </x:c>
      <x:c t="n" s="0">
        <x:v>30.4581</x:v>
      </x:c>
      <x:c t="n" s="0">
        <x:v>28.54718</x:v>
      </x:c>
      <x:c t="n" s="0">
        <x:v>25.23624</x:v>
      </x:c>
      <x:c t="n" s="0">
        <x:v>22.15162</x:v>
      </x:c>
      <x:c t="n" s="0">
        <x:v>18.19484</x:v>
      </x:c>
      <x:c t="n" s="0">
        <x:v>15.22877</x:v>
      </x:c>
      <x:c t="n" s="0">
        <x:v>14.25285</x:v>
      </x:c>
      <x:c t="n" s="0">
        <x:v>14.13972</x:v>
      </x:c>
      <x:c t="n" s="0">
        <x:v>11.95916</x:v>
      </x:c>
      <x:c t="n" s="0">
        <x:v>9.99684</x:v>
      </x:c>
      <x:c t="n" s="0">
        <x:v>9.846986</x:v>
      </x:c>
      <x:c t="n" s="0">
        <x:v>9.779035</x:v>
      </x:c>
      <x:c t="n" s="0">
        <x:v>10.01052</x:v>
      </x:c>
      <x:c t="n" s="0">
        <x:v>6.140762</x:v>
      </x:c>
      <x:c t="n" s="0">
        <x:v>-20.98351</x:v>
      </x:c>
      <x:c t="n" s="0">
        <x:v>-6.090963</x:v>
      </x:c>
      <x:c t="n" s="0">
        <x:v>-7.196378</x:v>
      </x:c>
      <x:c t="n" s="0">
        <x:v>-22.43691</x:v>
      </x:c>
      <x:c t="n" s="0">
        <x:v>-13.38823</x:v>
      </x:c>
      <x:c t="n" s="0">
        <x:v>3.800847</x:v>
      </x:c>
      <x:c t="n" s="0">
        <x:v>5.068675</x:v>
      </x:c>
      <x:c t="n" s="0">
        <x:v>11.96182</x:v>
      </x:c>
      <x:c t="n" s="0">
        <x:v>18.31643</x:v>
      </x:c>
      <x:c t="n" s="0">
        <x:v>16.2657</x:v>
      </x:c>
      <x:c t="n" s="0">
        <x:v>14.63508</x:v>
      </x:c>
      <x:c t="n" s="0">
        <x:v>19.79688</x:v>
      </x:c>
      <x:c t="n" s="0">
        <x:v>10.59877</x:v>
      </x:c>
      <x:c t="n" s="0">
        <x:v>18.90611</x:v>
      </x:c>
      <x:c t="n" s="0">
        <x:v>19.57998</x:v>
      </x:c>
      <x:c t="n" s="0">
        <x:v>24.03609</x:v>
      </x:c>
      <x:c t="n" s="0">
        <x:v>14.7044</x:v>
      </x:c>
      <x:c t="n" s="0">
        <x:v>20.90868</x:v>
      </x:c>
      <x:c t="n" s="0">
        <x:v>24.71436</x:v>
      </x:c>
      <x:c t="n" s="0">
        <x:v>22.49481</x:v>
      </x:c>
      <x:c t="n" s="0">
        <x:v>20.87274</x:v>
      </x:c>
      <x:c t="n" s="0">
        <x:v>23.08467</x:v>
      </x:c>
      <x:c t="n" s="0">
        <x:v>30.37388</x:v>
      </x:c>
      <x:c t="n" s="0">
        <x:v>26.83055</x:v>
      </x:c>
      <x:c t="n" s="0">
        <x:v>26.30606</x:v>
      </x:c>
      <x:c t="n" s="0">
        <x:v>22.09221</x:v>
      </x:c>
      <x:c t="n" s="0">
        <x:v>20.38789</x:v>
      </x:c>
      <x:c t="n" s="0">
        <x:v>13.84975</x:v>
      </x:c>
      <x:c t="n" s="0">
        <x:v>12.97558</x:v>
      </x:c>
      <x:c t="n" s="0">
        <x:v>14.77215</x:v>
      </x:c>
      <x:c t="n" s="0">
        <x:v>12.72364</x:v>
      </x:c>
      <x:c t="n" s="0">
        <x:v>8.604913</x:v>
      </x:c>
      <x:c t="n" s="0">
        <x:v>8.543964</x:v>
      </x:c>
      <x:c t="n" s="0">
        <x:v>8.648885</x:v>
      </x:c>
      <x:c t="n" s="0">
        <x:v>10.34567</x:v>
      </x:c>
      <x:c t="n" s="0">
        <x:v>4.413268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43948.9085300926</x:v>
      </x:c>
      <x:c t="n" s="7">
        <x:v>43948.9085300926</x:v>
      </x:c>
      <x:c t="n" s="0">
        <x:v>39.20912</x:v>
      </x:c>
      <x:c t="n" s="0">
        <x:v>54.20069</x:v>
      </x:c>
      <x:c t="n" s="0">
        <x:v>88.20232</x:v>
      </x:c>
      <x:c t="n" s="0">
        <x:v>89.29007</x:v>
      </x:c>
      <x:c t="n" s="0">
        <x:v>-18.60081</x:v>
      </x:c>
      <x:c t="n" s="0">
        <x:v>-4.843787</x:v>
      </x:c>
      <x:c t="n" s="0">
        <x:v>-4.779689</x:v>
      </x:c>
      <x:c t="n" s="0">
        <x:v>-9.108699</x:v>
      </x:c>
      <x:c t="n" s="0">
        <x:v>-8.742403</x:v>
      </x:c>
      <x:c t="n" s="0">
        <x:v>3.694193</x:v>
      </x:c>
      <x:c t="n" s="0">
        <x:v>9.541231</x:v>
      </x:c>
      <x:c t="n" s="0">
        <x:v>10.93366</x:v>
      </x:c>
      <x:c t="n" s="0">
        <x:v>16.33483</x:v>
      </x:c>
      <x:c t="n" s="0">
        <x:v>19.033</x:v>
      </x:c>
      <x:c t="n" s="0">
        <x:v>18.15845</x:v>
      </x:c>
      <x:c t="n" s="0">
        <x:v>19.93958</x:v>
      </x:c>
      <x:c t="n" s="0">
        <x:v>17.95242</x:v>
      </x:c>
      <x:c t="n" s="0">
        <x:v>18.92195</x:v>
      </x:c>
      <x:c t="n" s="0">
        <x:v>18.0103</x:v>
      </x:c>
      <x:c t="n" s="0">
        <x:v>21.33566</x:v>
      </x:c>
      <x:c t="n" s="0">
        <x:v>18.5013</x:v>
      </x:c>
      <x:c t="n" s="0">
        <x:v>22.59879</x:v>
      </x:c>
      <x:c t="n" s="0">
        <x:v>26.59682</x:v>
      </x:c>
      <x:c t="n" s="0">
        <x:v>27.56495</x:v>
      </x:c>
      <x:c t="n" s="0">
        <x:v>29.77175</x:v>
      </x:c>
      <x:c t="n" s="0">
        <x:v>28.96565</x:v>
      </x:c>
      <x:c t="n" s="0">
        <x:v>31.20304</x:v>
      </x:c>
      <x:c t="n" s="0">
        <x:v>28.26126</x:v>
      </x:c>
      <x:c t="n" s="0">
        <x:v>25.19883</x:v>
      </x:c>
      <x:c t="n" s="0">
        <x:v>22.05669</x:v>
      </x:c>
      <x:c t="n" s="0">
        <x:v>18.06993</x:v>
      </x:c>
      <x:c t="n" s="0">
        <x:v>15.11612</x:v>
      </x:c>
      <x:c t="n" s="0">
        <x:v>14.28457</x:v>
      </x:c>
      <x:c t="n" s="0">
        <x:v>14.31884</x:v>
      </x:c>
      <x:c t="n" s="0">
        <x:v>11.94847</x:v>
      </x:c>
      <x:c t="n" s="0">
        <x:v>9.880058</x:v>
      </x:c>
      <x:c t="n" s="0">
        <x:v>9.844973</x:v>
      </x:c>
      <x:c t="n" s="0">
        <x:v>9.951915</x:v>
      </x:c>
      <x:c t="n" s="0">
        <x:v>9.811592</x:v>
      </x:c>
      <x:c t="n" s="0">
        <x:v>5.891603</x:v>
      </x:c>
      <x:c t="n" s="0">
        <x:v>-21.59571</x:v>
      </x:c>
      <x:c t="n" s="0">
        <x:v>-6.090963</x:v>
      </x:c>
      <x:c t="n" s="0">
        <x:v>-7.196378</x:v>
      </x:c>
      <x:c t="n" s="0">
        <x:v>-22.43691</x:v>
      </x:c>
      <x:c t="n" s="0">
        <x:v>-13.38823</x:v>
      </x:c>
      <x:c t="n" s="0">
        <x:v>3.261196</x:v>
      </x:c>
      <x:c t="n" s="0">
        <x:v>5.068675</x:v>
      </x:c>
      <x:c t="n" s="0">
        <x:v>15.18157</x:v>
      </x:c>
      <x:c t="n" s="0">
        <x:v>18.57035</x:v>
      </x:c>
      <x:c t="n" s="0">
        <x:v>16.2657</x:v>
      </x:c>
      <x:c t="n" s="0">
        <x:v>14.63508</x:v>
      </x:c>
      <x:c t="n" s="0">
        <x:v>19.79688</x:v>
      </x:c>
      <x:c t="n" s="0">
        <x:v>10.59877</x:v>
      </x:c>
      <x:c t="n" s="0">
        <x:v>21.02021</x:v>
      </x:c>
      <x:c t="n" s="0">
        <x:v>23.55169</x:v>
      </x:c>
      <x:c t="n" s="0">
        <x:v>20.58125</x:v>
      </x:c>
      <x:c t="n" s="0">
        <x:v>23.95151</x:v>
      </x:c>
      <x:c t="n" s="0">
        <x:v>21.52015</x:v>
      </x:c>
      <x:c t="n" s="0">
        <x:v>29.78267</x:v>
      </x:c>
      <x:c t="n" s="0">
        <x:v>25.11241</x:v>
      </x:c>
      <x:c t="n" s="0">
        <x:v>32.43499</x:v>
      </x:c>
      <x:c t="n" s="0">
        <x:v>30.77188</x:v>
      </x:c>
      <x:c t="n" s="0">
        <x:v>34.69639</x:v>
      </x:c>
      <x:c t="n" s="0">
        <x:v>26.14661</x:v>
      </x:c>
      <x:c t="n" s="0">
        <x:v>26.79623</x:v>
      </x:c>
      <x:c t="n" s="0">
        <x:v>20.22309</x:v>
      </x:c>
      <x:c t="n" s="0">
        <x:v>15.21981</x:v>
      </x:c>
      <x:c t="n" s="0">
        <x:v>16.4986</x:v>
      </x:c>
      <x:c t="n" s="0">
        <x:v>16.05839</x:v>
      </x:c>
      <x:c t="n" s="0">
        <x:v>14.4577</x:v>
      </x:c>
      <x:c t="n" s="0">
        <x:v>11.51031</x:v>
      </x:c>
      <x:c t="n" s="0">
        <x:v>9.398115</x:v>
      </x:c>
      <x:c t="n" s="0">
        <x:v>9.474289</x:v>
      </x:c>
      <x:c t="n" s="0">
        <x:v>10.74708</x:v>
      </x:c>
      <x:c t="n" s="0">
        <x:v>8.506984</x:v>
      </x:c>
      <x:c t="n" s="0">
        <x:v>4.733048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43948.9085300926</x:v>
      </x:c>
      <x:c t="n" s="7">
        <x:v>43948.9085300926</x:v>
      </x:c>
      <x:c t="n" s="0">
        <x:v>37.86477</x:v>
      </x:c>
      <x:c t="n" s="0">
        <x:v>54.20069</x:v>
      </x:c>
      <x:c t="n" s="0">
        <x:v>84.60824</x:v>
      </x:c>
      <x:c t="n" s="0">
        <x:v>85.8783</x:v>
      </x:c>
      <x:c t="n" s="0">
        <x:v>-19.0625</x:v>
      </x:c>
      <x:c t="n" s="0">
        <x:v>-5.004997</x:v>
      </x:c>
      <x:c t="n" s="0">
        <x:v>-5.059043</x:v>
      </x:c>
      <x:c t="n" s="0">
        <x:v>-9.759659</x:v>
      </x:c>
      <x:c t="n" s="0">
        <x:v>-9.18021</x:v>
      </x:c>
      <x:c t="n" s="0">
        <x:v>3.434026</x:v>
      </x:c>
      <x:c t="n" s="0">
        <x:v>9.517681</x:v>
      </x:c>
      <x:c t="n" s="0">
        <x:v>13.38195</x:v>
      </x:c>
      <x:c t="n" s="0">
        <x:v>17.25887</x:v>
      </x:c>
      <x:c t="n" s="0">
        <x:v>18.72349</x:v>
      </x:c>
      <x:c t="n" s="0">
        <x:v>17.79104</x:v>
      </x:c>
      <x:c t="n" s="0">
        <x:v>19.86905</x:v>
      </x:c>
      <x:c t="n" s="0">
        <x:v>18.33153</x:v>
      </x:c>
      <x:c t="n" s="0">
        <x:v>19.51152</x:v>
      </x:c>
      <x:c t="n" s="0">
        <x:v>20.69175</x:v>
      </x:c>
      <x:c t="n" s="0">
        <x:v>21.91415</x:v>
      </x:c>
      <x:c t="n" s="0">
        <x:v>19.76854</x:v>
      </x:c>
      <x:c t="n" s="0">
        <x:v>22.55288</x:v>
      </x:c>
      <x:c t="n" s="0">
        <x:v>26.37662</x:v>
      </x:c>
      <x:c t="n" s="0">
        <x:v>27.56495</x:v>
      </x:c>
      <x:c t="n" s="0">
        <x:v>29.47884</x:v>
      </x:c>
      <x:c t="n" s="0">
        <x:v>29.69499</x:v>
      </x:c>
      <x:c t="n" s="0">
        <x:v>31.0595</x:v>
      </x:c>
      <x:c t="n" s="0">
        <x:v>28.11371</x:v>
      </x:c>
      <x:c t="n" s="0">
        <x:v>25.70716</x:v>
      </x:c>
      <x:c t="n" s="0">
        <x:v>21.55501</x:v>
      </x:c>
      <x:c t="n" s="0">
        <x:v>18.30992</x:v>
      </x:c>
      <x:c t="n" s="0">
        <x:v>15.4827</x:v>
      </x:c>
      <x:c t="n" s="0">
        <x:v>14.38163</x:v>
      </x:c>
      <x:c t="n" s="0">
        <x:v>14.00025</x:v>
      </x:c>
      <x:c t="n" s="0">
        <x:v>11.8375</x:v>
      </x:c>
      <x:c t="n" s="0">
        <x:v>9.937736</x:v>
      </x:c>
      <x:c t="n" s="0">
        <x:v>9.717896</x:v>
      </x:c>
      <x:c t="n" s="0">
        <x:v>9.932987</x:v>
      </x:c>
      <x:c t="n" s="0">
        <x:v>9.698881</x:v>
      </x:c>
      <x:c t="n" s="0">
        <x:v>5.822548</x:v>
      </x:c>
      <x:c t="n" s="0">
        <x:v>-24.22493</x:v>
      </x:c>
      <x:c t="n" s="0">
        <x:v>-6.090963</x:v>
      </x:c>
      <x:c t="n" s="0">
        <x:v>-7.196378</x:v>
      </x:c>
      <x:c t="n" s="0">
        <x:v>-22.43691</x:v>
      </x:c>
      <x:c t="n" s="0">
        <x:v>-13.38823</x:v>
      </x:c>
      <x:c t="n" s="0">
        <x:v>1.064886</x:v>
      </x:c>
      <x:c t="n" s="0">
        <x:v>13.72635</x:v>
      </x:c>
      <x:c t="n" s="0">
        <x:v>19.28195</x:v>
      </x:c>
      <x:c t="n" s="0">
        <x:v>23.51742</x:v>
      </x:c>
      <x:c t="n" s="0">
        <x:v>15.76593</x:v>
      </x:c>
      <x:c t="n" s="0">
        <x:v>14.57807</x:v>
      </x:c>
      <x:c t="n" s="0">
        <x:v>18.23969</x:v>
      </x:c>
      <x:c t="n" s="0">
        <x:v>22.11872</x:v>
      </x:c>
      <x:c t="n" s="0">
        <x:v>21.92364</x:v>
      </x:c>
      <x:c t="n" s="0">
        <x:v>26.73348</x:v>
      </x:c>
      <x:c t="n" s="0">
        <x:v>25.1269</x:v>
      </x:c>
      <x:c t="n" s="0">
        <x:v>23.07553</x:v>
      </x:c>
      <x:c t="n" s="0">
        <x:v>22.20477</x:v>
      </x:c>
      <x:c t="n" s="0">
        <x:v>20.82088</x:v>
      </x:c>
      <x:c t="n" s="0">
        <x:v>27.52868</x:v>
      </x:c>
      <x:c t="n" s="0">
        <x:v>28.13999</x:v>
      </x:c>
      <x:c t="n" s="0">
        <x:v>32.31164</x:v>
      </x:c>
      <x:c t="n" s="0">
        <x:v>27.80236</x:v>
      </x:c>
      <x:c t="n" s="0">
        <x:v>29.37821</x:v>
      </x:c>
      <x:c t="n" s="0">
        <x:v>26.60001</x:v>
      </x:c>
      <x:c t="n" s="0">
        <x:v>19.41346</x:v>
      </x:c>
      <x:c t="n" s="0">
        <x:v>20.01604</x:v>
      </x:c>
      <x:c t="n" s="0">
        <x:v>16.52758</x:v>
      </x:c>
      <x:c t="n" s="0">
        <x:v>13.50071</x:v>
      </x:c>
      <x:c t="n" s="0">
        <x:v>11.54644</x:v>
      </x:c>
      <x:c t="n" s="0">
        <x:v>10.57232</x:v>
      </x:c>
      <x:c t="n" s="0">
        <x:v>10.56708</x:v>
      </x:c>
      <x:c t="n" s="0">
        <x:v>8.908092</x:v>
      </x:c>
      <x:c t="n" s="0">
        <x:v>9.903707</x:v>
      </x:c>
      <x:c t="n" s="0">
        <x:v>9.689433</x:v>
      </x:c>
      <x:c t="n" s="0">
        <x:v>5.286029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43948.9085300926</x:v>
      </x:c>
      <x:c t="n" s="7">
        <x:v>43948.9085300926</x:v>
      </x:c>
      <x:c t="n" s="0">
        <x:v>36.90311</x:v>
      </x:c>
      <x:c t="n" s="0">
        <x:v>54.20069</x:v>
      </x:c>
      <x:c t="n" s="0">
        <x:v>87.74628</x:v>
      </x:c>
      <x:c t="n" s="0">
        <x:v>90.35446</x:v>
      </x:c>
      <x:c t="n" s="0">
        <x:v>-19.52752</x:v>
      </x:c>
      <x:c t="n" s="0">
        <x:v>-5.147576</x:v>
      </x:c>
      <x:c t="n" s="0">
        <x:v>-5.224447</x:v>
      </x:c>
      <x:c t="n" s="0">
        <x:v>-10.1717</x:v>
      </x:c>
      <x:c t="n" s="0">
        <x:v>-9.592584</x:v>
      </x:c>
      <x:c t="n" s="0">
        <x:v>3.158939</x:v>
      </x:c>
      <x:c t="n" s="0">
        <x:v>11.47962</x:v>
      </x:c>
      <x:c t="n" s="0">
        <x:v>14.91075</x:v>
      </x:c>
      <x:c t="n" s="0">
        <x:v>20.02386</x:v>
      </x:c>
      <x:c t="n" s="0">
        <x:v>18.1772</x:v>
      </x:c>
      <x:c t="n" s="0">
        <x:v>17.42407</x:v>
      </x:c>
      <x:c t="n" s="0">
        <x:v>19.46459</x:v>
      </x:c>
      <x:c t="n" s="0">
        <x:v>19.29899</x:v>
      </x:c>
      <x:c t="n" s="0">
        <x:v>19.82553</x:v>
      </x:c>
      <x:c t="n" s="0">
        <x:v>21.58152</x:v>
      </x:c>
      <x:c t="n" s="0">
        <x:v>22.16097</x:v>
      </x:c>
      <x:c t="n" s="0">
        <x:v>19.55297</x:v>
      </x:c>
      <x:c t="n" s="0">
        <x:v>23.70334</x:v>
      </x:c>
      <x:c t="n" s="0">
        <x:v>26.10658</x:v>
      </x:c>
      <x:c t="n" s="0">
        <x:v>27.22626</x:v>
      </x:c>
      <x:c t="n" s="0">
        <x:v>29.24303</x:v>
      </x:c>
      <x:c t="n" s="0">
        <x:v>29.7945</x:v>
      </x:c>
      <x:c t="n" s="0">
        <x:v>31.20955</x:v>
      </x:c>
      <x:c t="n" s="0">
        <x:v>28.57234</x:v>
      </x:c>
      <x:c t="n" s="0">
        <x:v>25.52894</x:v>
      </x:c>
      <x:c t="n" s="0">
        <x:v>21.47037</x:v>
      </x:c>
      <x:c t="n" s="0">
        <x:v>18.33513</x:v>
      </x:c>
      <x:c t="n" s="0">
        <x:v>15.18433</x:v>
      </x:c>
      <x:c t="n" s="0">
        <x:v>14.27369</x:v>
      </x:c>
      <x:c t="n" s="0">
        <x:v>14.01969</x:v>
      </x:c>
      <x:c t="n" s="0">
        <x:v>11.79834</x:v>
      </x:c>
      <x:c t="n" s="0">
        <x:v>10.0317</x:v>
      </x:c>
      <x:c t="n" s="0">
        <x:v>9.547951</x:v>
      </x:c>
      <x:c t="n" s="0">
        <x:v>9.720832</x:v>
      </x:c>
      <x:c t="n" s="0">
        <x:v>9.930304</x:v>
      </x:c>
      <x:c t="n" s="0">
        <x:v>5.875466</x:v>
      </x:c>
      <x:c t="n" s="0">
        <x:v>-24.22493</x:v>
      </x:c>
      <x:c t="n" s="0">
        <x:v>-6.090963</x:v>
      </x:c>
      <x:c t="n" s="0">
        <x:v>-5.693099</x:v>
      </x:c>
      <x:c t="n" s="0">
        <x:v>-11.46593</x:v>
      </x:c>
      <x:c t="n" s="0">
        <x:v>-13.38823</x:v>
      </x:c>
      <x:c t="n" s="0">
        <x:v>1.064886</x:v>
      </x:c>
      <x:c t="n" s="0">
        <x:v>16.4303</x:v>
      </x:c>
      <x:c t="n" s="0">
        <x:v>19.28195</x:v>
      </x:c>
      <x:c t="n" s="0">
        <x:v>25.77024</x:v>
      </x:c>
      <x:c t="n" s="0">
        <x:v>7.418478</x:v>
      </x:c>
      <x:c t="n" s="0">
        <x:v>14.15661</x:v>
      </x:c>
      <x:c t="n" s="0">
        <x:v>15.78882</x:v>
      </x:c>
      <x:c t="n" s="0">
        <x:v>22.66022</x:v>
      </x:c>
      <x:c t="n" s="0">
        <x:v>20.83767</x:v>
      </x:c>
      <x:c t="n" s="0">
        <x:v>21.60464</x:v>
      </x:c>
      <x:c t="n" s="0">
        <x:v>21.9806</x:v>
      </x:c>
      <x:c t="n" s="0">
        <x:v>17.71276</x:v>
      </x:c>
      <x:c t="n" s="0">
        <x:v>27.05548</x:v>
      </x:c>
      <x:c t="n" s="0">
        <x:v>22.4727</x:v>
      </x:c>
      <x:c t="n" s="0">
        <x:v>23.00935</x:v>
      </x:c>
      <x:c t="n" s="0">
        <x:v>24.63712</x:v>
      </x:c>
      <x:c t="n" s="0">
        <x:v>29.57162</x:v>
      </x:c>
      <x:c t="n" s="0">
        <x:v>33.2427</x:v>
      </x:c>
      <x:c t="n" s="0">
        <x:v>30.39319</x:v>
      </x:c>
      <x:c t="n" s="0">
        <x:v>22.54779</x:v>
      </x:c>
      <x:c t="n" s="0">
        <x:v>20.42546</x:v>
      </x:c>
      <x:c t="n" s="0">
        <x:v>20.49237</x:v>
      </x:c>
      <x:c t="n" s="0">
        <x:v>10.39709</x:v>
      </x:c>
      <x:c t="n" s="0">
        <x:v>12.74089</x:v>
      </x:c>
      <x:c t="n" s="0">
        <x:v>13.99668</x:v>
      </x:c>
      <x:c t="n" s="0">
        <x:v>11.60478</x:v>
      </x:c>
      <x:c t="n" s="0">
        <x:v>10.93867</x:v>
      </x:c>
      <x:c t="n" s="0">
        <x:v>8.937987</x:v>
      </x:c>
      <x:c t="n" s="0">
        <x:v>10.51931</x:v>
      </x:c>
      <x:c t="n" s="0">
        <x:v>10.06313</x:v>
      </x:c>
      <x:c t="n" s="0">
        <x:v>6.334555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43948.9085300926</x:v>
      </x:c>
      <x:c t="n" s="7">
        <x:v>43948.9085300926</x:v>
      </x:c>
      <x:c t="n" s="0">
        <x:v>38.84871</x:v>
      </x:c>
      <x:c t="n" s="0">
        <x:v>54.20069</x:v>
      </x:c>
      <x:c t="n" s="0">
        <x:v>92.04128</x:v>
      </x:c>
      <x:c t="n" s="0">
        <x:v>93.32652</x:v>
      </x:c>
      <x:c t="n" s="0">
        <x:v>-19.96834</x:v>
      </x:c>
      <x:c t="n" s="0">
        <x:v>-5.273161</x:v>
      </x:c>
      <x:c t="n" s="0">
        <x:v>-5.233808</x:v>
      </x:c>
      <x:c t="n" s="0">
        <x:v>-10.19081</x:v>
      </x:c>
      <x:c t="n" s="0">
        <x:v>-9.97868</x:v>
      </x:c>
      <x:c t="n" s="0">
        <x:v>2.909373</x:v>
      </x:c>
      <x:c t="n" s="0">
        <x:v>12.65375</x:v>
      </x:c>
      <x:c t="n" s="0">
        <x:v>17.05442</x:v>
      </x:c>
      <x:c t="n" s="0">
        <x:v>21.49196</x:v>
      </x:c>
      <x:c t="n" s="0">
        <x:v>17.55379</x:v>
      </x:c>
      <x:c t="n" s="0">
        <x:v>17.07522</x:v>
      </x:c>
      <x:c t="n" s="0">
        <x:v>19.08659</x:v>
      </x:c>
      <x:c t="n" s="0">
        <x:v>19.65379</x:v>
      </x:c>
      <x:c t="n" s="0">
        <x:v>19.95741</x:v>
      </x:c>
      <x:c t="n" s="0">
        <x:v>21.07711</x:v>
      </x:c>
      <x:c t="n" s="0">
        <x:v>22.163</x:v>
      </x:c>
      <x:c t="n" s="0">
        <x:v>20.1323</x:v>
      </x:c>
      <x:c t="n" s="0">
        <x:v>23.59952</x:v>
      </x:c>
      <x:c t="n" s="0">
        <x:v>25.59899</x:v>
      </x:c>
      <x:c t="n" s="0">
        <x:v>26.87611</x:v>
      </x:c>
      <x:c t="n" s="0">
        <x:v>28.98585</x:v>
      </x:c>
      <x:c t="n" s="0">
        <x:v>30.33978</x:v>
      </x:c>
      <x:c t="n" s="0">
        <x:v>31.14085</x:v>
      </x:c>
      <x:c t="n" s="0">
        <x:v>28.7319</x:v>
      </x:c>
      <x:c t="n" s="0">
        <x:v>25.26228</x:v>
      </x:c>
      <x:c t="n" s="0">
        <x:v>21.18728</x:v>
      </x:c>
      <x:c t="n" s="0">
        <x:v>19.11889</x:v>
      </x:c>
      <x:c t="n" s="0">
        <x:v>15.06029</x:v>
      </x:c>
      <x:c t="n" s="0">
        <x:v>14.08234</x:v>
      </x:c>
      <x:c t="n" s="0">
        <x:v>13.76421</x:v>
      </x:c>
      <x:c t="n" s="0">
        <x:v>11.53883</x:v>
      </x:c>
      <x:c t="n" s="0">
        <x:v>10.15669</x:v>
      </x:c>
      <x:c t="n" s="0">
        <x:v>9.549594</x:v>
      </x:c>
      <x:c t="n" s="0">
        <x:v>9.999368</x:v>
      </x:c>
      <x:c t="n" s="0">
        <x:v>9.674917</x:v>
      </x:c>
      <x:c t="n" s="0">
        <x:v>5.815808</x:v>
      </x:c>
      <x:c t="n" s="0">
        <x:v>-24.22493</x:v>
      </x:c>
      <x:c t="n" s="0">
        <x:v>-6.090963</x:v>
      </x:c>
      <x:c t="n" s="0">
        <x:v>-5.288938</x:v>
      </x:c>
      <x:c t="n" s="0">
        <x:v>-10.30424</x:v>
      </x:c>
      <x:c t="n" s="0">
        <x:v>-13.38823</x:v>
      </x:c>
      <x:c t="n" s="0">
        <x:v>1.064886</x:v>
      </x:c>
      <x:c t="n" s="0">
        <x:v>16.4303</x:v>
      </x:c>
      <x:c t="n" s="0">
        <x:v>23.46831</x:v>
      </x:c>
      <x:c t="n" s="0">
        <x:v>25.77024</x:v>
      </x:c>
      <x:c t="n" s="0">
        <x:v>7.418478</x:v>
      </x:c>
      <x:c t="n" s="0">
        <x:v>14.15661</x:v>
      </x:c>
      <x:c t="n" s="0">
        <x:v>15.78882</x:v>
      </x:c>
      <x:c t="n" s="0">
        <x:v>19.52449</x:v>
      </x:c>
      <x:c t="n" s="0">
        <x:v>20.4093</x:v>
      </x:c>
      <x:c t="n" s="0">
        <x:v>14.93076</x:v>
      </x:c>
      <x:c t="n" s="0">
        <x:v>22.34363</x:v>
      </x:c>
      <x:c t="n" s="0">
        <x:v>23.02739</x:v>
      </x:c>
      <x:c t="n" s="0">
        <x:v>23.72787</x:v>
      </x:c>
      <x:c t="n" s="0">
        <x:v>21.25933</x:v>
      </x:c>
      <x:c t="n" s="0">
        <x:v>25.66344</x:v>
      </x:c>
      <x:c t="n" s="0">
        <x:v>27.13094</x:v>
      </x:c>
      <x:c t="n" s="0">
        <x:v>32.84384</x:v>
      </x:c>
      <x:c t="n" s="0">
        <x:v>26.21802</x:v>
      </x:c>
      <x:c t="n" s="0">
        <x:v>27.45173</x:v>
      </x:c>
      <x:c t="n" s="0">
        <x:v>25.29863</x:v>
      </x:c>
      <x:c t="n" s="0">
        <x:v>20.75342</x:v>
      </x:c>
      <x:c t="n" s="0">
        <x:v>19.98339</x:v>
      </x:c>
      <x:c t="n" s="0">
        <x:v>14.81584</x:v>
      </x:c>
      <x:c t="n" s="0">
        <x:v>13.05678</x:v>
      </x:c>
      <x:c t="n" s="0">
        <x:v>12.07016</x:v>
      </x:c>
      <x:c t="n" s="0">
        <x:v>9.837097</x:v>
      </x:c>
      <x:c t="n" s="0">
        <x:v>10.11752</x:v>
      </x:c>
      <x:c t="n" s="0">
        <x:v>9.383118</x:v>
      </x:c>
      <x:c t="n" s="0">
        <x:v>9.413908</x:v>
      </x:c>
      <x:c t="n" s="0">
        <x:v>8.774361</x:v>
      </x:c>
      <x:c t="n" s="0">
        <x:v>5.045608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43948.9085300926</x:v>
      </x:c>
      <x:c t="n" s="7">
        <x:v>43948.9085300926</x:v>
      </x:c>
      <x:c t="n" s="0">
        <x:v>39.07426</x:v>
      </x:c>
      <x:c t="n" s="0">
        <x:v>54.20069</x:v>
      </x:c>
      <x:c t="n" s="0">
        <x:v>94.13917</x:v>
      </x:c>
      <x:c t="n" s="0">
        <x:v>94.49992</x:v>
      </x:c>
      <x:c t="n" s="0">
        <x:v>-20.38382</x:v>
      </x:c>
      <x:c t="n" s="0">
        <x:v>-5.383368</x:v>
      </x:c>
      <x:c t="n" s="0">
        <x:v>-5.241818</x:v>
      </x:c>
      <x:c t="n" s="0">
        <x:v>-10.2072</x:v>
      </x:c>
      <x:c t="n" s="0">
        <x:v>-10.33798</x:v>
      </x:c>
      <x:c t="n" s="0">
        <x:v>2.684261</x:v>
      </x:c>
      <x:c t="n" s="0">
        <x:v>13.45392</x:v>
      </x:c>
      <x:c t="n" s="0">
        <x:v>18.95708</x:v>
      </x:c>
      <x:c t="n" s="0">
        <x:v>22.44353</x:v>
      </x:c>
      <x:c t="n" s="0">
        <x:v>16.93986</x:v>
      </x:c>
      <x:c t="n" s="0">
        <x:v>16.75337</x:v>
      </x:c>
      <x:c t="n" s="0">
        <x:v>18.73549</x:v>
      </x:c>
      <x:c t="n" s="0">
        <x:v>19.41141</x:v>
      </x:c>
      <x:c t="n" s="0">
        <x:v>19.81262</x:v>
      </x:c>
      <x:c t="n" s="0">
        <x:v>20.52476</x:v>
      </x:c>
      <x:c t="n" s="0">
        <x:v>22.12383</x:v>
      </x:c>
      <x:c t="n" s="0">
        <x:v>20.64832</x:v>
      </x:c>
      <x:c t="n" s="0">
        <x:v>23.85697</x:v>
      </x:c>
      <x:c t="n" s="0">
        <x:v>25.22723</x:v>
      </x:c>
      <x:c t="n" s="0">
        <x:v>26.73049</x:v>
      </x:c>
      <x:c t="n" s="0">
        <x:v>28.83022</x:v>
      </x:c>
      <x:c t="n" s="0">
        <x:v>30.53925</x:v>
      </x:c>
      <x:c t="n" s="0">
        <x:v>30.81766</x:v>
      </x:c>
      <x:c t="n" s="0">
        <x:v>28.29212</x:v>
      </x:c>
      <x:c t="n" s="0">
        <x:v>25.02544</x:v>
      </x:c>
      <x:c t="n" s="0">
        <x:v>21.69866</x:v>
      </x:c>
      <x:c t="n" s="0">
        <x:v>18.97748</x:v>
      </x:c>
      <x:c t="n" s="0">
        <x:v>15.00011</x:v>
      </x:c>
      <x:c t="n" s="0">
        <x:v>13.98215</x:v>
      </x:c>
      <x:c t="n" s="0">
        <x:v>13.56224</x:v>
      </x:c>
      <x:c t="n" s="0">
        <x:v>11.55259</x:v>
      </x:c>
      <x:c t="n" s="0">
        <x:v>10.13844</x:v>
      </x:c>
      <x:c t="n" s="0">
        <x:v>9.554798</x:v>
      </x:c>
      <x:c t="n" s="0">
        <x:v>9.903872</x:v>
      </x:c>
      <x:c t="n" s="0">
        <x:v>9.736258</x:v>
      </x:c>
      <x:c t="n" s="0">
        <x:v>5.587146</x:v>
      </x:c>
      <x:c t="n" s="0">
        <x:v>-20.37412</x:v>
      </x:c>
      <x:c t="n" s="0">
        <x:v>-5.43843</x:v>
      </x:c>
      <x:c t="n" s="0">
        <x:v>-5.288938</x:v>
      </x:c>
      <x:c t="n" s="0">
        <x:v>-10.30424</x:v>
      </x:c>
      <x:c t="n" s="0">
        <x:v>-14.57165</x:v>
      </x:c>
      <x:c t="n" s="0">
        <x:v>1.064886</x:v>
      </x:c>
      <x:c t="n" s="0">
        <x:v>16.4303</x:v>
      </x:c>
      <x:c t="n" s="0">
        <x:v>23.83609</x:v>
      </x:c>
      <x:c t="n" s="0">
        <x:v>25.86664</x:v>
      </x:c>
      <x:c t="n" s="0">
        <x:v>8.891229</x:v>
      </x:c>
      <x:c t="n" s="0">
        <x:v>14.15661</x:v>
      </x:c>
      <x:c t="n" s="0">
        <x:v>16.72392</x:v>
      </x:c>
      <x:c t="n" s="0">
        <x:v>17.63442</x:v>
      </x:c>
      <x:c t="n" s="0">
        <x:v>18.10224</x:v>
      </x:c>
      <x:c t="n" s="0">
        <x:v>13.67461</x:v>
      </x:c>
      <x:c t="n" s="0">
        <x:v>20.96737</x:v>
      </x:c>
      <x:c t="n" s="0">
        <x:v>22.22149</x:v>
      </x:c>
      <x:c t="n" s="0">
        <x:v>24.54982</x:v>
      </x:c>
      <x:c t="n" s="0">
        <x:v>24.14577</x:v>
      </x:c>
      <x:c t="n" s="0">
        <x:v>26.32814</x:v>
      </x:c>
      <x:c t="n" s="0">
        <x:v>28.70318</x:v>
      </x:c>
      <x:c t="n" s="0">
        <x:v>29.89676</x:v>
      </x:c>
      <x:c t="n" s="0">
        <x:v>27.82131</x:v>
      </x:c>
      <x:c t="n" s="0">
        <x:v>26.87257</x:v>
      </x:c>
      <x:c t="n" s="0">
        <x:v>22.72015</x:v>
      </x:c>
      <x:c t="n" s="0">
        <x:v>23.1176</x:v>
      </x:c>
      <x:c t="n" s="0">
        <x:v>18.78629</x:v>
      </x:c>
      <x:c t="n" s="0">
        <x:v>15.57808</x:v>
      </x:c>
      <x:c t="n" s="0">
        <x:v>12.5435</x:v>
      </x:c>
      <x:c t="n" s="0">
        <x:v>11.99528</x:v>
      </x:c>
      <x:c t="n" s="0">
        <x:v>11.98355</x:v>
      </x:c>
      <x:c t="n" s="0">
        <x:v>9.170499</x:v>
      </x:c>
      <x:c t="n" s="0">
        <x:v>9.21439</x:v>
      </x:c>
      <x:c t="n" s="0">
        <x:v>10.25672</x:v>
      </x:c>
      <x:c t="n" s="0">
        <x:v>9.672035</x:v>
      </x:c>
      <x:c t="n" s="0">
        <x:v>3.889207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43948.9085300926</x:v>
      </x:c>
      <x:c t="n" s="7">
        <x:v>43948.9085300926</x:v>
      </x:c>
      <x:c t="n" s="0">
        <x:v>38.11316</x:v>
      </x:c>
      <x:c t="n" s="0">
        <x:v>54.20069</x:v>
      </x:c>
      <x:c t="n" s="0">
        <x:v>92.51762</x:v>
      </x:c>
      <x:c t="n" s="0">
        <x:v>94.13341</x:v>
      </x:c>
      <x:c t="n" s="0">
        <x:v>-19.80084</x:v>
      </x:c>
      <x:c t="n" s="0">
        <x:v>-5.247946</x:v>
      </x:c>
      <x:c t="n" s="0">
        <x:v>-5.248671</x:v>
      </x:c>
      <x:c t="n" s="0">
        <x:v>-10.22125</x:v>
      </x:c>
      <x:c t="n" s="0">
        <x:v>-10.89148</x:v>
      </x:c>
      <x:c t="n" s="0">
        <x:v>2.482315</x:v>
      </x:c>
      <x:c t="n" s="0">
        <x:v>14.16816</x:v>
      </x:c>
      <x:c t="n" s="0">
        <x:v>20.10638</x:v>
      </x:c>
      <x:c t="n" s="0">
        <x:v>23.18743</x:v>
      </x:c>
      <x:c t="n" s="0">
        <x:v>16.42334</x:v>
      </x:c>
      <x:c t="n" s="0">
        <x:v>16.38537</x:v>
      </x:c>
      <x:c t="n" s="0">
        <x:v>18.62794</x:v>
      </x:c>
      <x:c t="n" s="0">
        <x:v>19.19313</x:v>
      </x:c>
      <x:c t="n" s="0">
        <x:v>19.60118</x:v>
      </x:c>
      <x:c t="n" s="0">
        <x:v>19.96371</x:v>
      </x:c>
      <x:c t="n" s="0">
        <x:v>21.82611</x:v>
      </x:c>
      <x:c t="n" s="0">
        <x:v>21.1198</x:v>
      </x:c>
      <x:c t="n" s="0">
        <x:v>23.53302</x:v>
      </x:c>
      <x:c t="n" s="0">
        <x:v>25.39131</x:v>
      </x:c>
      <x:c t="n" s="0">
        <x:v>27.0554</x:v>
      </x:c>
      <x:c t="n" s="0">
        <x:v>28.69106</x:v>
      </x:c>
      <x:c t="n" s="0">
        <x:v>30.32826</x:v>
      </x:c>
      <x:c t="n" s="0">
        <x:v>30.48448</x:v>
      </x:c>
      <x:c t="n" s="0">
        <x:v>28.40261</x:v>
      </x:c>
      <x:c t="n" s="0">
        <x:v>24.98827</x:v>
      </x:c>
      <x:c t="n" s="0">
        <x:v>21.50818</x:v>
      </x:c>
      <x:c t="n" s="0">
        <x:v>18.8195</x:v>
      </x:c>
      <x:c t="n" s="0">
        <x:v>15.00128</x:v>
      </x:c>
      <x:c t="n" s="0">
        <x:v>13.65635</x:v>
      </x:c>
      <x:c t="n" s="0">
        <x:v>13.59876</x:v>
      </x:c>
      <x:c t="n" s="0">
        <x:v>11.77504</x:v>
      </x:c>
      <x:c t="n" s="0">
        <x:v>10.04315</x:v>
      </x:c>
      <x:c t="n" s="0">
        <x:v>9.504584</x:v>
      </x:c>
      <x:c t="n" s="0">
        <x:v>10.0262</x:v>
      </x:c>
      <x:c t="n" s="0">
        <x:v>9.535128</x:v>
      </x:c>
      <x:c t="n" s="0">
        <x:v>5.656226</x:v>
      </x:c>
      <x:c t="n" s="0">
        <x:v>-17.40754</x:v>
      </x:c>
      <x:c t="n" s="0">
        <x:v>-4.530512</x:v>
      </x:c>
      <x:c t="n" s="0">
        <x:v>-5.288938</x:v>
      </x:c>
      <x:c t="n" s="0">
        <x:v>-10.30424</x:v>
      </x:c>
      <x:c t="n" s="0">
        <x:v>-17.77786</x:v>
      </x:c>
      <x:c t="n" s="0">
        <x:v>1.064886</x:v>
      </x:c>
      <x:c t="n" s="0">
        <x:v>17.52069</x:v>
      </x:c>
      <x:c t="n" s="0">
        <x:v>23.83609</x:v>
      </x:c>
      <x:c t="n" s="0">
        <x:v>26.02269</x:v>
      </x:c>
      <x:c t="n" s="0">
        <x:v>10.59188</x:v>
      </x:c>
      <x:c t="n" s="0">
        <x:v>11.50644</x:v>
      </x:c>
      <x:c t="n" s="0">
        <x:v>17.93903</x:v>
      </x:c>
      <x:c t="n" s="0">
        <x:v>21.78152</x:v>
      </x:c>
      <x:c t="n" s="0">
        <x:v>19.89668</x:v>
      </x:c>
      <x:c t="n" s="0">
        <x:v>11.87666</x:v>
      </x:c>
      <x:c t="n" s="0">
        <x:v>18.74271</x:v>
      </x:c>
      <x:c t="n" s="0">
        <x:v>24.90664</x:v>
      </x:c>
      <x:c t="n" s="0">
        <x:v>20.91426</x:v>
      </x:c>
      <x:c t="n" s="0">
        <x:v>25.25954</x:v>
      </x:c>
      <x:c t="n" s="0">
        <x:v>28.2296</x:v>
      </x:c>
      <x:c t="n" s="0">
        <x:v>27.6209</x:v>
      </x:c>
      <x:c t="n" s="0">
        <x:v>31.12272</x:v>
      </x:c>
      <x:c t="n" s="0">
        <x:v>29.37033</x:v>
      </x:c>
      <x:c t="n" s="0">
        <x:v>28.20026</x:v>
      </x:c>
      <x:c t="n" s="0">
        <x:v>26.62338</x:v>
      </x:c>
      <x:c t="n" s="0">
        <x:v>18.56441</x:v>
      </x:c>
      <x:c t="n" s="0">
        <x:v>17.82396</x:v>
      </x:c>
      <x:c t="n" s="0">
        <x:v>13.46944</x:v>
      </x:c>
      <x:c t="n" s="0">
        <x:v>11.79782</x:v>
      </x:c>
      <x:c t="n" s="0">
        <x:v>14.00176</x:v>
      </x:c>
      <x:c t="n" s="0">
        <x:v>12.87153</x:v>
      </x:c>
      <x:c t="n" s="0">
        <x:v>9.57609</x:v>
      </x:c>
      <x:c t="n" s="0">
        <x:v>9.423429</x:v>
      </x:c>
      <x:c t="n" s="0">
        <x:v>10.807</x:v>
      </x:c>
      <x:c t="n" s="0">
        <x:v>9.288177</x:v>
      </x:c>
      <x:c t="n" s="0">
        <x:v>6.434966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43948.9085300926</x:v>
      </x:c>
      <x:c t="n" s="7">
        <x:v>43948.9085300926</x:v>
      </x:c>
      <x:c t="n" s="0">
        <x:v>39.06208</x:v>
      </x:c>
      <x:c t="n" s="0">
        <x:v>54.20069</x:v>
      </x:c>
      <x:c t="n" s="0">
        <x:v>84.45918</x:v>
      </x:c>
      <x:c t="n" s="0">
        <x:v>89.64103</x:v>
      </x:c>
      <x:c t="n" s="0">
        <x:v>-19.35828</x:v>
      </x:c>
      <x:c t="n" s="0">
        <x:v>-5.135543</x:v>
      </x:c>
      <x:c t="n" s="0">
        <x:v>-5.254531</x:v>
      </x:c>
      <x:c t="n" s="0">
        <x:v>-10.23328</x:v>
      </x:c>
      <x:c t="n" s="0">
        <x:v>-11.42737</x:v>
      </x:c>
      <x:c t="n" s="0">
        <x:v>3.761169</x:v>
      </x:c>
      <x:c t="n" s="0">
        <x:v>15.00317</x:v>
      </x:c>
      <x:c t="n" s="0">
        <x:v>21.1899</x:v>
      </x:c>
      <x:c t="n" s="0">
        <x:v>23.73526</x:v>
      </x:c>
      <x:c t="n" s="0">
        <x:v>15.92768</x:v>
      </x:c>
      <x:c t="n" s="0">
        <x:v>15.81806</x:v>
      </x:c>
      <x:c t="n" s="0">
        <x:v>18.53394</x:v>
      </x:c>
      <x:c t="n" s="0">
        <x:v>20.62503</x:v>
      </x:c>
      <x:c t="n" s="0">
        <x:v>20.00887</x:v>
      </x:c>
      <x:c t="n" s="0">
        <x:v>19.37297</x:v>
      </x:c>
      <x:c t="n" s="0">
        <x:v>21.4032</x:v>
      </x:c>
      <x:c t="n" s="0">
        <x:v>21.99821</x:v>
      </x:c>
      <x:c t="n" s="0">
        <x:v>23.51082</x:v>
      </x:c>
      <x:c t="n" s="0">
        <x:v>25.08464</x:v>
      </x:c>
      <x:c t="n" s="0">
        <x:v>26.95547</x:v>
      </x:c>
      <x:c t="n" s="0">
        <x:v>28.67792</x:v>
      </x:c>
      <x:c t="n" s="0">
        <x:v>31.23075</x:v>
      </x:c>
      <x:c t="n" s="0">
        <x:v>30.6405</x:v>
      </x:c>
      <x:c t="n" s="0">
        <x:v>28.44722</x:v>
      </x:c>
      <x:c t="n" s="0">
        <x:v>25.12725</x:v>
      </x:c>
      <x:c t="n" s="0">
        <x:v>21.2699</x:v>
      </x:c>
      <x:c t="n" s="0">
        <x:v>18.64928</x:v>
      </x:c>
      <x:c t="n" s="0">
        <x:v>14.88462</x:v>
      </x:c>
      <x:c t="n" s="0">
        <x:v>13.39931</x:v>
      </x:c>
      <x:c t="n" s="0">
        <x:v>13.42284</x:v>
      </x:c>
      <x:c t="n" s="0">
        <x:v>11.85597</x:v>
      </x:c>
      <x:c t="n" s="0">
        <x:v>10.04807</x:v>
      </x:c>
      <x:c t="n" s="0">
        <x:v>9.411571</x:v>
      </x:c>
      <x:c t="n" s="0">
        <x:v>9.968478</x:v>
      </x:c>
      <x:c t="n" s="0">
        <x:v>9.659167</x:v>
      </x:c>
      <x:c t="n" s="0">
        <x:v>5.990771</x:v>
      </x:c>
      <x:c t="n" s="0">
        <x:v>-17.40754</x:v>
      </x:c>
      <x:c t="n" s="0">
        <x:v>-4.530512</x:v>
      </x:c>
      <x:c t="n" s="0">
        <x:v>-5.288938</x:v>
      </x:c>
      <x:c t="n" s="0">
        <x:v>-10.30424</x:v>
      </x:c>
      <x:c t="n" s="0">
        <x:v>-17.77786</x:v>
      </x:c>
      <x:c t="n" s="0">
        <x:v>10.05759</x:v>
      </x:c>
      <x:c t="n" s="0">
        <x:v>18.06382</x:v>
      </x:c>
      <x:c t="n" s="0">
        <x:v>25.50613</x:v>
      </x:c>
      <x:c t="n" s="0">
        <x:v>26.02269</x:v>
      </x:c>
      <x:c t="n" s="0">
        <x:v>10.59188</x:v>
      </x:c>
      <x:c t="n" s="0">
        <x:v>8.456821</x:v>
      </x:c>
      <x:c t="n" s="0">
        <x:v>17.93903</x:v>
      </x:c>
      <x:c t="n" s="0">
        <x:v>24.84631</x:v>
      </x:c>
      <x:c t="n" s="0">
        <x:v>21.83932</x:v>
      </x:c>
      <x:c t="n" s="0">
        <x:v>12.46221</x:v>
      </x:c>
      <x:c t="n" s="0">
        <x:v>20.93666</x:v>
      </x:c>
      <x:c t="n" s="0">
        <x:v>23.19842</x:v>
      </x:c>
      <x:c t="n" s="0">
        <x:v>23.81804</x:v>
      </x:c>
      <x:c t="n" s="0">
        <x:v>22.31778</x:v>
      </x:c>
      <x:c t="n" s="0">
        <x:v>25.13278</x:v>
      </x:c>
      <x:c t="n" s="0">
        <x:v>29.01551</x:v>
      </x:c>
      <x:c t="n" s="0">
        <x:v>35.44159</x:v>
      </x:c>
      <x:c t="n" s="0">
        <x:v>31.65107</x:v>
      </x:c>
      <x:c t="n" s="0">
        <x:v>29.1921</x:v>
      </x:c>
      <x:c t="n" s="0">
        <x:v>24.00048</x:v>
      </x:c>
      <x:c t="n" s="0">
        <x:v>20.57631</x:v>
      </x:c>
      <x:c t="n" s="0">
        <x:v>19.46662</x:v>
      </x:c>
      <x:c t="n" s="0">
        <x:v>13.50091</x:v>
      </x:c>
      <x:c t="n" s="0">
        <x:v>11.70881</x:v>
      </x:c>
      <x:c t="n" s="0">
        <x:v>12.52161</x:v>
      </x:c>
      <x:c t="n" s="0">
        <x:v>13.21642</x:v>
      </x:c>
      <x:c t="n" s="0">
        <x:v>10.78628</x:v>
      </x:c>
      <x:c t="n" s="0">
        <x:v>9.502794</x:v>
      </x:c>
      <x:c t="n" s="0">
        <x:v>9.216265</x:v>
      </x:c>
      <x:c t="n" s="0">
        <x:v>9.764251</x:v>
      </x:c>
      <x:c t="n" s="0">
        <x:v>7.34244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43948.9085300926</x:v>
      </x:c>
      <x:c t="n" s="7">
        <x:v>43948.9085300926</x:v>
      </x:c>
      <x:c t="n" s="0">
        <x:v>37.43288</x:v>
      </x:c>
      <x:c t="n" s="0">
        <x:v>54.20069</x:v>
      </x:c>
      <x:c t="n" s="0">
        <x:v>91.19327</x:v>
      </x:c>
      <x:c t="n" s="0">
        <x:v>94.50134</x:v>
      </x:c>
      <x:c t="n" s="0">
        <x:v>-19.01307</x:v>
      </x:c>
      <x:c t="n" s="0">
        <x:v>-5.041799</x:v>
      </x:c>
      <x:c t="n" s="0">
        <x:v>-5.259543</x:v>
      </x:c>
      <x:c t="n" s="0">
        <x:v>-10.24358</x:v>
      </x:c>
      <x:c t="n" s="0">
        <x:v>-11.94401</x:v>
      </x:c>
      <x:c t="n" s="0">
        <x:v>5.955594</x:v>
      </x:c>
      <x:c t="n" s="0">
        <x:v>15.60781</x:v>
      </x:c>
      <x:c t="n" s="0">
        <x:v>22.29701</x:v>
      </x:c>
      <x:c t="n" s="0">
        <x:v>23.81611</x:v>
      </x:c>
      <x:c t="n" s="0">
        <x:v>15.4544</x:v>
      </x:c>
      <x:c t="n" s="0">
        <x:v>15.26696</x:v>
      </x:c>
      <x:c t="n" s="0">
        <x:v>18.52179</x:v>
      </x:c>
      <x:c t="n" s="0">
        <x:v>21.55878</x:v>
      </x:c>
      <x:c t="n" s="0">
        <x:v>20.36986</x:v>
      </x:c>
      <x:c t="n" s="0">
        <x:v>18.90287</x:v>
      </x:c>
      <x:c t="n" s="0">
        <x:v>21.84048</x:v>
      </x:c>
      <x:c t="n" s="0">
        <x:v>21.57128</x:v>
      </x:c>
      <x:c t="n" s="0">
        <x:v>23.30534</x:v>
      </x:c>
      <x:c t="n" s="0">
        <x:v>24.80311</x:v>
      </x:c>
      <x:c t="n" s="0">
        <x:v>27.02912</x:v>
      </x:c>
      <x:c t="n" s="0">
        <x:v>28.61508</x:v>
      </x:c>
      <x:c t="n" s="0">
        <x:v>31.33297</x:v>
      </x:c>
      <x:c t="n" s="0">
        <x:v>31.21088</x:v>
      </x:c>
      <x:c t="n" s="0">
        <x:v>28.33152</x:v>
      </x:c>
      <x:c t="n" s="0">
        <x:v>25.30729</x:v>
      </x:c>
      <x:c t="n" s="0">
        <x:v>21.31704</x:v>
      </x:c>
      <x:c t="n" s="0">
        <x:v>18.68751</x:v>
      </x:c>
      <x:c t="n" s="0">
        <x:v>14.6524</x:v>
      </x:c>
      <x:c t="n" s="0">
        <x:v>13.47579</x:v>
      </x:c>
      <x:c t="n" s="0">
        <x:v>13.45623</x:v>
      </x:c>
      <x:c t="n" s="0">
        <x:v>12.0665</x:v>
      </x:c>
      <x:c t="n" s="0">
        <x:v>9.860269</x:v>
      </x:c>
      <x:c t="n" s="0">
        <x:v>9.407895</x:v>
      </x:c>
      <x:c t="n" s="0">
        <x:v>10.22217</x:v>
      </x:c>
      <x:c t="n" s="0">
        <x:v>9.508054</x:v>
      </x:c>
      <x:c t="n" s="0">
        <x:v>5.917873</x:v>
      </x:c>
      <x:c t="n" s="0">
        <x:v>-17.40754</x:v>
      </x:c>
      <x:c t="n" s="0">
        <x:v>-4.530512</x:v>
      </x:c>
      <x:c t="n" s="0">
        <x:v>-5.288938</x:v>
      </x:c>
      <x:c t="n" s="0">
        <x:v>-10.30424</x:v>
      </x:c>
      <x:c t="n" s="0">
        <x:v>-17.77786</x:v>
      </x:c>
      <x:c t="n" s="0">
        <x:v>11.16786</x:v>
      </x:c>
      <x:c t="n" s="0">
        <x:v>18.06382</x:v>
      </x:c>
      <x:c t="n" s="0">
        <x:v>25.9453</x:v>
      </x:c>
      <x:c t="n" s="0">
        <x:v>22.85075</x:v>
      </x:c>
      <x:c t="n" s="0">
        <x:v>11.48498</x:v>
      </x:c>
      <x:c t="n" s="0">
        <x:v>8.456821</x:v>
      </x:c>
      <x:c t="n" s="0">
        <x:v>19.06016</x:v>
      </x:c>
      <x:c t="n" s="0">
        <x:v>24.20843</x:v>
      </x:c>
      <x:c t="n" s="0">
        <x:v>22.28322</x:v>
      </x:c>
      <x:c t="n" s="0">
        <x:v>14.10337</x:v>
      </x:c>
      <x:c t="n" s="0">
        <x:v>22.83173</x:v>
      </x:c>
      <x:c t="n" s="0">
        <x:v>15.00475</x:v>
      </x:c>
      <x:c t="n" s="0">
        <x:v>18.92451</x:v>
      </x:c>
      <x:c t="n" s="0">
        <x:v>23.26472</x:v>
      </x:c>
      <x:c t="n" s="0">
        <x:v>26.63204</x:v>
      </x:c>
      <x:c t="n" s="0">
        <x:v>27.14827</x:v>
      </x:c>
      <x:c t="n" s="0">
        <x:v>28.90222</x:v>
      </x:c>
      <x:c t="n" s="0">
        <x:v>33.11742</x:v>
      </x:c>
      <x:c t="n" s="0">
        <x:v>26.16348</x:v>
      </x:c>
      <x:c t="n" s="0">
        <x:v>25.44665</x:v>
      </x:c>
      <x:c t="n" s="0">
        <x:v>21.38028</x:v>
      </x:c>
      <x:c t="n" s="0">
        <x:v>16.19163</x:v>
      </x:c>
      <x:c t="n" s="0">
        <x:v>14.45624</x:v>
      </x:c>
      <x:c t="n" s="0">
        <x:v>13.84036</x:v>
      </x:c>
      <x:c t="n" s="0">
        <x:v>12.13797</x:v>
      </x:c>
      <x:c t="n" s="0">
        <x:v>11.85316</x:v>
      </x:c>
      <x:c t="n" s="0">
        <x:v>7.797838</x:v>
      </x:c>
      <x:c t="n" s="0">
        <x:v>8.789656</x:v>
      </x:c>
      <x:c t="n" s="0">
        <x:v>10.79778</x:v>
      </x:c>
      <x:c t="n" s="0">
        <x:v>7.745007</x:v>
      </x:c>
      <x:c t="n" s="0">
        <x:v>6.545733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43948.9085300926</x:v>
      </x:c>
      <x:c t="n" s="7">
        <x:v>43948.9085300926</x:v>
      </x:c>
      <x:c t="n" s="0">
        <x:v>36.78503</x:v>
      </x:c>
      <x:c t="n" s="0">
        <x:v>54.20069</x:v>
      </x:c>
      <x:c t="n" s="0">
        <x:v>95.28695</x:v>
      </x:c>
      <x:c t="n" s="0">
        <x:v>95.72991</x:v>
      </x:c>
      <x:c t="n" s="0">
        <x:v>-18.7385</x:v>
      </x:c>
      <x:c t="n" s="0">
        <x:v>-4.895728</x:v>
      </x:c>
      <x:c t="n" s="0">
        <x:v>-5.263601</x:v>
      </x:c>
      <x:c t="n" s="0">
        <x:v>-10.13568</x:v>
      </x:c>
      <x:c t="n" s="0">
        <x:v>-12.4398</x:v>
      </x:c>
      <x:c t="n" s="0">
        <x:v>7.22263</x:v>
      </x:c>
      <x:c t="n" s="0">
        <x:v>16.06493</x:v>
      </x:c>
      <x:c t="n" s="0">
        <x:v>23.02529</x:v>
      </x:c>
      <x:c t="n" s="0">
        <x:v>23.68788</x:v>
      </x:c>
      <x:c t="n" s="0">
        <x:v>15.1862</x:v>
      </x:c>
      <x:c t="n" s="0">
        <x:v>14.7337</x:v>
      </x:c>
      <x:c t="n" s="0">
        <x:v>18.69973</x:v>
      </x:c>
      <x:c t="n" s="0">
        <x:v>21.62343</x:v>
      </x:c>
      <x:c t="n" s="0">
        <x:v>20.76016</x:v>
      </x:c>
      <x:c t="n" s="0">
        <x:v>19.00685</x:v>
      </x:c>
      <x:c t="n" s="0">
        <x:v>21.50186</x:v>
      </x:c>
      <x:c t="n" s="0">
        <x:v>21.39937</x:v>
      </x:c>
      <x:c t="n" s="0">
        <x:v>22.87071</x:v>
      </x:c>
      <x:c t="n" s="0">
        <x:v>24.97413</x:v>
      </x:c>
      <x:c t="n" s="0">
        <x:v>27.06429</x:v>
      </x:c>
      <x:c t="n" s="0">
        <x:v>28.63666</x:v>
      </x:c>
      <x:c t="n" s="0">
        <x:v>31.17446</x:v>
      </x:c>
      <x:c t="n" s="0">
        <x:v>30.88346</x:v>
      </x:c>
      <x:c t="n" s="0">
        <x:v>27.89206</x:v>
      </x:c>
      <x:c t="n" s="0">
        <x:v>25.30312</x:v>
      </x:c>
      <x:c t="n" s="0">
        <x:v>21.04322</x:v>
      </x:c>
      <x:c t="n" s="0">
        <x:v>18.55169</x:v>
      </x:c>
      <x:c t="n" s="0">
        <x:v>14.74562</x:v>
      </x:c>
      <x:c t="n" s="0">
        <x:v>13.38244</x:v>
      </x:c>
      <x:c t="n" s="0">
        <x:v>13.16825</x:v>
      </x:c>
      <x:c t="n" s="0">
        <x:v>11.79905</x:v>
      </x:c>
      <x:c t="n" s="0">
        <x:v>9.708738</x:v>
      </x:c>
      <x:c t="n" s="0">
        <x:v>9.348734</x:v>
      </x:c>
      <x:c t="n" s="0">
        <x:v>10.06581</x:v>
      </x:c>
      <x:c t="n" s="0">
        <x:v>9.282569</x:v>
      </x:c>
      <x:c t="n" s="0">
        <x:v>6.035445</x:v>
      </x:c>
      <x:c t="n" s="0">
        <x:v>-17.40754</x:v>
      </x:c>
      <x:c t="n" s="0">
        <x:v>-3.184245</x:v>
      </x:c>
      <x:c t="n" s="0">
        <x:v>-5.283081</x:v>
      </x:c>
      <x:c t="n" s="0">
        <x:v>-7.985141</x:v>
      </x:c>
      <x:c t="n" s="0">
        <x:v>-17.77786</x:v>
      </x:c>
      <x:c t="n" s="0">
        <x:v>11.16786</x:v>
      </x:c>
      <x:c t="n" s="0">
        <x:v>18.06382</x:v>
      </x:c>
      <x:c t="n" s="0">
        <x:v>25.45806</x:v>
      </x:c>
      <x:c t="n" s="0">
        <x:v>22.85075</x:v>
      </x:c>
      <x:c t="n" s="0">
        <x:v>13.40963</x:v>
      </x:c>
      <x:c t="n" s="0">
        <x:v>8.411132</x:v>
      </x:c>
      <x:c t="n" s="0">
        <x:v>19.6159</x:v>
      </x:c>
      <x:c t="n" s="0">
        <x:v>21.41303</x:v>
      </x:c>
      <x:c t="n" s="0">
        <x:v>22.52929</x:v>
      </x:c>
      <x:c t="n" s="0">
        <x:v>21.30012</x:v>
      </x:c>
      <x:c t="n" s="0">
        <x:v>16.66619</x:v>
      </x:c>
      <x:c t="n" s="0">
        <x:v>22.2505</x:v>
      </x:c>
      <x:c t="n" s="0">
        <x:v>20.43846</x:v>
      </x:c>
      <x:c t="n" s="0">
        <x:v>27.48221</x:v>
      </x:c>
      <x:c t="n" s="0">
        <x:v>28.81663</x:v>
      </x:c>
      <x:c t="n" s="0">
        <x:v>29.05754</x:v>
      </x:c>
      <x:c t="n" s="0">
        <x:v>29.71226</x:v>
      </x:c>
      <x:c t="n" s="0">
        <x:v>28.83268</x:v>
      </x:c>
      <x:c t="n" s="0">
        <x:v>24.94515</x:v>
      </x:c>
      <x:c t="n" s="0">
        <x:v>25.23022</x:v>
      </x:c>
      <x:c t="n" s="0">
        <x:v>19.60695</x:v>
      </x:c>
      <x:c t="n" s="0">
        <x:v>17.91021</x:v>
      </x:c>
      <x:c t="n" s="0">
        <x:v>14.81331</x:v>
      </x:c>
      <x:c t="n" s="0">
        <x:v>12.92248</x:v>
      </x:c>
      <x:c t="n" s="0">
        <x:v>12.6571</x:v>
      </x:c>
      <x:c t="n" s="0">
        <x:v>9.085649</x:v>
      </x:c>
      <x:c t="n" s="0">
        <x:v>8.578715</x:v>
      </x:c>
      <x:c t="n" s="0">
        <x:v>9.01023</x:v>
      </x:c>
      <x:c t="n" s="0">
        <x:v>9.155866</x:v>
      </x:c>
      <x:c t="n" s="0">
        <x:v>7.710587</x:v>
      </x:c>
      <x:c t="n" s="0">
        <x:v>5.162611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43948.9085300926</x:v>
      </x:c>
      <x:c t="n" s="7">
        <x:v>43948.9085300926</x:v>
      </x:c>
      <x:c t="n" s="0">
        <x:v>37.59568</x:v>
      </x:c>
      <x:c t="n" s="0">
        <x:v>54.20069</x:v>
      </x:c>
      <x:c t="n" s="0">
        <x:v>93.37386</x:v>
      </x:c>
      <x:c t="n" s="0">
        <x:v>94.89752</x:v>
      </x:c>
      <x:c t="n" s="0">
        <x:v>-18.51702</x:v>
      </x:c>
      <x:c t="n" s="0">
        <x:v>-4.371821</x:v>
      </x:c>
      <x:c t="n" s="0">
        <x:v>-5.265594</x:v>
      </x:c>
      <x:c t="n" s="0">
        <x:v>-9.370605</x:v>
      </x:c>
      <x:c t="n" s="0">
        <x:v>-12.91322</x:v>
      </x:c>
      <x:c t="n" s="0">
        <x:v>8.072336</x:v>
      </x:c>
      <x:c t="n" s="0">
        <x:v>16.42051</x:v>
      </x:c>
      <x:c t="n" s="0">
        <x:v>23.35661</x:v>
      </x:c>
      <x:c t="n" s="0">
        <x:v>23.57528</x:v>
      </x:c>
      <x:c t="n" s="0">
        <x:v>14.96796</x:v>
      </x:c>
      <x:c t="n" s="0">
        <x:v>14.20914</x:v>
      </x:c>
      <x:c t="n" s="0">
        <x:v>18.84613</x:v>
      </x:c>
      <x:c t="n" s="0">
        <x:v>21.59335</x:v>
      </x:c>
      <x:c t="n" s="0">
        <x:v>20.65359</x:v>
      </x:c>
      <x:c t="n" s="0">
        <x:v>19.62306</x:v>
      </x:c>
      <x:c t="n" s="0">
        <x:v>20.89269</x:v>
      </x:c>
      <x:c t="n" s="0">
        <x:v>21.09149</x:v>
      </x:c>
      <x:c t="n" s="0">
        <x:v>22.44999</x:v>
      </x:c>
      <x:c t="n" s="0">
        <x:v>25.2602</x:v>
      </x:c>
      <x:c t="n" s="0">
        <x:v>27.22884</x:v>
      </x:c>
      <x:c t="n" s="0">
        <x:v>28.44052</x:v>
      </x:c>
      <x:c t="n" s="0">
        <x:v>31.10532</x:v>
      </x:c>
      <x:c t="n" s="0">
        <x:v>30.77032</x:v>
      </x:c>
      <x:c t="n" s="0">
        <x:v>27.80128</x:v>
      </x:c>
      <x:c t="n" s="0">
        <x:v>25.01343</x:v>
      </x:c>
      <x:c t="n" s="0">
        <x:v>20.84657</x:v>
      </x:c>
      <x:c t="n" s="0">
        <x:v>18.26202</x:v>
      </x:c>
      <x:c t="n" s="0">
        <x:v>14.50864</x:v>
      </x:c>
      <x:c t="n" s="0">
        <x:v>13.33655</x:v>
      </x:c>
      <x:c t="n" s="0">
        <x:v>12.91819</x:v>
      </x:c>
      <x:c t="n" s="0">
        <x:v>11.72271</x:v>
      </x:c>
      <x:c t="n" s="0">
        <x:v>9.674233</x:v>
      </x:c>
      <x:c t="n" s="0">
        <x:v>9.311057</x:v>
      </x:c>
      <x:c t="n" s="0">
        <x:v>9.916594</x:v>
      </x:c>
      <x:c t="n" s="0">
        <x:v>9.101127</x:v>
      </x:c>
      <x:c t="n" s="0">
        <x:v>5.798123</x:v>
      </x:c>
      <x:c t="n" s="0">
        <x:v>-17.40754</x:v>
      </x:c>
      <x:c t="n" s="0">
        <x:v>-2.158037</x:v>
      </x:c>
      <x:c t="n" s="0">
        <x:v>-5.277232</x:v>
      </x:c>
      <x:c t="n" s="0">
        <x:v>-6.481443</x:v>
      </x:c>
      <x:c t="n" s="0">
        <x:v>-17.77786</x:v>
      </x:c>
      <x:c t="n" s="0">
        <x:v>11.16786</x:v>
      </x:c>
      <x:c t="n" s="0">
        <x:v>18.06382</x:v>
      </x:c>
      <x:c t="n" s="0">
        <x:v>24.90916</x:v>
      </x:c>
      <x:c t="n" s="0">
        <x:v>22.85075</x:v>
      </x:c>
      <x:c t="n" s="0">
        <x:v>13.40963</x:v>
      </x:c>
      <x:c t="n" s="0">
        <x:v>8.077093</x:v>
      </x:c>
      <x:c t="n" s="0">
        <x:v>19.6159</x:v>
      </x:c>
      <x:c t="n" s="0">
        <x:v>21.41303</x:v>
      </x:c>
      <x:c t="n" s="0">
        <x:v>16.51977</x:v>
      </x:c>
      <x:c t="n" s="0">
        <x:v>22.92005</x:v>
      </x:c>
      <x:c t="n" s="0">
        <x:v>4.655384</x:v>
      </x:c>
      <x:c t="n" s="0">
        <x:v>9.882772</x:v>
      </x:c>
      <x:c t="n" s="0">
        <x:v>17.36539</x:v>
      </x:c>
      <x:c t="n" s="0">
        <x:v>24.29127</x:v>
      </x:c>
      <x:c t="n" s="0">
        <x:v>27.31844</x:v>
      </x:c>
      <x:c t="n" s="0">
        <x:v>26.48648</x:v>
      </x:c>
      <x:c t="n" s="0">
        <x:v>29.76565</x:v>
      </x:c>
      <x:c t="n" s="0">
        <x:v>29.57237</x:v>
      </x:c>
      <x:c t="n" s="0">
        <x:v>26.85712</x:v>
      </x:c>
      <x:c t="n" s="0">
        <x:v>22.68135</x:v>
      </x:c>
      <x:c t="n" s="0">
        <x:v>22.10816</x:v>
      </x:c>
      <x:c t="n" s="0">
        <x:v>16.1438</x:v>
      </x:c>
      <x:c t="n" s="0">
        <x:v>14.5507</x:v>
      </x:c>
      <x:c t="n" s="0">
        <x:v>12.47536</x:v>
      </x:c>
      <x:c t="n" s="0">
        <x:v>9.945006</x:v>
      </x:c>
      <x:c t="n" s="0">
        <x:v>11.82194</x:v>
      </x:c>
      <x:c t="n" s="0">
        <x:v>9.047181</x:v>
      </x:c>
      <x:c t="n" s="0">
        <x:v>8.966388</x:v>
      </x:c>
      <x:c t="n" s="0">
        <x:v>9.473749</x:v>
      </x:c>
      <x:c t="n" s="0">
        <x:v>7.389748</x:v>
      </x:c>
      <x:c t="n" s="0">
        <x:v>4.468501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43948.9085300926</x:v>
      </x:c>
      <x:c t="n" s="7">
        <x:v>43948.9085300926</x:v>
      </x:c>
      <x:c t="n" s="0">
        <x:v>38.30865</x:v>
      </x:c>
      <x:c t="n" s="0">
        <x:v>54.20069</x:v>
      </x:c>
      <x:c t="n" s="0">
        <x:v>85.16093</x:v>
      </x:c>
      <x:c t="n" s="0">
        <x:v>90.50127</x:v>
      </x:c>
      <x:c t="n" s="0">
        <x:v>-18.33641</x:v>
      </x:c>
      <x:c t="n" s="0">
        <x:v>-3.969548</x:v>
      </x:c>
      <x:c t="n" s="0">
        <x:v>-5.267298</x:v>
      </x:c>
      <x:c t="n" s="0">
        <x:v>-8.809404</x:v>
      </x:c>
      <x:c t="n" s="0">
        <x:v>-10.77339</x:v>
      </x:c>
      <x:c t="n" s="0">
        <x:v>8.685961</x:v>
      </x:c>
      <x:c t="n" s="0">
        <x:v>16.31039</x:v>
      </x:c>
      <x:c t="n" s="0">
        <x:v>23.62085</x:v>
      </x:c>
      <x:c t="n" s="0">
        <x:v>23.26673</x:v>
      </x:c>
      <x:c t="n" s="0">
        <x:v>14.74702</x:v>
      </x:c>
      <x:c t="n" s="0">
        <x:v>13.70105</x:v>
      </x:c>
      <x:c t="n" s="0">
        <x:v>18.94915</x:v>
      </x:c>
      <x:c t="n" s="0">
        <x:v>21.36906</x:v>
      </x:c>
      <x:c t="n" s="0">
        <x:v>20.12943</x:v>
      </x:c>
      <x:c t="n" s="0">
        <x:v>20.55084</x:v>
      </x:c>
      <x:c t="n" s="0">
        <x:v>20.55634</x:v>
      </x:c>
      <x:c t="n" s="0">
        <x:v>20.49235</x:v>
      </x:c>
      <x:c t="n" s="0">
        <x:v>21.99941</x:v>
      </x:c>
      <x:c t="n" s="0">
        <x:v>25.15466</x:v>
      </x:c>
      <x:c t="n" s="0">
        <x:v>26.96873</x:v>
      </x:c>
      <x:c t="n" s="0">
        <x:v>28.15975</x:v>
      </x:c>
      <x:c t="n" s="0">
        <x:v>30.68468</x:v>
      </x:c>
      <x:c t="n" s="0">
        <x:v>30.50206</x:v>
      </x:c>
      <x:c t="n" s="0">
        <x:v>27.50789</x:v>
      </x:c>
      <x:c t="n" s="0">
        <x:v>24.78821</x:v>
      </x:c>
      <x:c t="n" s="0">
        <x:v>21.81835</x:v>
      </x:c>
      <x:c t="n" s="0">
        <x:v>18.3769</x:v>
      </x:c>
      <x:c t="n" s="0">
        <x:v>14.56581</x:v>
      </x:c>
      <x:c t="n" s="0">
        <x:v>13.24349</x:v>
      </x:c>
      <x:c t="n" s="0">
        <x:v>13.01776</x:v>
      </x:c>
      <x:c t="n" s="0">
        <x:v>11.91257</x:v>
      </x:c>
      <x:c t="n" s="0">
        <x:v>9.411087</x:v>
      </x:c>
      <x:c t="n" s="0">
        <x:v>9.316763</x:v>
      </x:c>
      <x:c t="n" s="0">
        <x:v>9.71269</x:v>
      </x:c>
      <x:c t="n" s="0">
        <x:v>9.049493</x:v>
      </x:c>
      <x:c t="n" s="0">
        <x:v>5.80213</x:v>
      </x:c>
      <x:c t="n" s="0">
        <x:v>-17.40754</x:v>
      </x:c>
      <x:c t="n" s="0">
        <x:v>-2.158037</x:v>
      </x:c>
      <x:c t="n" s="0">
        <x:v>-5.277232</x:v>
      </x:c>
      <x:c t="n" s="0">
        <x:v>-6.481443</x:v>
      </x:c>
      <x:c t="n" s="0">
        <x:v>-3.466084</x:v>
      </x:c>
      <x:c t="n" s="0">
        <x:v>11.16786</x:v>
      </x:c>
      <x:c t="n" s="0">
        <x:v>12.40651</x:v>
      </x:c>
      <x:c t="n" s="0">
        <x:v>24.90916</x:v>
      </x:c>
      <x:c t="n" s="0">
        <x:v>18.54529</x:v>
      </x:c>
      <x:c t="n" s="0">
        <x:v>12.41394</x:v>
      </x:c>
      <x:c t="n" s="0">
        <x:v>8.077093</x:v>
      </x:c>
      <x:c t="n" s="0">
        <x:v>19.19554</x:v>
      </x:c>
      <x:c t="n" s="0">
        <x:v>18.09924</x:v>
      </x:c>
      <x:c t="n" s="0">
        <x:v>13.57493</x:v>
      </x:c>
      <x:c t="n" s="0">
        <x:v>23.82515</x:v>
      </x:c>
      <x:c t="n" s="0">
        <x:v>19.62954</x:v>
      </x:c>
      <x:c t="n" s="0">
        <x:v>11.78054</x:v>
      </x:c>
      <x:c t="n" s="0">
        <x:v>15.52922</x:v>
      </x:c>
      <x:c t="n" s="0">
        <x:v>25.71</x:v>
      </x:c>
      <x:c t="n" s="0">
        <x:v>25.11869</x:v>
      </x:c>
      <x:c t="n" s="0">
        <x:v>26.22269</x:v>
      </x:c>
      <x:c t="n" s="0">
        <x:v>25.25547</x:v>
      </x:c>
      <x:c t="n" s="0">
        <x:v>28.88007</x:v>
      </x:c>
      <x:c t="n" s="0">
        <x:v>26.41619</x:v>
      </x:c>
      <x:c t="n" s="0">
        <x:v>22.18672</x:v>
      </x:c>
      <x:c t="n" s="0">
        <x:v>23.66399</x:v>
      </x:c>
      <x:c t="n" s="0">
        <x:v>18.19547</x:v>
      </x:c>
      <x:c t="n" s="0">
        <x:v>14.16587</x:v>
      </x:c>
      <x:c t="n" s="0">
        <x:v>11.9894</x:v>
      </x:c>
      <x:c t="n" s="0">
        <x:v>13.78786</x:v>
      </x:c>
      <x:c t="n" s="0">
        <x:v>12.74528</x:v>
      </x:c>
      <x:c t="n" s="0">
        <x:v>7.536304</x:v>
      </x:c>
      <x:c t="n" s="0">
        <x:v>9.906682</x:v>
      </x:c>
      <x:c t="n" s="0">
        <x:v>8.082357</x:v>
      </x:c>
      <x:c t="n" s="0">
        <x:v>9.578468</x:v>
      </x:c>
      <x:c t="n" s="0">
        <x:v>5.840606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43948.9085300926</x:v>
      </x:c>
      <x:c t="n" s="7">
        <x:v>43948.9085300926</x:v>
      </x:c>
      <x:c t="n" s="0">
        <x:v>37.51389</x:v>
      </x:c>
      <x:c t="n" s="0">
        <x:v>54.20069</x:v>
      </x:c>
      <x:c t="n" s="0">
        <x:v>81.04522</x:v>
      </x:c>
      <x:c t="n" s="0">
        <x:v>82.97847</x:v>
      </x:c>
      <x:c t="n" s="0">
        <x:v>-18.18792</x:v>
      </x:c>
      <x:c t="n" s="0">
        <x:v>-3.653229</x:v>
      </x:c>
      <x:c t="n" s="0">
        <x:v>-5.268752</x:v>
      </x:c>
      <x:c t="n" s="0">
        <x:v>-8.381584</x:v>
      </x:c>
      <x:c t="n" s="0">
        <x:v>-8.349711</x:v>
      </x:c>
      <x:c t="n" s="0">
        <x:v>9.149078</x:v>
      </x:c>
      <x:c t="n" s="0">
        <x:v>15.80771</x:v>
      </x:c>
      <x:c t="n" s="0">
        <x:v>23.83444</x:v>
      </x:c>
      <x:c t="n" s="0">
        <x:v>22.7671</x:v>
      </x:c>
      <x:c t="n" s="0">
        <x:v>14.37236</x:v>
      </x:c>
      <x:c t="n" s="0">
        <x:v>13.21446</x:v>
      </x:c>
      <x:c t="n" s="0">
        <x:v>18.91785</x:v>
      </x:c>
      <x:c t="n" s="0">
        <x:v>20.96679</x:v>
      </x:c>
      <x:c t="n" s="0">
        <x:v>19.49987</x:v>
      </x:c>
      <x:c t="n" s="0">
        <x:v>20.68894</x:v>
      </x:c>
      <x:c t="n" s="0">
        <x:v>20.19209</x:v>
      </x:c>
      <x:c t="n" s="0">
        <x:v>19.87333</x:v>
      </x:c>
      <x:c t="n" s="0">
        <x:v>21.81329</x:v>
      </x:c>
      <x:c t="n" s="0">
        <x:v>24.89965</x:v>
      </x:c>
      <x:c t="n" s="0">
        <x:v>26.60345</x:v>
      </x:c>
      <x:c t="n" s="0">
        <x:v>27.89551</x:v>
      </x:c>
      <x:c t="n" s="0">
        <x:v>31.00288</x:v>
      </x:c>
      <x:c t="n" s="0">
        <x:v>30.29292</x:v>
      </x:c>
      <x:c t="n" s="0">
        <x:v>27.376</x:v>
      </x:c>
      <x:c t="n" s="0">
        <x:v>24.47776</x:v>
      </x:c>
      <x:c t="n" s="0">
        <x:v>21.79381</x:v>
      </x:c>
      <x:c t="n" s="0">
        <x:v>18.2236</x:v>
      </x:c>
      <x:c t="n" s="0">
        <x:v>14.74117</x:v>
      </x:c>
      <x:c t="n" s="0">
        <x:v>13.00845</x:v>
      </x:c>
      <x:c t="n" s="0">
        <x:v>13.08144</x:v>
      </x:c>
      <x:c t="n" s="0">
        <x:v>11.69823</x:v>
      </x:c>
      <x:c t="n" s="0">
        <x:v>9.341081</x:v>
      </x:c>
      <x:c t="n" s="0">
        <x:v>9.346345</x:v>
      </x:c>
      <x:c t="n" s="0">
        <x:v>9.523806</x:v>
      </x:c>
      <x:c t="n" s="0">
        <x:v>9.125189</x:v>
      </x:c>
      <x:c t="n" s="0">
        <x:v>5.684531</x:v>
      </x:c>
      <x:c t="n" s="0">
        <x:v>-17.40754</x:v>
      </x:c>
      <x:c t="n" s="0">
        <x:v>-2.158037</x:v>
      </x:c>
      <x:c t="n" s="0">
        <x:v>-5.277232</x:v>
      </x:c>
      <x:c t="n" s="0">
        <x:v>-6.481443</x:v>
      </x:c>
      <x:c t="n" s="0">
        <x:v>-2.906325</x:v>
      </x:c>
      <x:c t="n" s="0">
        <x:v>11.16786</x:v>
      </x:c>
      <x:c t="n" s="0">
        <x:v>10.31136</x:v>
      </x:c>
      <x:c t="n" s="0">
        <x:v>23.92778</x:v>
      </x:c>
      <x:c t="n" s="0">
        <x:v>17.34122</x:v>
      </x:c>
      <x:c t="n" s="0">
        <x:v>11.11989</x:v>
      </x:c>
      <x:c t="n" s="0">
        <x:v>8.077093</x:v>
      </x:c>
      <x:c t="n" s="0">
        <x:v>18.73009</x:v>
      </x:c>
      <x:c t="n" s="0">
        <x:v>17.3237</x:v>
      </x:c>
      <x:c t="n" s="0">
        <x:v>3.557251</x:v>
      </x:c>
      <x:c t="n" s="0">
        <x:v>18.35641</x:v>
      </x:c>
      <x:c t="n" s="0">
        <x:v>13.6419</x:v>
      </x:c>
      <x:c t="n" s="0">
        <x:v>14.28157</x:v>
      </x:c>
      <x:c t="n" s="0">
        <x:v>21.48837</x:v>
      </x:c>
      <x:c t="n" s="0">
        <x:v>18.00302</x:v>
      </x:c>
      <x:c t="n" s="0">
        <x:v>19.78554</x:v>
      </x:c>
      <x:c t="n" s="0">
        <x:v>26.64503</x:v>
      </x:c>
      <x:c t="n" s="0">
        <x:v>32.23904</x:v>
      </x:c>
      <x:c t="n" s="0">
        <x:v>31.1251</x:v>
      </x:c>
      <x:c t="n" s="0">
        <x:v>27.04535</x:v>
      </x:c>
      <x:c t="n" s="0">
        <x:v>25.18984</x:v>
      </x:c>
      <x:c t="n" s="0">
        <x:v>21.78847</x:v>
      </x:c>
      <x:c t="n" s="0">
        <x:v>18.28772</x:v>
      </x:c>
      <x:c t="n" s="0">
        <x:v>15.46988</x:v>
      </x:c>
      <x:c t="n" s="0">
        <x:v>11.79104</x:v>
      </x:c>
      <x:c t="n" s="0">
        <x:v>14.16872</x:v>
      </x:c>
      <x:c t="n" s="0">
        <x:v>9.672578</x:v>
      </x:c>
      <x:c t="n" s="0">
        <x:v>9.74639</x:v>
      </x:c>
      <x:c t="n" s="0">
        <x:v>9.738218</x:v>
      </x:c>
      <x:c t="n" s="0">
        <x:v>9.734982</x:v>
      </x:c>
      <x:c t="n" s="0">
        <x:v>9.182467</x:v>
      </x:c>
      <x:c t="n" s="0">
        <x:v>4.798933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43948.9085300926</x:v>
      </x:c>
      <x:c t="n" s="7">
        <x:v>43948.9085300926</x:v>
      </x:c>
      <x:c t="n" s="0">
        <x:v>37.82941</x:v>
      </x:c>
      <x:c t="n" s="0">
        <x:v>54.20069</x:v>
      </x:c>
      <x:c t="n" s="0">
        <x:v>72.74412</x:v>
      </x:c>
      <x:c t="n" s="0">
        <x:v>79.87424</x:v>
      </x:c>
      <x:c t="n" s="0">
        <x:v>-17.88339</x:v>
      </x:c>
      <x:c t="n" s="0">
        <x:v>-3.400206</x:v>
      </x:c>
      <x:c t="n" s="0">
        <x:v>-5.269997</x:v>
      </x:c>
      <x:c t="n" s="0">
        <x:v>-8.046869</x:v>
      </x:c>
      <x:c t="n" s="0">
        <x:v>-6.997571</x:v>
      </x:c>
      <x:c t="n" s="0">
        <x:v>9.501163</x:v>
      </x:c>
      <x:c t="n" s="0">
        <x:v>15.32691</x:v>
      </x:c>
      <x:c t="n" s="0">
        <x:v>23.56639</x:v>
      </x:c>
      <x:c t="n" s="0">
        <x:v>22.27177</x:v>
      </x:c>
      <x:c t="n" s="0">
        <x:v>14.02463</x:v>
      </x:c>
      <x:c t="n" s="0">
        <x:v>12.80551</x:v>
      </x:c>
      <x:c t="n" s="0">
        <x:v>18.89095</x:v>
      </x:c>
      <x:c t="n" s="0">
        <x:v>21.08952</x:v>
      </x:c>
      <x:c t="n" s="0">
        <x:v>18.83342</x:v>
      </x:c>
      <x:c t="n" s="0">
        <x:v>20.29201</x:v>
      </x:c>
      <x:c t="n" s="0">
        <x:v>19.7202</x:v>
      </x:c>
      <x:c t="n" s="0">
        <x:v>19.70277</x:v>
      </x:c>
      <x:c t="n" s="0">
        <x:v>21.5867</x:v>
      </x:c>
      <x:c t="n" s="0">
        <x:v>25.98292</x:v>
      </x:c>
      <x:c t="n" s="0">
        <x:v>26.2502</x:v>
      </x:c>
      <x:c t="n" s="0">
        <x:v>28.0828</x:v>
      </x:c>
      <x:c t="n" s="0">
        <x:v>30.94458</x:v>
      </x:c>
      <x:c t="n" s="0">
        <x:v>30.58724</x:v>
      </x:c>
      <x:c t="n" s="0">
        <x:v>27.31806</x:v>
      </x:c>
      <x:c t="n" s="0">
        <x:v>24.70922</x:v>
      </x:c>
      <x:c t="n" s="0">
        <x:v>21.44135</x:v>
      </x:c>
      <x:c t="n" s="0">
        <x:v>17.92635</x:v>
      </x:c>
      <x:c t="n" s="0">
        <x:v>14.76455</x:v>
      </x:c>
      <x:c t="n" s="0">
        <x:v>13.03096</x:v>
      </x:c>
      <x:c t="n" s="0">
        <x:v>13.43699</x:v>
      </x:c>
      <x:c t="n" s="0">
        <x:v>11.6299</x:v>
      </x:c>
      <x:c t="n" s="0">
        <x:v>9.416325</x:v>
      </x:c>
      <x:c t="n" s="0">
        <x:v>9.829159</x:v>
      </x:c>
      <x:c t="n" s="0">
        <x:v>9.670732</x:v>
      </x:c>
      <x:c t="n" s="0">
        <x:v>9.09202</x:v>
      </x:c>
      <x:c t="n" s="0">
        <x:v>5.810786</x:v>
      </x:c>
      <x:c t="n" s="0">
        <x:v>-14.53004</x:v>
      </x:c>
      <x:c t="n" s="0">
        <x:v>-2.158037</x:v>
      </x:c>
      <x:c t="n" s="0">
        <x:v>-5.277232</x:v>
      </x:c>
      <x:c t="n" s="0">
        <x:v>-6.481443</x:v>
      </x:c>
      <x:c t="n" s="0">
        <x:v>-2.906325</x:v>
      </x:c>
      <x:c t="n" s="0">
        <x:v>11.0305</x:v>
      </x:c>
      <x:c t="n" s="0">
        <x:v>10.31136</x:v>
      </x:c>
      <x:c t="n" s="0">
        <x:v>21.54279</x:v>
      </x:c>
      <x:c t="n" s="0">
        <x:v>15.62042</x:v>
      </x:c>
      <x:c t="n" s="0">
        <x:v>11.11989</x:v>
      </x:c>
      <x:c t="n" s="0">
        <x:v>10.98011</x:v>
      </x:c>
      <x:c t="n" s="0">
        <x:v>18.73009</x:v>
      </x:c>
      <x:c t="n" s="0">
        <x:v>23.72741</x:v>
      </x:c>
      <x:c t="n" s="0">
        <x:v>17.01261</x:v>
      </x:c>
      <x:c t="n" s="0">
        <x:v>17.48149</x:v>
      </x:c>
      <x:c t="n" s="0">
        <x:v>16.68638</x:v>
      </x:c>
      <x:c t="n" s="0">
        <x:v>20.46653</x:v>
      </x:c>
      <x:c t="n" s="0">
        <x:v>22.04549</x:v>
      </x:c>
      <x:c t="n" s="0">
        <x:v>30.58548</x:v>
      </x:c>
      <x:c t="n" s="0">
        <x:v>24.32295</x:v>
      </x:c>
      <x:c t="n" s="0">
        <x:v>29.06044</x:v>
      </x:c>
      <x:c t="n" s="0">
        <x:v>31.40172</x:v>
      </x:c>
      <x:c t="n" s="0">
        <x:v>30.62507</x:v>
      </x:c>
      <x:c t="n" s="0">
        <x:v>23.62201</x:v>
      </x:c>
      <x:c t="n" s="0">
        <x:v>24.03248</x:v>
      </x:c>
      <x:c t="n" s="0">
        <x:v>18.68596</x:v>
      </x:c>
      <x:c t="n" s="0">
        <x:v>12.95146</x:v>
      </x:c>
      <x:c t="n" s="0">
        <x:v>15.56691</x:v>
      </x:c>
      <x:c t="n" s="0">
        <x:v>13.48915</x:v>
      </x:c>
      <x:c t="n" s="0">
        <x:v>14.6973</x:v>
      </x:c>
      <x:c t="n" s="0">
        <x:v>12.0122</x:v>
      </x:c>
      <x:c t="n" s="0">
        <x:v>10.18366</x:v>
      </x:c>
      <x:c t="n" s="0">
        <x:v>11.50576</x:v>
      </x:c>
      <x:c t="n" s="0">
        <x:v>9.937695</x:v>
      </x:c>
      <x:c t="n" s="0">
        <x:v>8.786668</x:v>
      </x:c>
      <x:c t="n" s="0">
        <x:v>6.598557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43948.9085300926</x:v>
      </x:c>
      <x:c t="n" s="7">
        <x:v>43948.9085300926</x:v>
      </x:c>
      <x:c t="n" s="0">
        <x:v>36.73618</x:v>
      </x:c>
      <x:c t="n" s="0">
        <x:v>54.20069</x:v>
      </x:c>
      <x:c t="n" s="0">
        <x:v>71.25127</x:v>
      </x:c>
      <x:c t="n" s="0">
        <x:v>77.70229</x:v>
      </x:c>
      <x:c t="n" s="0">
        <x:v>-16.66774</x:v>
      </x:c>
      <x:c t="n" s="0">
        <x:v>-3.195207</x:v>
      </x:c>
      <x:c t="n" s="0">
        <x:v>-5.271058</x:v>
      </x:c>
      <x:c t="n" s="0">
        <x:v>-7.780115</x:v>
      </x:c>
      <x:c t="n" s="0">
        <x:v>-6.103881</x:v>
      </x:c>
      <x:c t="n" s="0">
        <x:v>9.733472</x:v>
      </x:c>
      <x:c t="n" s="0">
        <x:v>14.86943</x:v>
      </x:c>
      <x:c t="n" s="0">
        <x:v>23.3236</x:v>
      </x:c>
      <x:c t="n" s="0">
        <x:v>21.66816</x:v>
      </x:c>
      <x:c t="n" s="0">
        <x:v>13.70389</x:v>
      </x:c>
      <x:c t="n" s="0">
        <x:v>12.79093</x:v>
      </x:c>
      <x:c t="n" s="0">
        <x:v>18.74252</x:v>
      </x:c>
      <x:c t="n" s="0">
        <x:v>21.84813</x:v>
      </x:c>
      <x:c t="n" s="0">
        <x:v>19.25824</x:v>
      </x:c>
      <x:c t="n" s="0">
        <x:v>20.05588</x:v>
      </x:c>
      <x:c t="n" s="0">
        <x:v>19.4747</x:v>
      </x:c>
      <x:c t="n" s="0">
        <x:v>20.03814</x:v>
      </x:c>
      <x:c t="n" s="0">
        <x:v>22.33454</x:v>
      </x:c>
      <x:c t="n" s="0">
        <x:v>26.15022</x:v>
      </x:c>
      <x:c t="n" s="0">
        <x:v>26.04333</x:v>
      </x:c>
      <x:c t="n" s="0">
        <x:v>28.06603</x:v>
      </x:c>
      <x:c t="n" s="0">
        <x:v>30.73535</x:v>
      </x:c>
      <x:c t="n" s="0">
        <x:v>30.50562</x:v>
      </x:c>
      <x:c t="n" s="0">
        <x:v>26.8385</x:v>
      </x:c>
      <x:c t="n" s="0">
        <x:v>24.65618</x:v>
      </x:c>
      <x:c t="n" s="0">
        <x:v>21.45848</x:v>
      </x:c>
      <x:c t="n" s="0">
        <x:v>17.69421</x:v>
      </x:c>
      <x:c t="n" s="0">
        <x:v>14.80491</x:v>
      </x:c>
      <x:c t="n" s="0">
        <x:v>12.89722</x:v>
      </x:c>
      <x:c t="n" s="0">
        <x:v>13.44297</x:v>
      </x:c>
      <x:c t="n" s="0">
        <x:v>11.59939</x:v>
      </x:c>
      <x:c t="n" s="0">
        <x:v>9.441601</x:v>
      </x:c>
      <x:c t="n" s="0">
        <x:v>9.818383</x:v>
      </x:c>
      <x:c t="n" s="0">
        <x:v>9.721974</x:v>
      </x:c>
      <x:c t="n" s="0">
        <x:v>9.310607</x:v>
      </x:c>
      <x:c t="n" s="0">
        <x:v>5.889612</x:v>
      </x:c>
      <x:c t="n" s="0">
        <x:v>-12.81431</x:v>
      </x:c>
      <x:c t="n" s="0">
        <x:v>-2.158037</x:v>
      </x:c>
      <x:c t="n" s="0">
        <x:v>-5.277232</x:v>
      </x:c>
      <x:c t="n" s="0">
        <x:v>-6.481443</x:v>
      </x:c>
      <x:c t="n" s="0">
        <x:v>-2.906325</x:v>
      </x:c>
      <x:c t="n" s="0">
        <x:v>10.88866</x:v>
      </x:c>
      <x:c t="n" s="0">
        <x:v>10.31136</x:v>
      </x:c>
      <x:c t="n" s="0">
        <x:v>21.54279</x:v>
      </x:c>
      <x:c t="n" s="0">
        <x:v>12.72828</x:v>
      </x:c>
      <x:c t="n" s="0">
        <x:v>10.75046</x:v>
      </x:c>
      <x:c t="n" s="0">
        <x:v>12.70467</x:v>
      </x:c>
      <x:c t="n" s="0">
        <x:v>16.63126</x:v>
      </x:c>
      <x:c t="n" s="0">
        <x:v>24.72088</x:v>
      </x:c>
      <x:c t="n" s="0">
        <x:v>21.14804</x:v>
      </x:c>
      <x:c t="n" s="0">
        <x:v>18.33666</x:v>
      </x:c>
      <x:c t="n" s="0">
        <x:v>17.74168</x:v>
      </x:c>
      <x:c t="n" s="0">
        <x:v>19.63538</x:v>
      </x:c>
      <x:c t="n" s="0">
        <x:v>25.19967</x:v>
      </x:c>
      <x:c t="n" s="0">
        <x:v>25.08675</x:v>
      </x:c>
      <x:c t="n" s="0">
        <x:v>25.74652</x:v>
      </x:c>
      <x:c t="n" s="0">
        <x:v>26.05633</x:v>
      </x:c>
      <x:c t="n" s="0">
        <x:v>30.53233</x:v>
      </x:c>
      <x:c t="n" s="0">
        <x:v>29.35612</x:v>
      </x:c>
      <x:c t="n" s="0">
        <x:v>22.23616</x:v>
      </x:c>
      <x:c t="n" s="0">
        <x:v>23.63497</x:v>
      </x:c>
      <x:c t="n" s="0">
        <x:v>22.17281</x:v>
      </x:c>
      <x:c t="n" s="0">
        <x:v>17.95806</x:v>
      </x:c>
      <x:c t="n" s="0">
        <x:v>14.1974</x:v>
      </x:c>
      <x:c t="n" s="0">
        <x:v>13.8883</x:v>
      </x:c>
      <x:c t="n" s="0">
        <x:v>12.67867</x:v>
      </x:c>
      <x:c t="n" s="0">
        <x:v>11.16444</x:v>
      </x:c>
      <x:c t="n" s="0">
        <x:v>9.316804</x:v>
      </x:c>
      <x:c t="n" s="0">
        <x:v>9.812653</x:v>
      </x:c>
      <x:c t="n" s="0">
        <x:v>9.815662</x:v>
      </x:c>
      <x:c t="n" s="0">
        <x:v>10.72108</x:v>
      </x:c>
      <x:c t="n" s="0">
        <x:v>6.304168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43948.9085300926</x:v>
      </x:c>
      <x:c t="n" s="7">
        <x:v>43948.9085300926</x:v>
      </x:c>
      <x:c t="n" s="0">
        <x:v>36.66785</x:v>
      </x:c>
      <x:c t="n" s="0">
        <x:v>54.20069</x:v>
      </x:c>
      <x:c t="n" s="0">
        <x:v>79.15978</x:v>
      </x:c>
      <x:c t="n" s="0">
        <x:v>81.12156</x:v>
      </x:c>
      <x:c t="n" s="0">
        <x:v>-15.84522</x:v>
      </x:c>
      <x:c t="n" s="0">
        <x:v>-3.027481</x:v>
      </x:c>
      <x:c t="n" s="0">
        <x:v>-5.402133</x:v>
      </x:c>
      <x:c t="n" s="0">
        <x:v>-7.743556</x:v>
      </x:c>
      <x:c t="n" s="0">
        <x:v>-5.463653</x:v>
      </x:c>
      <x:c t="n" s="0">
        <x:v>9.922483</x:v>
      </x:c>
      <x:c t="n" s="0">
        <x:v>14.69561</x:v>
      </x:c>
      <x:c t="n" s="0">
        <x:v>22.85189</x:v>
      </x:c>
      <x:c t="n" s="0">
        <x:v>21.0766</x:v>
      </x:c>
      <x:c t="n" s="0">
        <x:v>13.32773</x:v>
      </x:c>
      <x:c t="n" s="0">
        <x:v>12.77845</x:v>
      </x:c>
      <x:c t="n" s="0">
        <x:v>18.4049</x:v>
      </x:c>
      <x:c t="n" s="0">
        <x:v>22.40525</x:v>
      </x:c>
      <x:c t="n" s="0">
        <x:v>19.36545</x:v>
      </x:c>
      <x:c t="n" s="0">
        <x:v>19.91923</x:v>
      </x:c>
      <x:c t="n" s="0">
        <x:v>19.34194</x:v>
      </x:c>
      <x:c t="n" s="0">
        <x:v>19.79488</x:v>
      </x:c>
      <x:c t="n" s="0">
        <x:v>22.1386</x:v>
      </x:c>
      <x:c t="n" s="0">
        <x:v>25.68396</x:v>
      </x:c>
      <x:c t="n" s="0">
        <x:v>26.27385</x:v>
      </x:c>
      <x:c t="n" s="0">
        <x:v>28.40509</x:v>
      </x:c>
      <x:c t="n" s="0">
        <x:v>30.42593</x:v>
      </x:c>
      <x:c t="n" s="0">
        <x:v>30.32063</x:v>
      </x:c>
      <x:c t="n" s="0">
        <x:v>26.27003</x:v>
      </x:c>
      <x:c t="n" s="0">
        <x:v>24.32983</x:v>
      </x:c>
      <x:c t="n" s="0">
        <x:v>21.55706</x:v>
      </x:c>
      <x:c t="n" s="0">
        <x:v>17.62721</x:v>
      </x:c>
      <x:c t="n" s="0">
        <x:v>14.95771</x:v>
      </x:c>
      <x:c t="n" s="0">
        <x:v>13.32066</x:v>
      </x:c>
      <x:c t="n" s="0">
        <x:v>13.3074</x:v>
      </x:c>
      <x:c t="n" s="0">
        <x:v>11.80487</x:v>
      </x:c>
      <x:c t="n" s="0">
        <x:v>9.422585</x:v>
      </x:c>
      <x:c t="n" s="0">
        <x:v>9.704598</x:v>
      </x:c>
      <x:c t="n" s="0">
        <x:v>9.785601</x:v>
      </x:c>
      <x:c t="n" s="0">
        <x:v>9.223594</x:v>
      </x:c>
      <x:c t="n" s="0">
        <x:v>5.899328</x:v>
      </x:c>
      <x:c t="n" s="0">
        <x:v>-12.81431</x:v>
      </x:c>
      <x:c t="n" s="0">
        <x:v>-2.158037</x:v>
      </x:c>
      <x:c t="n" s="0">
        <x:v>-6.919006</x:v>
      </x:c>
      <x:c t="n" s="0">
        <x:v>-8.253044</x:v>
      </x:c>
      <x:c t="n" s="0">
        <x:v>-2.906325</x:v>
      </x:c>
      <x:c t="n" s="0">
        <x:v>10.88866</x:v>
      </x:c>
      <x:c t="n" s="0">
        <x:v>14.61222</x:v>
      </x:c>
      <x:c t="n" s="0">
        <x:v>12.89117</x:v>
      </x:c>
      <x:c t="n" s="0">
        <x:v>12.72828</x:v>
      </x:c>
      <x:c t="n" s="0">
        <x:v>10.05497</x:v>
      </x:c>
      <x:c t="n" s="0">
        <x:v>12.70467</x:v>
      </x:c>
      <x:c t="n" s="0">
        <x:v>15.62332</x:v>
      </x:c>
      <x:c t="n" s="0">
        <x:v>23.85793</x:v>
      </x:c>
      <x:c t="n" s="0">
        <x:v>17.47412</x:v>
      </x:c>
      <x:c t="n" s="0">
        <x:v>19.35719</x:v>
      </x:c>
      <x:c t="n" s="0">
        <x:v>19.88034</x:v>
      </x:c>
      <x:c t="n" s="0">
        <x:v>20.86964</x:v>
      </x:c>
      <x:c t="n" s="0">
        <x:v>16.51805</x:v>
      </x:c>
      <x:c t="n" s="0">
        <x:v>19.37599</x:v>
      </x:c>
      <x:c t="n" s="0">
        <x:v>29.51883</x:v>
      </x:c>
      <x:c t="n" s="0">
        <x:v>30.81234</x:v>
      </x:c>
      <x:c t="n" s="0">
        <x:v>26.18445</x:v>
      </x:c>
      <x:c t="n" s="0">
        <x:v>28.34734</x:v>
      </x:c>
      <x:c t="n" s="0">
        <x:v>24.91908</x:v>
      </x:c>
      <x:c t="n" s="0">
        <x:v>22.96424</x:v>
      </x:c>
      <x:c t="n" s="0">
        <x:v>21.585</x:v>
      </x:c>
      <x:c t="n" s="0">
        <x:v>18.11094</x:v>
      </x:c>
      <x:c t="n" s="0">
        <x:v>15.85102</x:v>
      </x:c>
      <x:c t="n" s="0">
        <x:v>14.35366</x:v>
      </x:c>
      <x:c t="n" s="0">
        <x:v>12.86208</x:v>
      </x:c>
      <x:c t="n" s="0">
        <x:v>12.76264</x:v>
      </x:c>
      <x:c t="n" s="0">
        <x:v>8.2864</x:v>
      </x:c>
      <x:c t="n" s="0">
        <x:v>10.49594</x:v>
      </x:c>
      <x:c t="n" s="0">
        <x:v>10.17953</x:v>
      </x:c>
      <x:c t="n" s="0">
        <x:v>8.196561</x:v>
      </x:c>
      <x:c t="n" s="0">
        <x:v>5.832532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43948.9085300926</x:v>
      </x:c>
      <x:c t="n" s="7">
        <x:v>43948.9085300926</x:v>
      </x:c>
      <x:c t="n" s="0">
        <x:v>38.45353</x:v>
      </x:c>
      <x:c t="n" s="0">
        <x:v>54.20069</x:v>
      </x:c>
      <x:c t="n" s="0">
        <x:v>76.52359</x:v>
      </x:c>
      <x:c t="n" s="0">
        <x:v>80.95097</x:v>
      </x:c>
      <x:c t="n" s="0">
        <x:v>-15.24827</x:v>
      </x:c>
      <x:c t="n" s="0">
        <x:v>-2.889195</x:v>
      </x:c>
      <x:c t="n" s="0">
        <x:v>-5.593173</x:v>
      </x:c>
      <x:c t="n" s="0">
        <x:v>-7.814314</x:v>
      </x:c>
      <x:c t="n" s="0">
        <x:v>-4.982895</x:v>
      </x:c>
      <x:c t="n" s="0">
        <x:v>10.07764</x:v>
      </x:c>
      <x:c t="n" s="0">
        <x:v>14.68353</x:v>
      </x:c>
      <x:c t="n" s="0">
        <x:v>22.24086</x:v>
      </x:c>
      <x:c t="n" s="0">
        <x:v>20.49854</x:v>
      </x:c>
      <x:c t="n" s="0">
        <x:v>12.97848</x:v>
      </x:c>
      <x:c t="n" s="0">
        <x:v>12.76775</x:v>
      </x:c>
      <x:c t="n" s="0">
        <x:v>18.0942</x:v>
      </x:c>
      <x:c t="n" s="0">
        <x:v>22.33194</x:v>
      </x:c>
      <x:c t="n" s="0">
        <x:v>18.77604</x:v>
      </x:c>
      <x:c t="n" s="0">
        <x:v>19.73325</x:v>
      </x:c>
      <x:c t="n" s="0">
        <x:v>19.68329</x:v>
      </x:c>
      <x:c t="n" s="0">
        <x:v>20.67785</x:v>
      </x:c>
      <x:c t="n" s="0">
        <x:v>21.99164</x:v>
      </x:c>
      <x:c t="n" s="0">
        <x:v>25.19639</x:v>
      </x:c>
      <x:c t="n" s="0">
        <x:v>28.53591</x:v>
      </x:c>
      <x:c t="n" s="0">
        <x:v>28.84161</x:v>
      </x:c>
      <x:c t="n" s="0">
        <x:v>30.26201</x:v>
      </x:c>
      <x:c t="n" s="0">
        <x:v>30.46674</x:v>
      </x:c>
      <x:c t="n" s="0">
        <x:v>26.61069</x:v>
      </x:c>
      <x:c t="n" s="0">
        <x:v>24.19444</x:v>
      </x:c>
      <x:c t="n" s="0">
        <x:v>21.57515</x:v>
      </x:c>
      <x:c t="n" s="0">
        <x:v>17.88569</x:v>
      </x:c>
      <x:c t="n" s="0">
        <x:v>15.0231</x:v>
      </x:c>
      <x:c t="n" s="0">
        <x:v>13.68229</x:v>
      </x:c>
      <x:c t="n" s="0">
        <x:v>13.28844</x:v>
      </x:c>
      <x:c t="n" s="0">
        <x:v>11.94079</x:v>
      </x:c>
      <x:c t="n" s="0">
        <x:v>9.495417</x:v>
      </x:c>
      <x:c t="n" s="0">
        <x:v>9.936057</x:v>
      </x:c>
      <x:c t="n" s="0">
        <x:v>9.71659</x:v>
      </x:c>
      <x:c t="n" s="0">
        <x:v>9.250037</x:v>
      </x:c>
      <x:c t="n" s="0">
        <x:v>5.923143</x:v>
      </x:c>
      <x:c t="n" s="0">
        <x:v>-12.81431</x:v>
      </x:c>
      <x:c t="n" s="0">
        <x:v>-2.158037</x:v>
      </x:c>
      <x:c t="n" s="0">
        <x:v>-6.919006</x:v>
      </x:c>
      <x:c t="n" s="0">
        <x:v>-8.253044</x:v>
      </x:c>
      <x:c t="n" s="0">
        <x:v>-2.906325</x:v>
      </x:c>
      <x:c t="n" s="0">
        <x:v>10.88866</x:v>
      </x:c>
      <x:c t="n" s="0">
        <x:v>14.61222</x:v>
      </x:c>
      <x:c t="n" s="0">
        <x:v>12.89117</x:v>
      </x:c>
      <x:c t="n" s="0">
        <x:v>14.92695</x:v>
      </x:c>
      <x:c t="n" s="0">
        <x:v>10.05497</x:v>
      </x:c>
      <x:c t="n" s="0">
        <x:v>12.70467</x:v>
      </x:c>
      <x:c t="n" s="0">
        <x:v>15.62332</x:v>
      </x:c>
      <x:c t="n" s="0">
        <x:v>21.87632</x:v>
      </x:c>
      <x:c t="n" s="0">
        <x:v>10.52517</x:v>
      </x:c>
      <x:c t="n" s="0">
        <x:v>16.79977</x:v>
      </x:c>
      <x:c t="n" s="0">
        <x:v>20.48738</x:v>
      </x:c>
      <x:c t="n" s="0">
        <x:v>24.71684</x:v>
      </x:c>
      <x:c t="n" s="0">
        <x:v>22.71181</x:v>
      </x:c>
      <x:c t="n" s="0">
        <x:v>21.69587</x:v>
      </x:c>
      <x:c t="n" s="0">
        <x:v>32.6943</x:v>
      </x:c>
      <x:c t="n" s="0">
        <x:v>30.14612</x:v>
      </x:c>
      <x:c t="n" s="0">
        <x:v>28.24831</x:v>
      </x:c>
      <x:c t="n" s="0">
        <x:v>30.70746</x:v>
      </x:c>
      <x:c t="n" s="0">
        <x:v>26.18858</x:v>
      </x:c>
      <x:c t="n" s="0">
        <x:v>24.35712</x:v>
      </x:c>
      <x:c t="n" s="0">
        <x:v>22.22835</x:v>
      </x:c>
      <x:c t="n" s="0">
        <x:v>18.02672</x:v>
      </x:c>
      <x:c t="n" s="0">
        <x:v>14.93889</x:v>
      </x:c>
      <x:c t="n" s="0">
        <x:v>15.59791</x:v>
      </x:c>
      <x:c t="n" s="0">
        <x:v>14.39596</x:v>
      </x:c>
      <x:c t="n" s="0">
        <x:v>12.94834</x:v>
      </x:c>
      <x:c t="n" s="0">
        <x:v>10.79456</x:v>
      </x:c>
      <x:c t="n" s="0">
        <x:v>9.522775</x:v>
      </x:c>
      <x:c t="n" s="0">
        <x:v>9.251708</x:v>
      </x:c>
      <x:c t="n" s="0">
        <x:v>9.770115</x:v>
      </x:c>
      <x:c t="n" s="0">
        <x:v>7.016044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43948.9085300926</x:v>
      </x:c>
      <x:c t="n" s="7">
        <x:v>43948.9085300926</x:v>
      </x:c>
      <x:c t="n" s="0">
        <x:v>36.95263</x:v>
      </x:c>
      <x:c t="n" s="0">
        <x:v>54.20069</x:v>
      </x:c>
      <x:c t="n" s="0">
        <x:v>77.89407</x:v>
      </x:c>
      <x:c t="n" s="0">
        <x:v>80.87296</x:v>
      </x:c>
      <x:c t="n" s="0">
        <x:v>-14.54864</x:v>
      </x:c>
      <x:c t="n" s="0">
        <x:v>-2.712986</x:v>
      </x:c>
      <x:c t="n" s="0">
        <x:v>-5.763257</x:v>
      </x:c>
      <x:c t="n" s="0">
        <x:v>-7.875669</x:v>
      </x:c>
      <x:c t="n" s="0">
        <x:v>-4.361953</x:v>
      </x:c>
      <x:c t="n" s="0">
        <x:v>10.20589</x:v>
      </x:c>
      <x:c t="n" s="0">
        <x:v>14.6732</x:v>
      </x:c>
      <x:c t="n" s="0">
        <x:v>21.64093</x:v>
      </x:c>
      <x:c t="n" s="0">
        <x:v>20.14249</x:v>
      </x:c>
      <x:c t="n" s="0">
        <x:v>12.81627</x:v>
      </x:c>
      <x:c t="n" s="0">
        <x:v>14.49163</x:v>
      </x:c>
      <x:c t="n" s="0">
        <x:v>18.49317</x:v>
      </x:c>
      <x:c t="n" s="0">
        <x:v>22.26834</x:v>
      </x:c>
      <x:c t="n" s="0">
        <x:v>18.36085</x:v>
      </x:c>
      <x:c t="n" s="0">
        <x:v>19.23966</x:v>
      </x:c>
      <x:c t="n" s="0">
        <x:v>19.5581</x:v>
      </x:c>
      <x:c t="n" s="0">
        <x:v>21.18504</x:v>
      </x:c>
      <x:c t="n" s="0">
        <x:v>21.75178</x:v>
      </x:c>
      <x:c t="n" s="0">
        <x:v>24.94888</x:v>
      </x:c>
      <x:c t="n" s="0">
        <x:v>28.137</x:v>
      </x:c>
      <x:c t="n" s="0">
        <x:v>28.50724</x:v>
      </x:c>
      <x:c t="n" s="0">
        <x:v>30.09318</x:v>
      </x:c>
      <x:c t="n" s="0">
        <x:v>29.97443</x:v>
      </x:c>
      <x:c t="n" s="0">
        <x:v>26.41903</x:v>
      </x:c>
      <x:c t="n" s="0">
        <x:v>24.28221</x:v>
      </x:c>
      <x:c t="n" s="0">
        <x:v>21.44705</x:v>
      </x:c>
      <x:c t="n" s="0">
        <x:v>17.82665</x:v>
      </x:c>
      <x:c t="n" s="0">
        <x:v>15.17578</x:v>
      </x:c>
      <x:c t="n" s="0">
        <x:v>13.83764</x:v>
      </x:c>
      <x:c t="n" s="0">
        <x:v>13.45544</x:v>
      </x:c>
      <x:c t="n" s="0">
        <x:v>12.05916</x:v>
      </x:c>
      <x:c t="n" s="0">
        <x:v>9.72657</x:v>
      </x:c>
      <x:c t="n" s="0">
        <x:v>9.982091</x:v>
      </x:c>
      <x:c t="n" s="0">
        <x:v>9.637878</x:v>
      </x:c>
      <x:c t="n" s="0">
        <x:v>9.424233</x:v>
      </x:c>
      <x:c t="n" s="0">
        <x:v>6.280538</x:v>
      </x:c>
      <x:c t="n" s="0">
        <x:v>-10.77111</x:v>
      </x:c>
      <x:c t="n" s="0">
        <x:v>-1.366446</x:v>
      </x:c>
      <x:c t="n" s="0">
        <x:v>-6.919006</x:v>
      </x:c>
      <x:c t="n" s="0">
        <x:v>-8.253044</x:v>
      </x:c>
      <x:c t="n" s="0">
        <x:v>-0.7495164</x:v>
      </x:c>
      <x:c t="n" s="0">
        <x:v>10.88866</x:v>
      </x:c>
      <x:c t="n" s="0">
        <x:v>14.61222</x:v>
      </x:c>
      <x:c t="n" s="0">
        <x:v>12.89117</x:v>
      </x:c>
      <x:c t="n" s="0">
        <x:v>17.13351</x:v>
      </x:c>
      <x:c t="n" s="0">
        <x:v>13.28554</x:v>
      </x:c>
      <x:c t="n" s="0">
        <x:v>20.68908</x:v>
      </x:c>
      <x:c t="n" s="0">
        <x:v>23.06923</x:v>
      </x:c>
      <x:c t="n" s="0">
        <x:v>21.92497</x:v>
      </x:c>
      <x:c t="n" s="0">
        <x:v>16.01721</x:v>
      </x:c>
      <x:c t="n" s="0">
        <x:v>13.95004</x:v>
      </x:c>
      <x:c t="n" s="0">
        <x:v>17.55285</x:v>
      </x:c>
      <x:c t="n" s="0">
        <x:v>20.393</x:v>
      </x:c>
      <x:c t="n" s="0">
        <x:v>19.28021</x:v>
      </x:c>
      <x:c t="n" s="0">
        <x:v>22.00858</x:v>
      </x:c>
      <x:c t="n" s="0">
        <x:v>24.96433</x:v>
      </x:c>
      <x:c t="n" s="0">
        <x:v>29.12984</x:v>
      </x:c>
      <x:c t="n" s="0">
        <x:v>30.9474</x:v>
      </x:c>
      <x:c t="n" s="0">
        <x:v>28.66206</x:v>
      </x:c>
      <x:c t="n" s="0">
        <x:v>25.46423</x:v>
      </x:c>
      <x:c t="n" s="0">
        <x:v>25.67914</x:v>
      </x:c>
      <x:c t="n" s="0">
        <x:v>21.26085</x:v>
      </x:c>
      <x:c t="n" s="0">
        <x:v>17.52732</x:v>
      </x:c>
      <x:c t="n" s="0">
        <x:v>15.26575</x:v>
      </x:c>
      <x:c t="n" s="0">
        <x:v>13.54331</x:v>
      </x:c>
      <x:c t="n" s="0">
        <x:v>13.61357</x:v>
      </x:c>
      <x:c t="n" s="0">
        <x:v>12.87818</x:v>
      </x:c>
      <x:c t="n" s="0">
        <x:v>11.00859</x:v>
      </x:c>
      <x:c t="n" s="0">
        <x:v>10.43366</x:v>
      </x:c>
      <x:c t="n" s="0">
        <x:v>10.87865</x:v>
      </x:c>
      <x:c t="n" s="0">
        <x:v>10.2282</x:v>
      </x:c>
      <x:c t="n" s="0">
        <x:v>7.677733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43948.9085300926</x:v>
      </x:c>
      <x:c t="n" s="7">
        <x:v>43948.9085300926</x:v>
      </x:c>
      <x:c t="n" s="0">
        <x:v>37.99529</x:v>
      </x:c>
      <x:c t="n" s="0">
        <x:v>54.20069</x:v>
      </x:c>
      <x:c t="n" s="0">
        <x:v>86.86017</x:v>
      </x:c>
      <x:c t="n" s="0">
        <x:v>91.22925</x:v>
      </x:c>
      <x:c t="n" s="0">
        <x:v>-13.47376</x:v>
      </x:c>
      <x:c t="n" s="0">
        <x:v>-2.407151</x:v>
      </x:c>
      <x:c t="n" s="0">
        <x:v>-5.913976</x:v>
      </x:c>
      <x:c t="n" s="0">
        <x:v>-7.928765</x:v>
      </x:c>
      <x:c t="n" s="0">
        <x:v>-3.330226</x:v>
      </x:c>
      <x:c t="n" s="0">
        <x:v>10.3125</x:v>
      </x:c>
      <x:c t="n" s="0">
        <x:v>14.66435</x:v>
      </x:c>
      <x:c t="n" s="0">
        <x:v>21.07112</x:v>
      </x:c>
      <x:c t="n" s="0">
        <x:v>19.81345</x:v>
      </x:c>
      <x:c t="n" s="0">
        <x:v>13.10141</x:v>
      </x:c>
      <x:c t="n" s="0">
        <x:v>16.14168</x:v>
      </x:c>
      <x:c t="n" s="0">
        <x:v>20.19193</x:v>
      </x:c>
      <x:c t="n" s="0">
        <x:v>22.23656</x:v>
      </x:c>
      <x:c t="n" s="0">
        <x:v>18.12823</x:v>
      </x:c>
      <x:c t="n" s="0">
        <x:v>19.24551</x:v>
      </x:c>
      <x:c t="n" s="0">
        <x:v>18.96584</x:v>
      </x:c>
      <x:c t="n" s="0">
        <x:v>20.7628</x:v>
      </x:c>
      <x:c t="n" s="0">
        <x:v>22.00685</x:v>
      </x:c>
      <x:c t="n" s="0">
        <x:v>24.89055</x:v>
      </x:c>
      <x:c t="n" s="0">
        <x:v>27.98868</x:v>
      </x:c>
      <x:c t="n" s="0">
        <x:v>28.84653</x:v>
      </x:c>
      <x:c t="n" s="0">
        <x:v>30.59288</x:v>
      </x:c>
      <x:c t="n" s="0">
        <x:v>30.35076</x:v>
      </x:c>
      <x:c t="n" s="0">
        <x:v>26.18623</x:v>
      </x:c>
      <x:c t="n" s="0">
        <x:v>24.31824</x:v>
      </x:c>
      <x:c t="n" s="0">
        <x:v>21.42258</x:v>
      </x:c>
      <x:c t="n" s="0">
        <x:v>17.90115</x:v>
      </x:c>
      <x:c t="n" s="0">
        <x:v>14.81988</x:v>
      </x:c>
      <x:c t="n" s="0">
        <x:v>13.46035</x:v>
      </x:c>
      <x:c t="n" s="0">
        <x:v>13.42734</x:v>
      </x:c>
      <x:c t="n" s="0">
        <x:v>12.32088</x:v>
      </x:c>
      <x:c t="n" s="0">
        <x:v>9.858538</x:v>
      </x:c>
      <x:c t="n" s="0">
        <x:v>9.852577</x:v>
      </x:c>
      <x:c t="n" s="0">
        <x:v>9.942593</x:v>
      </x:c>
      <x:c t="n" s="0">
        <x:v>9.611727</x:v>
      </x:c>
      <x:c t="n" s="0">
        <x:v>6.472159</x:v>
      </x:c>
      <x:c t="n" s="0">
        <x:v>-9.889135</x:v>
      </x:c>
      <x:c t="n" s="0">
        <x:v>-0.952619</x:v>
      </x:c>
      <x:c t="n" s="0">
        <x:v>-6.919006</x:v>
      </x:c>
      <x:c t="n" s="0">
        <x:v>-8.253044</x:v>
      </x:c>
      <x:c t="n" s="0">
        <x:v>0.1666285</x:v>
      </x:c>
      <x:c t="n" s="0">
        <x:v>10.62477</x:v>
      </x:c>
      <x:c t="n" s="0">
        <x:v>14.61222</x:v>
      </x:c>
      <x:c t="n" s="0">
        <x:v>14.05301</x:v>
      </x:c>
      <x:c t="n" s="0">
        <x:v>16.58621</x:v>
      </x:c>
      <x:c t="n" s="0">
        <x:v>14.47425</x:v>
      </x:c>
      <x:c t="n" s="0">
        <x:v>20.68908</x:v>
      </x:c>
      <x:c t="n" s="0">
        <x:v>24.80682</x:v>
      </x:c>
      <x:c t="n" s="0">
        <x:v>22.06772</x:v>
      </x:c>
      <x:c t="n" s="0">
        <x:v>17.62061</x:v>
      </x:c>
      <x:c t="n" s="0">
        <x:v>20.71551</x:v>
      </x:c>
      <x:c t="n" s="0">
        <x:v>14.39496</x:v>
      </x:c>
      <x:c t="n" s="0">
        <x:v>17.5657</x:v>
      </x:c>
      <x:c t="n" s="0">
        <x:v>24.09357</x:v>
      </x:c>
      <x:c t="n" s="0">
        <x:v>26.45408</x:v>
      </x:c>
      <x:c t="n" s="0">
        <x:v>27.61311</x:v>
      </x:c>
      <x:c t="n" s="0">
        <x:v>28.63426</x:v>
      </x:c>
      <x:c t="n" s="0">
        <x:v>33.77328</x:v>
      </x:c>
      <x:c t="n" s="0">
        <x:v>31.58302</x:v>
      </x:c>
      <x:c t="n" s="0">
        <x:v>26.66415</x:v>
      </x:c>
      <x:c t="n" s="0">
        <x:v>22.02476</x:v>
      </x:c>
      <x:c t="n" s="0">
        <x:v>20.23857</x:v>
      </x:c>
      <x:c t="n" s="0">
        <x:v>19.10238</x:v>
      </x:c>
      <x:c t="n" s="0">
        <x:v>12.63492</x:v>
      </x:c>
      <x:c t="n" s="0">
        <x:v>10.98573</x:v>
      </x:c>
      <x:c t="n" s="0">
        <x:v>12.98052</x:v>
      </x:c>
      <x:c t="n" s="0">
        <x:v>13.86839</x:v>
      </x:c>
      <x:c t="n" s="0">
        <x:v>10.24031</x:v>
      </x:c>
      <x:c t="n" s="0">
        <x:v>9.225659</x:v>
      </x:c>
      <x:c t="n" s="0">
        <x:v>8.917171</x:v>
      </x:c>
      <x:c t="n" s="0">
        <x:v>10.84478</x:v>
      </x:c>
      <x:c t="n" s="0">
        <x:v>7.104257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43948.9085300926</x:v>
      </x:c>
      <x:c t="n" s="7">
        <x:v>43948.9085300926</x:v>
      </x:c>
      <x:c t="n" s="0">
        <x:v>35.48349</x:v>
      </x:c>
      <x:c t="n" s="0">
        <x:v>54.20069</x:v>
      </x:c>
      <x:c t="n" s="0">
        <x:v>91.40603</x:v>
      </x:c>
      <x:c t="n" s="0">
        <x:v>92.30556</x:v>
      </x:c>
      <x:c t="n" s="0">
        <x:v>-12.72836</x:v>
      </x:c>
      <x:c t="n" s="0">
        <x:v>-2.161998</x:v>
      </x:c>
      <x:c t="n" s="0">
        <x:v>-6.046969</x:v>
      </x:c>
      <x:c t="n" s="0">
        <x:v>-7.97463</x:v>
      </x:c>
      <x:c t="n" s="0">
        <x:v>-2.609249</x:v>
      </x:c>
      <x:c t="n" s="0">
        <x:v>10.13793</x:v>
      </x:c>
      <x:c t="n" s="0">
        <x:v>14.65678</x:v>
      </x:c>
      <x:c t="n" s="0">
        <x:v>20.53565</x:v>
      </x:c>
      <x:c t="n" s="0">
        <x:v>19.23722</x:v>
      </x:c>
      <x:c t="n" s="0">
        <x:v>13.33094</x:v>
      </x:c>
      <x:c t="n" s="0">
        <x:v>17.17956</x:v>
      </x:c>
      <x:c t="n" s="0">
        <x:v>21.25204</x:v>
      </x:c>
      <x:c t="n" s="0">
        <x:v>22.21232</x:v>
      </x:c>
      <x:c t="n" s="0">
        <x:v>18.70469</x:v>
      </x:c>
      <x:c t="n" s="0">
        <x:v>19.55266</x:v>
      </x:c>
      <x:c t="n" s="0">
        <x:v>19.52177</x:v>
      </x:c>
      <x:c t="n" s="0">
        <x:v>20.31501</x:v>
      </x:c>
      <x:c t="n" s="0">
        <x:v>22.22054</x:v>
      </x:c>
      <x:c t="n" s="0">
        <x:v>24.81424</x:v>
      </x:c>
      <x:c t="n" s="0">
        <x:v>27.8252</x:v>
      </x:c>
      <x:c t="n" s="0">
        <x:v>28.81643</x:v>
      </x:c>
      <x:c t="n" s="0">
        <x:v>30.85603</x:v>
      </x:c>
      <x:c t="n" s="0">
        <x:v>29.98411</x:v>
      </x:c>
      <x:c t="n" s="0">
        <x:v>26.7021</x:v>
      </x:c>
      <x:c t="n" s="0">
        <x:v>24.13459</x:v>
      </x:c>
      <x:c t="n" s="0">
        <x:v>21.31746</x:v>
      </x:c>
      <x:c t="n" s="0">
        <x:v>17.86105</x:v>
      </x:c>
      <x:c t="n" s="0">
        <x:v>14.62617</x:v>
      </x:c>
      <x:c t="n" s="0">
        <x:v>13.23369</x:v>
      </x:c>
      <x:c t="n" s="0">
        <x:v>13.35048</x:v>
      </x:c>
      <x:c t="n" s="0">
        <x:v>12.21925</x:v>
      </x:c>
      <x:c t="n" s="0">
        <x:v>10.01258</x:v>
      </x:c>
      <x:c t="n" s="0">
        <x:v>9.767754</x:v>
      </x:c>
      <x:c t="n" s="0">
        <x:v>9.924013</x:v>
      </x:c>
      <x:c t="n" s="0">
        <x:v>9.57106</x:v>
      </x:c>
      <x:c t="n" s="0">
        <x:v>6.295796</x:v>
      </x:c>
      <x:c t="n" s="0">
        <x:v>-9.889135</x:v>
      </x:c>
      <x:c t="n" s="0">
        <x:v>-0.952619</x:v>
      </x:c>
      <x:c t="n" s="0">
        <x:v>-6.919006</x:v>
      </x:c>
      <x:c t="n" s="0">
        <x:v>-8.253044</x:v>
      </x:c>
      <x:c t="n" s="0">
        <x:v>0.1666285</x:v>
      </x:c>
      <x:c t="n" s="0">
        <x:v>8.118002</x:v>
      </x:c>
      <x:c t="n" s="0">
        <x:v>17.23119</x:v>
      </x:c>
      <x:c t="n" s="0">
        <x:v>14.19625</x:v>
      </x:c>
      <x:c t="n" s="0">
        <x:v>4.358545</x:v>
      </x:c>
      <x:c t="n" s="0">
        <x:v>14.47425</x:v>
      </x:c>
      <x:c t="n" s="0">
        <x:v>20.68908</x:v>
      </x:c>
      <x:c t="n" s="0">
        <x:v>24.80682</x:v>
      </x:c>
      <x:c t="n" s="0">
        <x:v>22.06772</x:v>
      </x:c>
      <x:c t="n" s="0">
        <x:v>21.87737</x:v>
      </x:c>
      <x:c t="n" s="0">
        <x:v>21.26458</x:v>
      </x:c>
      <x:c t="n" s="0">
        <x:v>22.97884</x:v>
      </x:c>
      <x:c t="n" s="0">
        <x:v>15.79884</x:v>
      </x:c>
      <x:c t="n" s="0">
        <x:v>20.99559</x:v>
      </x:c>
      <x:c t="n" s="0">
        <x:v>22.15527</x:v>
      </x:c>
      <x:c t="n" s="0">
        <x:v>26.34869</x:v>
      </x:c>
      <x:c t="n" s="0">
        <x:v>29.96325</x:v>
      </x:c>
      <x:c t="n" s="0">
        <x:v>28.43274</x:v>
      </x:c>
      <x:c t="n" s="0">
        <x:v>30.34645</x:v>
      </x:c>
      <x:c t="n" s="0">
        <x:v>29.57582</x:v>
      </x:c>
      <x:c t="n" s="0">
        <x:v>22.20615</x:v>
      </x:c>
      <x:c t="n" s="0">
        <x:v>18.22943</x:v>
      </x:c>
      <x:c t="n" s="0">
        <x:v>17.22528</x:v>
      </x:c>
      <x:c t="n" s="0">
        <x:v>12.72771</x:v>
      </x:c>
      <x:c t="n" s="0">
        <x:v>11.69515</x:v>
      </x:c>
      <x:c t="n" s="0">
        <x:v>13.00097</x:v>
      </x:c>
      <x:c t="n" s="0">
        <x:v>11.31414</x:v>
      </x:c>
      <x:c t="n" s="0">
        <x:v>10.48025</x:v>
      </x:c>
      <x:c t="n" s="0">
        <x:v>8.648548</x:v>
      </x:c>
      <x:c t="n" s="0">
        <x:v>10.71335</x:v>
      </x:c>
      <x:c t="n" s="0">
        <x:v>8.645766</x:v>
      </x:c>
      <x:c t="n" s="0">
        <x:v>4.993885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43948.9085300926</x:v>
      </x:c>
      <x:c t="n" s="7">
        <x:v>43948.9085300926</x:v>
      </x:c>
      <x:c t="n" s="0">
        <x:v>37.40105</x:v>
      </x:c>
      <x:c t="n" s="0">
        <x:v>54.20069</x:v>
      </x:c>
      <x:c t="n" s="0">
        <x:v>81.78588</x:v>
      </x:c>
      <x:c t="n" s="0">
        <x:v>88.23343</x:v>
      </x:c>
      <x:c t="n" s="0">
        <x:v>-12.17959</x:v>
      </x:c>
      <x:c t="n" s="0">
        <x:v>-1.963057</x:v>
      </x:c>
      <x:c t="n" s="0">
        <x:v>-6.163869</x:v>
      </x:c>
      <x:c t="n" s="0">
        <x:v>-8.014187</x:v>
      </x:c>
      <x:c t="n" s="0">
        <x:v>-2.076028</x:v>
      </x:c>
      <x:c t="n" s="0">
        <x:v>9.895497</x:v>
      </x:c>
      <x:c t="n" s="0">
        <x:v>16.18305</x:v>
      </x:c>
      <x:c t="n" s="0">
        <x:v>20.05112</x:v>
      </x:c>
      <x:c t="n" s="0">
        <x:v>18.57599</x:v>
      </x:c>
      <x:c t="n" s="0">
        <x:v>14.04763</x:v>
      </x:c>
      <x:c t="n" s="0">
        <x:v>17.77241</x:v>
      </x:c>
      <x:c t="n" s="0">
        <x:v>21.44885</x:v>
      </x:c>
      <x:c t="n" s="0">
        <x:v>22.07594</x:v>
      </x:c>
      <x:c t="n" s="0">
        <x:v>19.33839</x:v>
      </x:c>
      <x:c t="n" s="0">
        <x:v>19.88329</x:v>
      </x:c>
      <x:c t="n" s="0">
        <x:v>19.79585</x:v>
      </x:c>
      <x:c t="n" s="0">
        <x:v>20.22089</x:v>
      </x:c>
      <x:c t="n" s="0">
        <x:v>21.74646</x:v>
      </x:c>
      <x:c t="n" s="0">
        <x:v>25.4146</x:v>
      </x:c>
      <x:c t="n" s="0">
        <x:v>27.52281</x:v>
      </x:c>
      <x:c t="n" s="0">
        <x:v>28.58727</x:v>
      </x:c>
      <x:c t="n" s="0">
        <x:v>30.47044</x:v>
      </x:c>
      <x:c t="n" s="0">
        <x:v>30.54695</x:v>
      </x:c>
      <x:c t="n" s="0">
        <x:v>27.1137</x:v>
      </x:c>
      <x:c t="n" s="0">
        <x:v>23.86288</x:v>
      </x:c>
      <x:c t="n" s="0">
        <x:v>21.17701</x:v>
      </x:c>
      <x:c t="n" s="0">
        <x:v>17.79195</x:v>
      </x:c>
      <x:c t="n" s="0">
        <x:v>14.51468</x:v>
      </x:c>
      <x:c t="n" s="0">
        <x:v>13.03889</x:v>
      </x:c>
      <x:c t="n" s="0">
        <x:v>13.21684</x:v>
      </x:c>
      <x:c t="n" s="0">
        <x:v>12.26224</x:v>
      </x:c>
      <x:c t="n" s="0">
        <x:v>9.847765</x:v>
      </x:c>
      <x:c t="n" s="0">
        <x:v>9.763357</x:v>
      </x:c>
      <x:c t="n" s="0">
        <x:v>10.26172</x:v>
      </x:c>
      <x:c t="n" s="0">
        <x:v>9.37752</x:v>
      </x:c>
      <x:c t="n" s="0">
        <x:v>6.122466</x:v>
      </x:c>
      <x:c t="n" s="0">
        <x:v>-9.889135</x:v>
      </x:c>
      <x:c t="n" s="0">
        <x:v>-0.952619</x:v>
      </x:c>
      <x:c t="n" s="0">
        <x:v>-6.919006</x:v>
      </x:c>
      <x:c t="n" s="0">
        <x:v>-8.253044</x:v>
      </x:c>
      <x:c t="n" s="0">
        <x:v>0.1666285</x:v>
      </x:c>
      <x:c t="n" s="0">
        <x:v>8.118002</x:v>
      </x:c>
      <x:c t="n" s="0">
        <x:v>20.95766</x:v>
      </x:c>
      <x:c t="n" s="0">
        <x:v>16.5415</x:v>
      </x:c>
      <x:c t="n" s="0">
        <x:v>4.358545</x:v>
      </x:c>
      <x:c t="n" s="0">
        <x:v>20.11515</x:v>
      </x:c>
      <x:c t="n" s="0">
        <x:v>18.45236</x:v>
      </x:c>
      <x:c t="n" s="0">
        <x:v>19.50286</x:v>
      </x:c>
      <x:c t="n" s="0">
        <x:v>20.44591</x:v>
      </x:c>
      <x:c t="n" s="0">
        <x:v>21.02403</x:v>
      </x:c>
      <x:c t="n" s="0">
        <x:v>22.69631</x:v>
      </x:c>
      <x:c t="n" s="0">
        <x:v>19.60424</x:v>
      </x:c>
      <x:c t="n" s="0">
        <x:v>19.77641</x:v>
      </x:c>
      <x:c t="n" s="0">
        <x:v>18.27517</x:v>
      </x:c>
      <x:c t="n" s="0">
        <x:v>28.26276</x:v>
      </x:c>
      <x:c t="n" s="0">
        <x:v>29.43117</x:v>
      </x:c>
      <x:c t="n" s="0">
        <x:v>25.95758</x:v>
      </x:c>
      <x:c t="n" s="0">
        <x:v>27.83426</x:v>
      </x:c>
      <x:c t="n" s="0">
        <x:v>30.51065</x:v>
      </x:c>
      <x:c t="n" s="0">
        <x:v>26.54852</x:v>
      </x:c>
      <x:c t="n" s="0">
        <x:v>22.33724</x:v>
      </x:c>
      <x:c t="n" s="0">
        <x:v>21.15711</x:v>
      </x:c>
      <x:c t="n" s="0">
        <x:v>14.94663</x:v>
      </x:c>
      <x:c t="n" s="0">
        <x:v>13.94383</x:v>
      </x:c>
      <x:c t="n" s="0">
        <x:v>11.46259</x:v>
      </x:c>
      <x:c t="n" s="0">
        <x:v>11.95748</x:v>
      </x:c>
      <x:c t="n" s="0">
        <x:v>11.64321</x:v>
      </x:c>
      <x:c t="n" s="0">
        <x:v>8.349421</x:v>
      </x:c>
      <x:c t="n" s="0">
        <x:v>10.07253</x:v>
      </x:c>
      <x:c t="n" s="0">
        <x:v>11.69027</x:v>
      </x:c>
      <x:c t="n" s="0">
        <x:v>8.574873</x:v>
      </x:c>
      <x:c t="n" s="0">
        <x:v>4.522027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43948.9085300926</x:v>
      </x:c>
      <x:c t="n" s="7">
        <x:v>43948.9085300926</x:v>
      </x:c>
      <x:c t="n" s="0">
        <x:v>37.12801</x:v>
      </x:c>
      <x:c t="n" s="0">
        <x:v>54.20069</x:v>
      </x:c>
      <x:c t="n" s="0">
        <x:v>84.62468</x:v>
      </x:c>
      <x:c t="n" s="0">
        <x:v>86.96029</x:v>
      </x:c>
      <x:c t="n" s="0">
        <x:v>-11.76023</x:v>
      </x:c>
      <x:c t="n" s="0">
        <x:v>-1.825908</x:v>
      </x:c>
      <x:c t="n" s="0">
        <x:v>-6.377297</x:v>
      </x:c>
      <x:c t="n" s="0">
        <x:v>-8.271771</x:v>
      </x:c>
      <x:c t="n" s="0">
        <x:v>-1.667338</x:v>
      </x:c>
      <x:c t="n" s="0">
        <x:v>9.677168</x:v>
      </x:c>
      <x:c t="n" s="0">
        <x:v>17.29667</x:v>
      </x:c>
      <x:c t="n" s="0">
        <x:v>19.8111</x:v>
      </x:c>
      <x:c t="n" s="0">
        <x:v>17.91871</x:v>
      </x:c>
      <x:c t="n" s="0">
        <x:v>16.7741</x:v>
      </x:c>
      <x:c t="n" s="0">
        <x:v>17.36155</x:v>
      </x:c>
      <x:c t="n" s="0">
        <x:v>21.06506</x:v>
      </x:c>
      <x:c t="n" s="0">
        <x:v>21.84325</x:v>
      </x:c>
      <x:c t="n" s="0">
        <x:v>19.30067</x:v>
      </x:c>
      <x:c t="n" s="0">
        <x:v>21.62467</x:v>
      </x:c>
      <x:c t="n" s="0">
        <x:v>19.8089</x:v>
      </x:c>
      <x:c t="n" s="0">
        <x:v>19.89501</x:v>
      </x:c>
      <x:c t="n" s="0">
        <x:v>21.58493</x:v>
      </x:c>
      <x:c t="n" s="0">
        <x:v>25.29849</x:v>
      </x:c>
      <x:c t="n" s="0">
        <x:v>28.00475</x:v>
      </x:c>
      <x:c t="n" s="0">
        <x:v>28.84477</x:v>
      </x:c>
      <x:c t="n" s="0">
        <x:v>30.22938</x:v>
      </x:c>
      <x:c t="n" s="0">
        <x:v>30.16965</x:v>
      </x:c>
      <x:c t="n" s="0">
        <x:v>26.64691</x:v>
      </x:c>
      <x:c t="n" s="0">
        <x:v>23.6476</x:v>
      </x:c>
      <x:c t="n" s="0">
        <x:v>21.12153</x:v>
      </x:c>
      <x:c t="n" s="0">
        <x:v>17.61745</x:v>
      </x:c>
      <x:c t="n" s="0">
        <x:v>14.31285</x:v>
      </x:c>
      <x:c t="n" s="0">
        <x:v>13.04224</x:v>
      </x:c>
      <x:c t="n" s="0">
        <x:v>12.99761</x:v>
      </x:c>
      <x:c t="n" s="0">
        <x:v>12.05263</x:v>
      </x:c>
      <x:c t="n" s="0">
        <x:v>9.651011</x:v>
      </x:c>
      <x:c t="n" s="0">
        <x:v>9.676729</x:v>
      </x:c>
      <x:c t="n" s="0">
        <x:v>10.23145</x:v>
      </x:c>
      <x:c t="n" s="0">
        <x:v>9.412124</x:v>
      </x:c>
      <x:c t="n" s="0">
        <x:v>5.968006</x:v>
      </x:c>
      <x:c t="n" s="0">
        <x:v>-9.889135</x:v>
      </x:c>
      <x:c t="n" s="0">
        <x:v>-1.238308</x:v>
      </x:c>
      <x:c t="n" s="0">
        <x:v>-9.015911</x:v>
      </x:c>
      <x:c t="n" s="0">
        <x:v>-13.28958</x:v>
      </x:c>
      <x:c t="n" s="0">
        <x:v>0.1666285</x:v>
      </x:c>
      <x:c t="n" s="0">
        <x:v>8.118002</x:v>
      </x:c>
      <x:c t="n" s="0">
        <x:v>20.95766</x:v>
      </x:c>
      <x:c t="n" s="0">
        <x:v>18.05599</x:v>
      </x:c>
      <x:c t="n" s="0">
        <x:v>4.358545</x:v>
      </x:c>
      <x:c t="n" s="0">
        <x:v>22.48847</x:v>
      </x:c>
      <x:c t="n" s="0">
        <x:v>13.58882</x:v>
      </x:c>
      <x:c t="n" s="0">
        <x:v>17.68745</x:v>
      </x:c>
      <x:c t="n" s="0">
        <x:v>20.15554</x:v>
      </x:c>
      <x:c t="n" s="0">
        <x:v>19.07314</x:v>
      </x:c>
      <x:c t="n" s="0">
        <x:v>27.11575</x:v>
      </x:c>
      <x:c t="n" s="0">
        <x:v>20.0661</x:v>
      </x:c>
      <x:c t="n" s="0">
        <x:v>16.09822</x:v>
      </x:c>
      <x:c t="n" s="0">
        <x:v>20.22749</x:v>
      </x:c>
      <x:c t="n" s="0">
        <x:v>21.79261</x:v>
      </x:c>
      <x:c t="n" s="0">
        <x:v>29.56898</x:v>
      </x:c>
      <x:c t="n" s="0">
        <x:v>29.07794</x:v>
      </x:c>
      <x:c t="n" s="0">
        <x:v>27.96724</x:v>
      </x:c>
      <x:c t="n" s="0">
        <x:v>27.18551</x:v>
      </x:c>
      <x:c t="n" s="0">
        <x:v>22.67662</x:v>
      </x:c>
      <x:c t="n" s="0">
        <x:v>19.75045</x:v>
      </x:c>
      <x:c t="n" s="0">
        <x:v>20.08204</x:v>
      </x:c>
      <x:c t="n" s="0">
        <x:v>18.29503</x:v>
      </x:c>
      <x:c t="n" s="0">
        <x:v>14.7198</x:v>
      </x:c>
      <x:c t="n" s="0">
        <x:v>12.98725</x:v>
      </x:c>
      <x:c t="n" s="0">
        <x:v>10.82663</x:v>
      </x:c>
      <x:c t="n" s="0">
        <x:v>10.34661</x:v>
      </x:c>
      <x:c t="n" s="0">
        <x:v>8.76206</x:v>
      </x:c>
      <x:c t="n" s="0">
        <x:v>8.521634</x:v>
      </x:c>
      <x:c t="n" s="0">
        <x:v>11.10301</x:v>
      </x:c>
      <x:c t="n" s="0">
        <x:v>8.767509</x:v>
      </x:c>
      <x:c t="n" s="0">
        <x:v>4.674994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43948.9085300926</x:v>
      </x:c>
      <x:c t="n" s="7">
        <x:v>43948.9085300926</x:v>
      </x:c>
      <x:c t="n" s="0">
        <x:v>36.66963</x:v>
      </x:c>
      <x:c t="n" s="0">
        <x:v>54.20069</x:v>
      </x:c>
      <x:c t="n" s="0">
        <x:v>87.48985</x:v>
      </x:c>
      <x:c t="n" s="0">
        <x:v>88.06642</x:v>
      </x:c>
      <x:c t="n" s="0">
        <x:v>-11.43159</x:v>
      </x:c>
      <x:c t="n" s="0">
        <x:v>-1.75116</x:v>
      </x:c>
      <x:c t="n" s="0">
        <x:v>-6.753215</x:v>
      </x:c>
      <x:c t="n" s="0">
        <x:v>-8.894341</x:v>
      </x:c>
      <x:c t="n" s="0">
        <x:v>-1.346384</x:v>
      </x:c>
      <x:c t="n" s="0">
        <x:v>9.481604</x:v>
      </x:c>
      <x:c t="n" s="0">
        <x:v>18.06367</x:v>
      </x:c>
      <x:c t="n" s="0">
        <x:v>19.59506</x:v>
      </x:c>
      <x:c t="n" s="0">
        <x:v>17.43113</x:v>
      </x:c>
      <x:c t="n" s="0">
        <x:v>18.22971</x:v>
      </x:c>
      <x:c t="n" s="0">
        <x:v>16.97699</x:v>
      </x:c>
      <x:c t="n" s="0">
        <x:v>20.70809</x:v>
      </x:c>
      <x:c t="n" s="0">
        <x:v>21.93714</x:v>
      </x:c>
      <x:c t="n" s="0">
        <x:v>19.16438</x:v>
      </x:c>
      <x:c t="n" s="0">
        <x:v>22.30379</x:v>
      </x:c>
      <x:c t="n" s="0">
        <x:v>19.72631</x:v>
      </x:c>
      <x:c t="n" s="0">
        <x:v>19.42373</x:v>
      </x:c>
      <x:c t="n" s="0">
        <x:v>21.20862</x:v>
      </x:c>
      <x:c t="n" s="0">
        <x:v>24.8018</x:v>
      </x:c>
      <x:c t="n" s="0">
        <x:v>28.20418</x:v>
      </x:c>
      <x:c t="n" s="0">
        <x:v>28.60227</x:v>
      </x:c>
      <x:c t="n" s="0">
        <x:v>29.76475</x:v>
      </x:c>
      <x:c t="n" s="0">
        <x:v>29.72901</x:v>
      </x:c>
      <x:c t="n" s="0">
        <x:v>26.31012</x:v>
      </x:c>
      <x:c t="n" s="0">
        <x:v>23.425</x:v>
      </x:c>
      <x:c t="n" s="0">
        <x:v>20.70182</x:v>
      </x:c>
      <x:c t="n" s="0">
        <x:v>17.76233</x:v>
      </x:c>
      <x:c t="n" s="0">
        <x:v>14.62088</x:v>
      </x:c>
      <x:c t="n" s="0">
        <x:v>13.03484</x:v>
      </x:c>
      <x:c t="n" s="0">
        <x:v>12.76112</x:v>
      </x:c>
      <x:c t="n" s="0">
        <x:v>11.74718</x:v>
      </x:c>
      <x:c t="n" s="0">
        <x:v>9.71209</x:v>
      </x:c>
      <x:c t="n" s="0">
        <x:v>9.54722</x:v>
      </x:c>
      <x:c t="n" s="0">
        <x:v>10.19472</x:v>
      </x:c>
      <x:c t="n" s="0">
        <x:v>9.37391</x:v>
      </x:c>
      <x:c t="n" s="0">
        <x:v>5.719704</x:v>
      </x:c>
      <x:c t="n" s="0">
        <x:v>-9.889135</x:v>
      </x:c>
      <x:c t="n" s="0">
        <x:v>-1.337873</x:v>
      </x:c>
      <x:c t="n" s="0">
        <x:v>-10.02255</x:v>
      </x:c>
      <x:c t="n" s="0">
        <x:v>-18.97056</x:v>
      </x:c>
      <x:c t="n" s="0">
        <x:v>0.652936</x:v>
      </x:c>
      <x:c t="n" s="0">
        <x:v>8.118002</x:v>
      </x:c>
      <x:c t="n" s="0">
        <x:v>20.95766</x:v>
      </x:c>
      <x:c t="n" s="0">
        <x:v>18.05599</x:v>
      </x:c>
      <x:c t="n" s="0">
        <x:v>13.93002</x:v>
      </x:c>
      <x:c t="n" s="0">
        <x:v>22.48847</x:v>
      </x:c>
      <x:c t="n" s="0">
        <x:v>13.58882</x:v>
      </x:c>
      <x:c t="n" s="0">
        <x:v>17.68745</x:v>
      </x:c>
      <x:c t="n" s="0">
        <x:v>23.82114</x:v>
      </x:c>
      <x:c t="n" s="0">
        <x:v>16.86057</x:v>
      </x:c>
      <x:c t="n" s="0">
        <x:v>21.20927</x:v>
      </x:c>
      <x:c t="n" s="0">
        <x:v>17.53178</x:v>
      </x:c>
      <x:c t="n" s="0">
        <x:v>16.23739</x:v>
      </x:c>
      <x:c t="n" s="0">
        <x:v>21.00472</x:v>
      </x:c>
      <x:c t="n" s="0">
        <x:v>23.07445</x:v>
      </x:c>
      <x:c t="n" s="0">
        <x:v>27.27303</x:v>
      </x:c>
      <x:c t="n" s="0">
        <x:v>27.6336</x:v>
      </x:c>
      <x:c t="n" s="0">
        <x:v>21.73354</x:v>
      </x:c>
      <x:c t="n" s="0">
        <x:v>29.02584</x:v>
      </x:c>
      <x:c t="n" s="0">
        <x:v>25.63654</x:v>
      </x:c>
      <x:c t="n" s="0">
        <x:v>22.86948</x:v>
      </x:c>
      <x:c t="n" s="0">
        <x:v>20.95648</x:v>
      </x:c>
      <x:c t="n" s="0">
        <x:v>17.21393</x:v>
      </x:c>
      <x:c t="n" s="0">
        <x:v>15.81333</x:v>
      </x:c>
      <x:c t="n" s="0">
        <x:v>12.88824</x:v>
      </x:c>
      <x:c t="n" s="0">
        <x:v>13.38011</x:v>
      </x:c>
      <x:c t="n" s="0">
        <x:v>11.01318</x:v>
      </x:c>
      <x:c t="n" s="0">
        <x:v>9.621273</x:v>
      </x:c>
      <x:c t="n" s="0">
        <x:v>9.703077</x:v>
      </x:c>
      <x:c t="n" s="0">
        <x:v>7.472226</x:v>
      </x:c>
      <x:c t="n" s="0">
        <x:v>9.920186</x:v>
      </x:c>
      <x:c t="n" s="0">
        <x:v>4.244732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43948.9085300926</x:v>
      </x:c>
      <x:c t="n" s="7">
        <x:v>43948.9085300926</x:v>
      </x:c>
      <x:c t="n" s="0">
        <x:v>36.62685</x:v>
      </x:c>
      <x:c t="n" s="0">
        <x:v>54.20069</x:v>
      </x:c>
      <x:c t="n" s="0">
        <x:v>84.62383</x:v>
      </x:c>
      <x:c t="n" s="0">
        <x:v>87.19756</x:v>
      </x:c>
      <x:c t="n" s="0">
        <x:v>-11.16936</x:v>
      </x:c>
      <x:c t="n" s="0">
        <x:v>-1.688325</x:v>
      </x:c>
      <x:c t="n" s="0">
        <x:v>-7.102214</x:v>
      </x:c>
      <x:c t="n" s="0">
        <x:v>-9.50732</x:v>
      </x:c>
      <x:c t="n" s="0">
        <x:v>-0.5159152</x:v>
      </x:c>
      <x:c t="n" s="0">
        <x:v>9.30732</x:v>
      </x:c>
      <x:c t="n" s="0">
        <x:v>18.62609</x:v>
      </x:c>
      <x:c t="n" s="0">
        <x:v>19.40164</x:v>
      </x:c>
      <x:c t="n" s="0">
        <x:v>17.06528</x:v>
      </x:c>
      <x:c t="n" s="0">
        <x:v>19.63955</x:v>
      </x:c>
      <x:c t="n" s="0">
        <x:v>16.61926</x:v>
      </x:c>
      <x:c t="n" s="0">
        <x:v>20.2721</x:v>
      </x:c>
      <x:c t="n" s="0">
        <x:v>22.4374</x:v>
      </x:c>
      <x:c t="n" s="0">
        <x:v>18.73408</x:v>
      </x:c>
      <x:c t="n" s="0">
        <x:v>21.6384</x:v>
      </x:c>
      <x:c t="n" s="0">
        <x:v>19.27198</x:v>
      </x:c>
      <x:c t="n" s="0">
        <x:v>19.23504</x:v>
      </x:c>
      <x:c t="n" s="0">
        <x:v>21.50808</x:v>
      </x:c>
      <x:c t="n" s="0">
        <x:v>25.27939</x:v>
      </x:c>
      <x:c t="n" s="0">
        <x:v>28.19965</x:v>
      </x:c>
      <x:c t="n" s="0">
        <x:v>28.96577</x:v>
      </x:c>
      <x:c t="n" s="0">
        <x:v>29.57059</x:v>
      </x:c>
      <x:c t="n" s="0">
        <x:v>29.7801</x:v>
      </x:c>
      <x:c t="n" s="0">
        <x:v>26.696</x:v>
      </x:c>
      <x:c t="n" s="0">
        <x:v>23.80885</x:v>
      </x:c>
      <x:c t="n" s="0">
        <x:v>21.02601</x:v>
      </x:c>
      <x:c t="n" s="0">
        <x:v>17.53939</x:v>
      </x:c>
      <x:c t="n" s="0">
        <x:v>14.52018</x:v>
      </x:c>
      <x:c t="n" s="0">
        <x:v>12.87066</x:v>
      </x:c>
      <x:c t="n" s="0">
        <x:v>13.07249</x:v>
      </x:c>
      <x:c t="n" s="0">
        <x:v>11.908</x:v>
      </x:c>
      <x:c t="n" s="0">
        <x:v>9.544976</x:v>
      </x:c>
      <x:c t="n" s="0">
        <x:v>9.520636</x:v>
      </x:c>
      <x:c t="n" s="0">
        <x:v>10.03409</x:v>
      </x:c>
      <x:c t="n" s="0">
        <x:v>9.316854</x:v>
      </x:c>
      <x:c t="n" s="0">
        <x:v>5.621387</x:v>
      </x:c>
      <x:c t="n" s="0">
        <x:v>-9.889135</x:v>
      </x:c>
      <x:c t="n" s="0">
        <x:v>-1.337873</x:v>
      </x:c>
      <x:c t="n" s="0">
        <x:v>-10.02255</x:v>
      </x:c>
      <x:c t="n" s="0">
        <x:v>-18.97056</x:v>
      </x:c>
      <x:c t="n" s="0">
        <x:v>3.062277</x:v>
      </x:c>
      <x:c t="n" s="0">
        <x:v>8.118002</x:v>
      </x:c>
      <x:c t="n" s="0">
        <x:v>20.70465</x:v>
      </x:c>
      <x:c t="n" s="0">
        <x:v>16.54033</x:v>
      </x:c>
      <x:c t="n" s="0">
        <x:v>13.93002</x:v>
      </x:c>
      <x:c t="n" s="0">
        <x:v>24.75944</x:v>
      </x:c>
      <x:c t="n" s="0">
        <x:v>13.58882</x:v>
      </x:c>
      <x:c t="n" s="0">
        <x:v>13.86823</x:v>
      </x:c>
      <x:c t="n" s="0">
        <x:v>24.57664</x:v>
      </x:c>
      <x:c t="n" s="0">
        <x:v>14.65193</x:v>
      </x:c>
      <x:c t="n" s="0">
        <x:v>10.8655</x:v>
      </x:c>
      <x:c t="n" s="0">
        <x:v>15.21151</x:v>
      </x:c>
      <x:c t="n" s="0">
        <x:v>16.69086</x:v>
      </x:c>
      <x:c t="n" s="0">
        <x:v>21.45708</x:v>
      </x:c>
      <x:c t="n" s="0">
        <x:v>27.7839</x:v>
      </x:c>
      <x:c t="n" s="0">
        <x:v>29.48545</x:v>
      </x:c>
      <x:c t="n" s="0">
        <x:v>31.79909</x:v>
      </x:c>
      <x:c t="n" s="0">
        <x:v>30.31933</x:v>
      </x:c>
      <x:c t="n" s="0">
        <x:v>29.23248</x:v>
      </x:c>
      <x:c t="n" s="0">
        <x:v>27.47128</x:v>
      </x:c>
      <x:c t="n" s="0">
        <x:v>26.34094</x:v>
      </x:c>
      <x:c t="n" s="0">
        <x:v>20.4337</x:v>
      </x:c>
      <x:c t="n" s="0">
        <x:v>17.05622</x:v>
      </x:c>
      <x:c t="n" s="0">
        <x:v>12.42926</x:v>
      </x:c>
      <x:c t="n" s="0">
        <x:v>11.34584</x:v>
      </x:c>
      <x:c t="n" s="0">
        <x:v>12.68854</x:v>
      </x:c>
      <x:c t="n" s="0">
        <x:v>11.48682</x:v>
      </x:c>
      <x:c t="n" s="0">
        <x:v>9.181473</x:v>
      </x:c>
      <x:c t="n" s="0">
        <x:v>9.478142</x:v>
      </x:c>
      <x:c t="n" s="0">
        <x:v>9.121454</x:v>
      </x:c>
      <x:c t="n" s="0">
        <x:v>8.253007</x:v>
      </x:c>
      <x:c t="n" s="0">
        <x:v>5.133385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43948.9085300926</x:v>
      </x:c>
      <x:c t="n" s="7">
        <x:v>43948.9085300926</x:v>
      </x:c>
      <x:c t="n" s="0">
        <x:v>36.15488</x:v>
      </x:c>
      <x:c t="n" s="0">
        <x:v>54.20069</x:v>
      </x:c>
      <x:c t="n" s="0">
        <x:v>78.54962</x:v>
      </x:c>
      <x:c t="n" s="0">
        <x:v>81.23167</x:v>
      </x:c>
      <x:c t="n" s="0">
        <x:v>-10.9573</x:v>
      </x:c>
      <x:c t="n" s="0">
        <x:v>-1.635374</x:v>
      </x:c>
      <x:c t="n" s="0">
        <x:v>-7.424218</x:v>
      </x:c>
      <x:c t="n" s="0">
        <x:v>-10.10944</x:v>
      </x:c>
      <x:c t="n" s="0">
        <x:v>0.227715</x:v>
      </x:c>
      <x:c t="n" s="0">
        <x:v>9.152732</x:v>
      </x:c>
      <x:c t="n" s="0">
        <x:v>18.90387</x:v>
      </x:c>
      <x:c t="n" s="0">
        <x:v>18.83155</x:v>
      </x:c>
      <x:c t="n" s="0">
        <x:v>16.68351</x:v>
      </x:c>
      <x:c t="n" s="0">
        <x:v>21.07897</x:v>
      </x:c>
      <x:c t="n" s="0">
        <x:v>16.08393</x:v>
      </x:c>
      <x:c t="n" s="0">
        <x:v>19.67596</x:v>
      </x:c>
      <x:c t="n" s="0">
        <x:v>22.82327</x:v>
      </x:c>
      <x:c t="n" s="0">
        <x:v>18.27417</x:v>
      </x:c>
      <x:c t="n" s="0">
        <x:v>21.11083</x:v>
      </x:c>
      <x:c t="n" s="0">
        <x:v>18.9045</x:v>
      </x:c>
      <x:c t="n" s="0">
        <x:v>18.84253</x:v>
      </x:c>
      <x:c t="n" s="0">
        <x:v>21.17731</x:v>
      </x:c>
      <x:c t="n" s="0">
        <x:v>25.33874</x:v>
      </x:c>
      <x:c t="n" s="0">
        <x:v>28.30299</x:v>
      </x:c>
      <x:c t="n" s="0">
        <x:v>29.44547</x:v>
      </x:c>
      <x:c t="n" s="0">
        <x:v>29.44197</x:v>
      </x:c>
      <x:c t="n" s="0">
        <x:v>30.08543</x:v>
      </x:c>
      <x:c t="n" s="0">
        <x:v>26.50632</x:v>
      </x:c>
      <x:c t="n" s="0">
        <x:v>23.86687</x:v>
      </x:c>
      <x:c t="n" s="0">
        <x:v>21.33734</x:v>
      </x:c>
      <x:c t="n" s="0">
        <x:v>18.22104</x:v>
      </x:c>
      <x:c t="n" s="0">
        <x:v>14.35676</x:v>
      </x:c>
      <x:c t="n" s="0">
        <x:v>12.63688</x:v>
      </x:c>
      <x:c t="n" s="0">
        <x:v>12.91341</x:v>
      </x:c>
      <x:c t="n" s="0">
        <x:v>11.69458</x:v>
      </x:c>
      <x:c t="n" s="0">
        <x:v>9.454264</x:v>
      </x:c>
      <x:c t="n" s="0">
        <x:v>9.437699</x:v>
      </x:c>
      <x:c t="n" s="0">
        <x:v>9.867791</x:v>
      </x:c>
      <x:c t="n" s="0">
        <x:v>9.219264</x:v>
      </x:c>
      <x:c t="n" s="0">
        <x:v>5.563125</x:v>
      </x:c>
      <x:c t="n" s="0">
        <x:v>-9.889135</x:v>
      </x:c>
      <x:c t="n" s="0">
        <x:v>-1.337873</x:v>
      </x:c>
      <x:c t="n" s="0">
        <x:v>-10.02255</x:v>
      </x:c>
      <x:c t="n" s="0">
        <x:v>-18.97056</x:v>
      </x:c>
      <x:c t="n" s="0">
        <x:v>3.062277</x:v>
      </x:c>
      <x:c t="n" s="0">
        <x:v>8.118002</x:v>
      </x:c>
      <x:c t="n" s="0">
        <x:v>20.24716</x:v>
      </x:c>
      <x:c t="n" s="0">
        <x:v>11.36817</x:v>
      </x:c>
      <x:c t="n" s="0">
        <x:v>12.36549</x:v>
      </x:c>
      <x:c t="n" s="0">
        <x:v>25.31221</x:v>
      </x:c>
      <x:c t="n" s="0">
        <x:v>3.017146</x:v>
      </x:c>
      <x:c t="n" s="0">
        <x:v>11.11242</x:v>
      </x:c>
      <x:c t="n" s="0">
        <x:v>23.40617</x:v>
      </x:c>
      <x:c t="n" s="0">
        <x:v>12.53813</x:v>
      </x:c>
      <x:c t="n" s="0">
        <x:v>15.45512</x:v>
      </x:c>
      <x:c t="n" s="0">
        <x:v>21.60492</x:v>
      </x:c>
      <x:c t="n" s="0">
        <x:v>16.61178</x:v>
      </x:c>
      <x:c t="n" s="0">
        <x:v>19.28606</x:v>
      </x:c>
      <x:c t="n" s="0">
        <x:v>23.44131</x:v>
      </x:c>
      <x:c t="n" s="0">
        <x:v>27.39143</x:v>
      </x:c>
      <x:c t="n" s="0">
        <x:v>30.31611</x:v>
      </x:c>
      <x:c t="n" s="0">
        <x:v>27.37138</x:v>
      </x:c>
      <x:c t="n" s="0">
        <x:v>30.98193</x:v>
      </x:c>
      <x:c t="n" s="0">
        <x:v>25.71601</x:v>
      </x:c>
      <x:c t="n" s="0">
        <x:v>25.5112</x:v>
      </x:c>
      <x:c t="n" s="0">
        <x:v>22.72885</x:v>
      </x:c>
      <x:c t="n" s="0">
        <x:v>20.73724</x:v>
      </x:c>
      <x:c t="n" s="0">
        <x:v>13.23871</x:v>
      </x:c>
      <x:c t="n" s="0">
        <x:v>9.919373</x:v>
      </x:c>
      <x:c t="n" s="0">
        <x:v>11.91468</x:v>
      </x:c>
      <x:c t="n" s="0">
        <x:v>11.09456</x:v>
      </x:c>
      <x:c t="n" s="0">
        <x:v>7.816643</x:v>
      </x:c>
      <x:c t="n" s="0">
        <x:v>8.308724</x:v>
      </x:c>
      <x:c t="n" s="0">
        <x:v>9.799646</x:v>
      </x:c>
      <x:c t="n" s="0">
        <x:v>9.199401</x:v>
      </x:c>
      <x:c t="n" s="0">
        <x:v>5.212445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43948.9085300926</x:v>
      </x:c>
      <x:c t="n" s="7">
        <x:v>43948.9085300926</x:v>
      </x:c>
      <x:c t="n" s="0">
        <x:v>36.41377</x:v>
      </x:c>
      <x:c t="n" s="0">
        <x:v>54.20069</x:v>
      </x:c>
      <x:c t="n" s="0">
        <x:v>80.88059</x:v>
      </x:c>
      <x:c t="n" s="0">
        <x:v>83.56696</x:v>
      </x:c>
      <x:c t="n" s="0">
        <x:v>-10.52576</x:v>
      </x:c>
      <x:c t="n" s="0">
        <x:v>-1.590657</x:v>
      </x:c>
      <x:c t="n" s="0">
        <x:v>-7.719486</x:v>
      </x:c>
      <x:c t="n" s="0">
        <x:v>-10.69933</x:v>
      </x:c>
      <x:c t="n" s="0">
        <x:v>0.7753682</x:v>
      </x:c>
      <x:c t="n" s="0">
        <x:v>10.66234</x:v>
      </x:c>
      <x:c t="n" s="0">
        <x:v>19.12779</x:v>
      </x:c>
      <x:c t="n" s="0">
        <x:v>18.27737</x:v>
      </x:c>
      <x:c t="n" s="0">
        <x:v>16.19679</x:v>
      </x:c>
      <x:c t="n" s="0">
        <x:v>22.01645</x:v>
      </x:c>
      <x:c t="n" s="0">
        <x:v>15.43512</x:v>
      </x:c>
      <x:c t="n" s="0">
        <x:v>19.09279</x:v>
      </x:c>
      <x:c t="n" s="0">
        <x:v>22.53093</x:v>
      </x:c>
      <x:c t="n" s="0">
        <x:v>17.74284</x:v>
      </x:c>
      <x:c t="n" s="0">
        <x:v>20.7887</x:v>
      </x:c>
      <x:c t="n" s="0">
        <x:v>20.55199</x:v>
      </x:c>
      <x:c t="n" s="0">
        <x:v>19.11473</x:v>
      </x:c>
      <x:c t="n" s="0">
        <x:v>21.45664</x:v>
      </x:c>
      <x:c t="n" s="0">
        <x:v>25.10668</x:v>
      </x:c>
      <x:c t="n" s="0">
        <x:v>28.18334</x:v>
      </x:c>
      <x:c t="n" s="0">
        <x:v>29.14587</x:v>
      </x:c>
      <x:c t="n" s="0">
        <x:v>29.16214</x:v>
      </x:c>
      <x:c t="n" s="0">
        <x:v>30.08191</x:v>
      </x:c>
      <x:c t="n" s="0">
        <x:v>26.66798</x:v>
      </x:c>
      <x:c t="n" s="0">
        <x:v>24.15351</x:v>
      </x:c>
      <x:c t="n" s="0">
        <x:v>21.20841</x:v>
      </x:c>
      <x:c t="n" s="0">
        <x:v>18.12662</x:v>
      </x:c>
      <x:c t="n" s="0">
        <x:v>14.25121</x:v>
      </x:c>
      <x:c t="n" s="0">
        <x:v>12.35439</x:v>
      </x:c>
      <x:c t="n" s="0">
        <x:v>12.8931</x:v>
      </x:c>
      <x:c t="n" s="0">
        <x:v>11.67739</x:v>
      </x:c>
      <x:c t="n" s="0">
        <x:v>9.36762</x:v>
      </x:c>
      <x:c t="n" s="0">
        <x:v>9.390863</x:v>
      </x:c>
      <x:c t="n" s="0">
        <x:v>10.15458</x:v>
      </x:c>
      <x:c t="n" s="0">
        <x:v>9.249594</x:v>
      </x:c>
      <x:c t="n" s="0">
        <x:v>5.488921</x:v>
      </x:c>
      <x:c t="n" s="0">
        <x:v>-7.915949</x:v>
      </x:c>
      <x:c t="n" s="0">
        <x:v>-1.337873</x:v>
      </x:c>
      <x:c t="n" s="0">
        <x:v>-10.02255</x:v>
      </x:c>
      <x:c t="n" s="0">
        <x:v>-18.97056</x:v>
      </x:c>
      <x:c t="n" s="0">
        <x:v>3.062277</x:v>
      </x:c>
      <x:c t="n" s="0">
        <x:v>16.88989</x:v>
      </x:c>
      <x:c t="n" s="0">
        <x:v>20.24716</x:v>
      </x:c>
      <x:c t="n" s="0">
        <x:v>11.36817</x:v>
      </x:c>
      <x:c t="n" s="0">
        <x:v>11.05659</x:v>
      </x:c>
      <x:c t="n" s="0">
        <x:v>25.31221</x:v>
      </x:c>
      <x:c t="n" s="0">
        <x:v>3.017146</x:v>
      </x:c>
      <x:c t="n" s="0">
        <x:v>11.11242</x:v>
      </x:c>
      <x:c t="n" s="0">
        <x:v>20.25874</x:v>
      </x:c>
      <x:c t="n" s="0">
        <x:v>11.51994</x:v>
      </x:c>
      <x:c t="n" s="0">
        <x:v>19.39234</x:v>
      </x:c>
      <x:c t="n" s="0">
        <x:v>23.99589</x:v>
      </x:c>
      <x:c t="n" s="0">
        <x:v>21.99165</x:v>
      </x:c>
      <x:c t="n" s="0">
        <x:v>23.85739</x:v>
      </x:c>
      <x:c t="n" s="0">
        <x:v>22.8591</x:v>
      </x:c>
      <x:c t="n" s="0">
        <x:v>25.68087</x:v>
      </x:c>
      <x:c t="n" s="0">
        <x:v>25.38094</x:v>
      </x:c>
      <x:c t="n" s="0">
        <x:v>27.34686</x:v>
      </x:c>
      <x:c t="n" s="0">
        <x:v>31.14957</x:v>
      </x:c>
      <x:c t="n" s="0">
        <x:v>27.96773</x:v>
      </x:c>
      <x:c t="n" s="0">
        <x:v>23.06485</x:v>
      </x:c>
      <x:c t="n" s="0">
        <x:v>20.34943</x:v>
      </x:c>
      <x:c t="n" s="0">
        <x:v>19.00428</x:v>
      </x:c>
      <x:c t="n" s="0">
        <x:v>14.12241</x:v>
      </x:c>
      <x:c t="n" s="0">
        <x:v>11.12356</x:v>
      </x:c>
      <x:c t="n" s="0">
        <x:v>13.44752</x:v>
      </x:c>
      <x:c t="n" s="0">
        <x:v>10.90995</x:v>
      </x:c>
      <x:c t="n" s="0">
        <x:v>8.754622</x:v>
      </x:c>
      <x:c t="n" s="0">
        <x:v>8.715405</x:v>
      </x:c>
      <x:c t="n" s="0">
        <x:v>11.22154</x:v>
      </x:c>
      <x:c t="n" s="0">
        <x:v>9.635918</x:v>
      </x:c>
      <x:c t="n" s="0">
        <x:v>5.02207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43948.9085300926</x:v>
      </x:c>
      <x:c t="n" s="7">
        <x:v>43948.9085300926</x:v>
      </x:c>
      <x:c t="n" s="0">
        <x:v>35.75004</x:v>
      </x:c>
      <x:c t="n" s="0">
        <x:v>54.20069</x:v>
      </x:c>
      <x:c t="n" s="0">
        <x:v>86.19252</x:v>
      </x:c>
      <x:c t="n" s="0">
        <x:v>88.10506</x:v>
      </x:c>
      <x:c t="n" s="0">
        <x:v>-9.97909</x:v>
      </x:c>
      <x:c t="n" s="0">
        <x:v>-1.552829</x:v>
      </x:c>
      <x:c t="n" s="0">
        <x:v>-7.988589</x:v>
      </x:c>
      <x:c t="n" s="0">
        <x:v>-11.27551</x:v>
      </x:c>
      <x:c t="n" s="0">
        <x:v>1.193953</x:v>
      </x:c>
      <x:c t="n" s="0">
        <x:v>12.54404</x:v>
      </x:c>
      <x:c t="n" s="0">
        <x:v>19.31029</x:v>
      </x:c>
      <x:c t="n" s="0">
        <x:v>17.65887</x:v>
      </x:c>
      <x:c t="n" s="0">
        <x:v>15.73303</x:v>
      </x:c>
      <x:c t="n" s="0">
        <x:v>22.54204</x:v>
      </x:c>
      <x:c t="n" s="0">
        <x:v>14.79215</x:v>
      </x:c>
      <x:c t="n" s="0">
        <x:v>18.94848</x:v>
      </x:c>
      <x:c t="n" s="0">
        <x:v>22.26467</x:v>
      </x:c>
      <x:c t="n" s="0">
        <x:v>17.85865</x:v>
      </x:c>
      <x:c t="n" s="0">
        <x:v>20.65138</x:v>
      </x:c>
      <x:c t="n" s="0">
        <x:v>20.28804</x:v>
      </x:c>
      <x:c t="n" s="0">
        <x:v>19.31466</x:v>
      </x:c>
      <x:c t="n" s="0">
        <x:v>21.80695</x:v>
      </x:c>
      <x:c t="n" s="0">
        <x:v>24.56622</x:v>
      </x:c>
      <x:c t="n" s="0">
        <x:v>27.74796</x:v>
      </x:c>
      <x:c t="n" s="0">
        <x:v>29.25075</x:v>
      </x:c>
      <x:c t="n" s="0">
        <x:v>28.90575</x:v>
      </x:c>
      <x:c t="n" s="0">
        <x:v>29.92768</x:v>
      </x:c>
      <x:c t="n" s="0">
        <x:v>26.54169</x:v>
      </x:c>
      <x:c t="n" s="0">
        <x:v>24.10114</x:v>
      </x:c>
      <x:c t="n" s="0">
        <x:v>20.78675</x:v>
      </x:c>
      <x:c t="n" s="0">
        <x:v>18.20133</x:v>
      </x:c>
      <x:c t="n" s="0">
        <x:v>14.09569</x:v>
      </x:c>
      <x:c t="n" s="0">
        <x:v>12.30025</x:v>
      </x:c>
      <x:c t="n" s="0">
        <x:v>12.92001</x:v>
      </x:c>
      <x:c t="n" s="0">
        <x:v>11.49159</x:v>
      </x:c>
      <x:c t="n" s="0">
        <x:v>9.418311</x:v>
      </x:c>
      <x:c t="n" s="0">
        <x:v>9.27947</x:v>
      </x:c>
      <x:c t="n" s="0">
        <x:v>10.01034</x:v>
      </x:c>
      <x:c t="n" s="0">
        <x:v>9.368033</x:v>
      </x:c>
      <x:c t="n" s="0">
        <x:v>5.498335</x:v>
      </x:c>
      <x:c t="n" s="0">
        <x:v>-7.695123</x:v>
      </x:c>
      <x:c t="n" s="0">
        <x:v>-1.337873</x:v>
      </x:c>
      <x:c t="n" s="0">
        <x:v>-10.5651</x:v>
      </x:c>
      <x:c t="n" s="0">
        <x:v>-19.91791</x:v>
      </x:c>
      <x:c t="n" s="0">
        <x:v>3.062277</x:v>
      </x:c>
      <x:c t="n" s="0">
        <x:v>17.39717</x:v>
      </x:c>
      <x:c t="n" s="0">
        <x:v>20.24716</x:v>
      </x:c>
      <x:c t="n" s="0">
        <x:v>2.748504</x:v>
      </x:c>
      <x:c t="n" s="0">
        <x:v>11.05659</x:v>
      </x:c>
      <x:c t="n" s="0">
        <x:v>23.87881</x:v>
      </x:c>
      <x:c t="n" s="0">
        <x:v>3.017146</x:v>
      </x:c>
      <x:c t="n" s="0">
        <x:v>19.57755</x:v>
      </x:c>
      <x:c t="n" s="0">
        <x:v>20.31501</x:v>
      </x:c>
      <x:c t="n" s="0">
        <x:v>20.07233</x:v>
      </x:c>
      <x:c t="n" s="0">
        <x:v>19.78304</x:v>
      </x:c>
      <x:c t="n" s="0">
        <x:v>15.81733</x:v>
      </x:c>
      <x:c t="n" s="0">
        <x:v>17.04571</x:v>
      </x:c>
      <x:c t="n" s="0">
        <x:v>21.53627</x:v>
      </x:c>
      <x:c t="n" s="0">
        <x:v>19.07937</x:v>
      </x:c>
      <x:c t="n" s="0">
        <x:v>24.11167</x:v>
      </x:c>
      <x:c t="n" s="0">
        <x:v>29.86455</x:v>
      </x:c>
      <x:c t="n" s="0">
        <x:v>24.83965</x:v>
      </x:c>
      <x:c t="n" s="0">
        <x:v>27.77988</x:v>
      </x:c>
      <x:c t="n" s="0">
        <x:v>26.05541</x:v>
      </x:c>
      <x:c t="n" s="0">
        <x:v>25.60698</x:v>
      </x:c>
      <x:c t="n" s="0">
        <x:v>20.61226</x:v>
      </x:c>
      <x:c t="n" s="0">
        <x:v>16.54617</x:v>
      </x:c>
      <x:c t="n" s="0">
        <x:v>12.17392</x:v>
      </x:c>
      <x:c t="n" s="0">
        <x:v>13.09446</x:v>
      </x:c>
      <x:c t="n" s="0">
        <x:v>12.45065</x:v>
      </x:c>
      <x:c t="n" s="0">
        <x:v>10.53017</x:v>
      </x:c>
      <x:c t="n" s="0">
        <x:v>9.418007</x:v>
      </x:c>
      <x:c t="n" s="0">
        <x:v>8.710813</x:v>
      </x:c>
      <x:c t="n" s="0">
        <x:v>8.468381</x:v>
      </x:c>
      <x:c t="n" s="0">
        <x:v>9.896327</x:v>
      </x:c>
      <x:c t="n" s="0">
        <x:v>6.035203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43948.9085300926</x:v>
      </x:c>
      <x:c t="n" s="7">
        <x:v>43948.9085300926</x:v>
      </x:c>
      <x:c t="n" s="0">
        <x:v>38.13215</x:v>
      </x:c>
      <x:c t="n" s="0">
        <x:v>54.20069</x:v>
      </x:c>
      <x:c t="n" s="0">
        <x:v>89.00207</x:v>
      </x:c>
      <x:c t="n" s="0">
        <x:v>90.04742</x:v>
      </x:c>
      <x:c t="n" s="0">
        <x:v>-9.561184</x:v>
      </x:c>
      <x:c t="n" s="0">
        <x:v>-1.520782</x:v>
      </x:c>
      <x:c t="n" s="0">
        <x:v>-8.410207</x:v>
      </x:c>
      <x:c t="n" s="0">
        <x:v>-11.92221</x:v>
      </x:c>
      <x:c t="n" s="0">
        <x:v>1.522037</x:v>
      </x:c>
      <x:c t="n" s="0">
        <x:v>13.68445</x:v>
      </x:c>
      <x:c t="n" s="0">
        <x:v>19.4603</x:v>
      </x:c>
      <x:c t="n" s="0">
        <x:v>16.99747</x:v>
      </x:c>
      <x:c t="n" s="0">
        <x:v>15.31138</x:v>
      </x:c>
      <x:c t="n" s="0">
        <x:v>22.56811</x:v>
      </x:c>
      <x:c t="n" s="0">
        <x:v>14.80823</x:v>
      </x:c>
      <x:c t="n" s="0">
        <x:v>19.04618</x:v>
      </x:c>
      <x:c t="n" s="0">
        <x:v>22.04302</x:v>
      </x:c>
      <x:c t="n" s="0">
        <x:v>18.26091</x:v>
      </x:c>
      <x:c t="n" s="0">
        <x:v>20.54601</x:v>
      </x:c>
      <x:c t="n" s="0">
        <x:v>19.99878</x:v>
      </x:c>
      <x:c t="n" s="0">
        <x:v>18.93273</x:v>
      </x:c>
      <x:c t="n" s="0">
        <x:v>21.46991</x:v>
      </x:c>
      <x:c t="n" s="0">
        <x:v>24.38959</x:v>
      </x:c>
      <x:c t="n" s="0">
        <x:v>27.35209</x:v>
      </x:c>
      <x:c t="n" s="0">
        <x:v>29.04433</x:v>
      </x:c>
      <x:c t="n" s="0">
        <x:v>28.5713</x:v>
      </x:c>
      <x:c t="n" s="0">
        <x:v>29.83625</x:v>
      </x:c>
      <x:c t="n" s="0">
        <x:v>26.75003</x:v>
      </x:c>
      <x:c t="n" s="0">
        <x:v>24.21017</x:v>
      </x:c>
      <x:c t="n" s="0">
        <x:v>20.74537</x:v>
      </x:c>
      <x:c t="n" s="0">
        <x:v>17.83732</x:v>
      </x:c>
      <x:c t="n" s="0">
        <x:v>13.85125</x:v>
      </x:c>
      <x:c t="n" s="0">
        <x:v>12.65787</x:v>
      </x:c>
      <x:c t="n" s="0">
        <x:v>12.97311</x:v>
      </x:c>
      <x:c t="n" s="0">
        <x:v>11.45803</x:v>
      </x:c>
      <x:c t="n" s="0">
        <x:v>9.201125</x:v>
      </x:c>
      <x:c t="n" s="0">
        <x:v>9.161101</x:v>
      </x:c>
      <x:c t="n" s="0">
        <x:v>9.759623</x:v>
      </x:c>
      <x:c t="n" s="0">
        <x:v>9.406205</x:v>
      </x:c>
      <x:c t="n" s="0">
        <x:v>5.552017</x:v>
      </x:c>
      <x:c t="n" s="0">
        <x:v>-7.695123</x:v>
      </x:c>
      <x:c t="n" s="0">
        <x:v>-1.337873</x:v>
      </x:c>
      <x:c t="n" s="0">
        <x:v>-12.77778</x:v>
      </x:c>
      <x:c t="n" s="0">
        <x:v>-25.62466</x:v>
      </x:c>
      <x:c t="n" s="0">
        <x:v>3.062277</x:v>
      </x:c>
      <x:c t="n" s="0">
        <x:v>17.39717</x:v>
      </x:c>
      <x:c t="n" s="0">
        <x:v>20.24716</x:v>
      </x:c>
      <x:c t="n" s="0">
        <x:v>2.748504</x:v>
      </x:c>
      <x:c t="n" s="0">
        <x:v>12.12693</x:v>
      </x:c>
      <x:c t="n" s="0">
        <x:v>22.71756</x:v>
      </x:c>
      <x:c t="n" s="0">
        <x:v>20.41516</x:v>
      </x:c>
      <x:c t="n" s="0">
        <x:v>19.57755</x:v>
      </x:c>
      <x:c t="n" s="0">
        <x:v>20.47959</x:v>
      </x:c>
      <x:c t="n" s="0">
        <x:v>20.68744</x:v>
      </x:c>
      <x:c t="n" s="0">
        <x:v>19.88862</x:v>
      </x:c>
      <x:c t="n" s="0">
        <x:v>18.30014</x:v>
      </x:c>
      <x:c t="n" s="0">
        <x:v>16.0209</x:v>
      </x:c>
      <x:c t="n" s="0">
        <x:v>21.94731</x:v>
      </x:c>
      <x:c t="n" s="0">
        <x:v>23.15847</x:v>
      </x:c>
      <x:c t="n" s="0">
        <x:v>25.85456</x:v>
      </x:c>
      <x:c t="n" s="0">
        <x:v>27.00077</x:v>
      </x:c>
      <x:c t="n" s="0">
        <x:v>25.81177</x:v>
      </x:c>
      <x:c t="n" s="0">
        <x:v>29.1577</x:v>
      </x:c>
      <x:c t="n" s="0">
        <x:v>26.93686</x:v>
      </x:c>
      <x:c t="n" s="0">
        <x:v>22.8176</x:v>
      </x:c>
      <x:c t="n" s="0">
        <x:v>18.59417</x:v>
      </x:c>
      <x:c t="n" s="0">
        <x:v>14.7195</x:v>
      </x:c>
      <x:c t="n" s="0">
        <x:v>11.24385</x:v>
      </x:c>
      <x:c t="n" s="0">
        <x:v>13.41634</x:v>
      </x:c>
      <x:c t="n" s="0">
        <x:v>13.69499</x:v>
      </x:c>
      <x:c t="n" s="0">
        <x:v>11.91972</x:v>
      </x:c>
      <x:c t="n" s="0">
        <x:v>9.293785</x:v>
      </x:c>
      <x:c t="n" s="0">
        <x:v>7.860709</x:v>
      </x:c>
      <x:c t="n" s="0">
        <x:v>7.90288</x:v>
      </x:c>
      <x:c t="n" s="0">
        <x:v>9.94197</x:v>
      </x:c>
      <x:c t="n" s="0">
        <x:v>5.698919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43948.9085300926</x:v>
      </x:c>
      <x:c t="n" s="7">
        <x:v>43948.9085300926</x:v>
      </x:c>
      <x:c t="n" s="0">
        <x:v>36.03139</x:v>
      </x:c>
      <x:c t="n" s="0">
        <x:v>54.20069</x:v>
      </x:c>
      <x:c t="n" s="0">
        <x:v>90.14358</x:v>
      </x:c>
      <x:c t="n" s="0">
        <x:v>90.72278</x:v>
      </x:c>
      <x:c t="n" s="0">
        <x:v>-9.233582</x:v>
      </x:c>
      <x:c t="n" s="0">
        <x:v>-1.493599</x:v>
      </x:c>
      <x:c t="n" s="0">
        <x:v>-8.832132</x:v>
      </x:c>
      <x:c t="n" s="0">
        <x:v>-12.576</x:v>
      </x:c>
      <x:c t="n" s="0">
        <x:v>1.783854</x:v>
      </x:c>
      <x:c t="n" s="0">
        <x:v>14.46622</x:v>
      </x:c>
      <x:c t="n" s="0">
        <x:v>19.38757</x:v>
      </x:c>
      <x:c t="n" s="0">
        <x:v>16.33998</x:v>
      </x:c>
      <x:c t="n" s="0">
        <x:v>15.04016</x:v>
      </x:c>
      <x:c t="n" s="0">
        <x:v>22.59025</x:v>
      </x:c>
      <x:c t="n" s="0">
        <x:v>17.60961</x:v>
      </x:c>
      <x:c t="n" s="0">
        <x:v>19.12792</x:v>
      </x:c>
      <x:c t="n" s="0">
        <x:v>21.847</x:v>
      </x:c>
      <x:c t="n" s="0">
        <x:v>19.03336</x:v>
      </x:c>
      <x:c t="n" s="0">
        <x:v>20.32223</x:v>
      </x:c>
      <x:c t="n" s="0">
        <x:v>19.50759</x:v>
      </x:c>
      <x:c t="n" s="0">
        <x:v>18.40156</x:v>
      </x:c>
      <x:c t="n" s="0">
        <x:v>21.7047</x:v>
      </x:c>
      <x:c t="n" s="0">
        <x:v>24.10868</x:v>
      </x:c>
      <x:c t="n" s="0">
        <x:v>27.19296</x:v>
      </x:c>
      <x:c t="n" s="0">
        <x:v>28.8211</x:v>
      </x:c>
      <x:c t="n" s="0">
        <x:v>28.31043</x:v>
      </x:c>
      <x:c t="n" s="0">
        <x:v>29.62004</x:v>
      </x:c>
      <x:c t="n" s="0">
        <x:v>26.43484</x:v>
      </x:c>
      <x:c t="n" s="0">
        <x:v>24.04413</x:v>
      </x:c>
      <x:c t="n" s="0">
        <x:v>20.73673</x:v>
      </x:c>
      <x:c t="n" s="0">
        <x:v>17.89864</x:v>
      </x:c>
      <x:c t="n" s="0">
        <x:v>13.72365</x:v>
      </x:c>
      <x:c t="n" s="0">
        <x:v>12.87346</x:v>
      </x:c>
      <x:c t="n" s="0">
        <x:v>12.74229</x:v>
      </x:c>
      <x:c t="n" s="0">
        <x:v>11.4595</x:v>
      </x:c>
      <x:c t="n" s="0">
        <x:v>9.386329</x:v>
      </x:c>
      <x:c t="n" s="0">
        <x:v>9.019703</x:v>
      </x:c>
      <x:c t="n" s="0">
        <x:v>9.747407</x:v>
      </x:c>
      <x:c t="n" s="0">
        <x:v>9.36258</x:v>
      </x:c>
      <x:c t="n" s="0">
        <x:v>5.565784</x:v>
      </x:c>
      <x:c t="n" s="0">
        <x:v>-7.695123</x:v>
      </x:c>
      <x:c t="n" s="0">
        <x:v>-1.337873</x:v>
      </x:c>
      <x:c t="n" s="0">
        <x:v>-12.77778</x:v>
      </x:c>
      <x:c t="n" s="0">
        <x:v>-25.62466</x:v>
      </x:c>
      <x:c t="n" s="0">
        <x:v>3.062277</x:v>
      </x:c>
      <x:c t="n" s="0">
        <x:v>17.39717</x:v>
      </x:c>
      <x:c t="n" s="0">
        <x:v>17.26597</x:v>
      </x:c>
      <x:c t="n" s="0">
        <x:v>2.748504</x:v>
      </x:c>
      <x:c t="n" s="0">
        <x:v>12.98494</x:v>
      </x:c>
      <x:c t="n" s="0">
        <x:v>22.71756</x:v>
      </x:c>
      <x:c t="n" s="0">
        <x:v>23.38575</x:v>
      </x:c>
      <x:c t="n" s="0">
        <x:v>19.57755</x:v>
      </x:c>
      <x:c t="n" s="0">
        <x:v>20.47959</x:v>
      </x:c>
      <x:c t="n" s="0">
        <x:v>22.13688</x:v>
      </x:c>
      <x:c t="n" s="0">
        <x:v>17.67907</x:v>
      </x:c>
      <x:c t="n" s="0">
        <x:v>6.100786</x:v>
      </x:c>
      <x:c t="n" s="0">
        <x:v>9.849226</x:v>
      </x:c>
      <x:c t="n" s="0">
        <x:v>20.08792</x:v>
      </x:c>
      <x:c t="n" s="0">
        <x:v>23.98248</x:v>
      </x:c>
      <x:c t="n" s="0">
        <x:v>24.62683</x:v>
      </x:c>
      <x:c t="n" s="0">
        <x:v>28.21898</x:v>
      </x:c>
      <x:c t="n" s="0">
        <x:v>26.70012</x:v>
      </x:c>
      <x:c t="n" s="0">
        <x:v>29.36927</x:v>
      </x:c>
      <x:c t="n" s="0">
        <x:v>25.4468</x:v>
      </x:c>
      <x:c t="n" s="0">
        <x:v>23.08214</x:v>
      </x:c>
      <x:c t="n" s="0">
        <x:v>23.19298</x:v>
      </x:c>
      <x:c t="n" s="0">
        <x:v>18.10071</x:v>
      </x:c>
      <x:c t="n" s="0">
        <x:v>14.17956</x:v>
      </x:c>
      <x:c t="n" s="0">
        <x:v>13.84454</x:v>
      </x:c>
      <x:c t="n" s="0">
        <x:v>10.48261</x:v>
      </x:c>
      <x:c t="n" s="0">
        <x:v>11.41925</x:v>
      </x:c>
      <x:c t="n" s="0">
        <x:v>10.07395</x:v>
      </x:c>
      <x:c t="n" s="0">
        <x:v>9.546164</x:v>
      </x:c>
      <x:c t="n" s="0">
        <x:v>10.86483</x:v>
      </x:c>
      <x:c t="n" s="0">
        <x:v>8.274601</x:v>
      </x:c>
      <x:c t="n" s="0">
        <x:v>6.003801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43948.9085300926</x:v>
      </x:c>
      <x:c t="n" s="7">
        <x:v>43948.9085300926</x:v>
      </x:c>
      <x:c t="n" s="0">
        <x:v>35.93569</x:v>
      </x:c>
      <x:c t="n" s="0">
        <x:v>54.20069</x:v>
      </x:c>
      <x:c t="n" s="0">
        <x:v>84.11922</x:v>
      </x:c>
      <x:c t="n" s="0">
        <x:v>88.84068</x:v>
      </x:c>
      <x:c t="n" s="0">
        <x:v>-8.748613</x:v>
      </x:c>
      <x:c t="n" s="0">
        <x:v>-1.611433</x:v>
      </x:c>
      <x:c t="n" s="0">
        <x:v>-9.228062</x:v>
      </x:c>
      <x:c t="n" s="0">
        <x:v>-13.22471</x:v>
      </x:c>
      <x:c t="n" s="0">
        <x:v>2.602456</x:v>
      </x:c>
      <x:c t="n" s="0">
        <x:v>15.0379</x:v>
      </x:c>
      <x:c t="n" s="0">
        <x:v>18.99765</x:v>
      </x:c>
      <x:c t="n" s="0">
        <x:v>15.68578</x:v>
      </x:c>
      <x:c t="n" s="0">
        <x:v>14.79432</x:v>
      </x:c>
      <x:c t="n" s="0">
        <x:v>22.74024</x:v>
      </x:c>
      <x:c t="n" s="0">
        <x:v>19.08936</x:v>
      </x:c>
      <x:c t="n" s="0">
        <x:v>19.57887</x:v>
      </x:c>
      <x:c t="n" s="0">
        <x:v>21.50702</x:v>
      </x:c>
      <x:c t="n" s="0">
        <x:v>19.53895</x:v>
      </x:c>
      <x:c t="n" s="0">
        <x:v>19.98799</x:v>
      </x:c>
      <x:c t="n" s="0">
        <x:v>19.19472</x:v>
      </x:c>
      <x:c t="n" s="0">
        <x:v>18.17318</x:v>
      </x:c>
      <x:c t="n" s="0">
        <x:v>21.14525</x:v>
      </x:c>
      <x:c t="n" s="0">
        <x:v>24.27244</x:v>
      </x:c>
      <x:c t="n" s="0">
        <x:v>26.69638</x:v>
      </x:c>
      <x:c t="n" s="0">
        <x:v>28.68109</x:v>
      </x:c>
      <x:c t="n" s="0">
        <x:v>27.92746</x:v>
      </x:c>
      <x:c t="n" s="0">
        <x:v>29.81468</x:v>
      </x:c>
      <x:c t="n" s="0">
        <x:v>26.30096</x:v>
      </x:c>
      <x:c t="n" s="0">
        <x:v>23.86241</x:v>
      </x:c>
      <x:c t="n" s="0">
        <x:v>20.94722</x:v>
      </x:c>
      <x:c t="n" s="0">
        <x:v>17.84055</x:v>
      </x:c>
      <x:c t="n" s="0">
        <x:v>14.08503</x:v>
      </x:c>
      <x:c t="n" s="0">
        <x:v>12.68408</x:v>
      </x:c>
      <x:c t="n" s="0">
        <x:v>12.79233</x:v>
      </x:c>
      <x:c t="n" s="0">
        <x:v>11.61524</x:v>
      </x:c>
      <x:c t="n" s="0">
        <x:v>9.75098</x:v>
      </x:c>
      <x:c t="n" s="0">
        <x:v>9.283332</x:v>
      </x:c>
      <x:c t="n" s="0">
        <x:v>10.07948</x:v>
      </x:c>
      <x:c t="n" s="0">
        <x:v>9.305976</x:v>
      </x:c>
      <x:c t="n" s="0">
        <x:v>5.835474</x:v>
      </x:c>
      <x:c t="n" s="0">
        <x:v>-6.069641</x:v>
      </x:c>
      <x:c t="n" s="0">
        <x:v>-3.256717</x:v>
      </x:c>
      <x:c t="n" s="0">
        <x:v>-12.77778</x:v>
      </x:c>
      <x:c t="n" s="0">
        <x:v>-25.62466</x:v>
      </x:c>
      <x:c t="n" s="0">
        <x:v>6.778469</x:v>
      </x:c>
      <x:c t="n" s="0">
        <x:v>17.39717</x:v>
      </x:c>
      <x:c t="n" s="0">
        <x:v>15.53397</x:v>
      </x:c>
      <x:c t="n" s="0">
        <x:v>2.45488</x:v>
      </x:c>
      <x:c t="n" s="0">
        <x:v>13.91617</x:v>
      </x:c>
      <x:c t="n" s="0">
        <x:v>24.00458</x:v>
      </x:c>
      <x:c t="n" s="0">
        <x:v>23.38575</x:v>
      </x:c>
      <x:c t="n" s="0">
        <x:v>22.52718</x:v>
      </x:c>
      <x:c t="n" s="0">
        <x:v>16.84664</x:v>
      </x:c>
      <x:c t="n" s="0">
        <x:v>20.18909</x:v>
      </x:c>
      <x:c t="n" s="0">
        <x:v>17.74077</x:v>
      </x:c>
      <x:c t="n" s="0">
        <x:v>18.80566</x:v>
      </x:c>
      <x:c t="n" s="0">
        <x:v>16.41775</x:v>
      </x:c>
      <x:c t="n" s="0">
        <x:v>21.67964</x:v>
      </x:c>
      <x:c t="n" s="0">
        <x:v>25.82568</x:v>
      </x:c>
      <x:c t="n" s="0">
        <x:v>21.54691</x:v>
      </x:c>
      <x:c t="n" s="0">
        <x:v>27.81598</x:v>
      </x:c>
      <x:c t="n" s="0">
        <x:v>22.33354</x:v>
      </x:c>
      <x:c t="n" s="0">
        <x:v>28.9378</x:v>
      </x:c>
      <x:c t="n" s="0">
        <x:v>24.41724</x:v>
      </x:c>
      <x:c t="n" s="0">
        <x:v>22.76502</x:v>
      </x:c>
      <x:c t="n" s="0">
        <x:v>19.29515</x:v>
      </x:c>
      <x:c t="n" s="0">
        <x:v>18.50762</x:v>
      </x:c>
      <x:c t="n" s="0">
        <x:v>15.46359</x:v>
      </x:c>
      <x:c t="n" s="0">
        <x:v>12.31307</x:v>
      </x:c>
      <x:c t="n" s="0">
        <x:v>13.57804</x:v>
      </x:c>
      <x:c t="n" s="0">
        <x:v>12.25367</x:v>
      </x:c>
      <x:c t="n" s="0">
        <x:v>11.33881</x:v>
      </x:c>
      <x:c t="n" s="0">
        <x:v>10.08226</x:v>
      </x:c>
      <x:c t="n" s="0">
        <x:v>10.88641</x:v>
      </x:c>
      <x:c t="n" s="0">
        <x:v>9.670546</x:v>
      </x:c>
      <x:c t="n" s="0">
        <x:v>7.211089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43948.9085300926</x:v>
      </x:c>
      <x:c t="n" s="7">
        <x:v>43948.9085300926</x:v>
      </x:c>
      <x:c t="n" s="0">
        <x:v>37.7514</x:v>
      </x:c>
      <x:c t="n" s="0">
        <x:v>54.20069</x:v>
      </x:c>
      <x:c t="n" s="0">
        <x:v>87.52686</x:v>
      </x:c>
      <x:c t="n" s="0">
        <x:v>91.05727</x:v>
      </x:c>
      <x:c t="n" s="0">
        <x:v>-8.192562</x:v>
      </x:c>
      <x:c t="n" s="0">
        <x:v>-1.852363</x:v>
      </x:c>
      <x:c t="n" s="0">
        <x:v>-9.597343</x:v>
      </x:c>
      <x:c t="n" s="0">
        <x:v>-13.86754</x:v>
      </x:c>
      <x:c t="n" s="0">
        <x:v>3.631014</x:v>
      </x:c>
      <x:c t="n" s="0">
        <x:v>15.47283</x:v>
      </x:c>
      <x:c t="n" s="0">
        <x:v>18.63447</x:v>
      </x:c>
      <x:c t="n" s="0">
        <x:v>15.03527</x:v>
      </x:c>
      <x:c t="n" s="0">
        <x:v>15.17272</x:v>
      </x:c>
      <x:c t="n" s="0">
        <x:v>22.97888</x:v>
      </x:c>
      <x:c t="n" s="0">
        <x:v>20.04662</x:v>
      </x:c>
      <x:c t="n" s="0">
        <x:v>20.23133</x:v>
      </x:c>
      <x:c t="n" s="0">
        <x:v>21.02336</x:v>
      </x:c>
      <x:c t="n" s="0">
        <x:v>19.21263</x:v>
      </x:c>
      <x:c t="n" s="0">
        <x:v>19.7954</x:v>
      </x:c>
      <x:c t="n" s="0">
        <x:v>19.48948</x:v>
      </x:c>
      <x:c t="n" s="0">
        <x:v>17.57942</x:v>
      </x:c>
      <x:c t="n" s="0">
        <x:v>21.94654</x:v>
      </x:c>
      <x:c t="n" s="0">
        <x:v>24.31252</x:v>
      </x:c>
      <x:c t="n" s="0">
        <x:v>26.74073</x:v>
      </x:c>
      <x:c t="n" s="0">
        <x:v>28.48414</x:v>
      </x:c>
      <x:c t="n" s="0">
        <x:v>28.16623</x:v>
      </x:c>
      <x:c t="n" s="0">
        <x:v>29.52439</x:v>
      </x:c>
      <x:c t="n" s="0">
        <x:v>26.36058</x:v>
      </x:c>
      <x:c t="n" s="0">
        <x:v>23.63506</x:v>
      </x:c>
      <x:c t="n" s="0">
        <x:v>21.23442</x:v>
      </x:c>
      <x:c t="n" s="0">
        <x:v>17.84126</x:v>
      </x:c>
      <x:c t="n" s="0">
        <x:v>14.06311</x:v>
      </x:c>
      <x:c t="n" s="0">
        <x:v>12.73662</x:v>
      </x:c>
      <x:c t="n" s="0">
        <x:v>12.91275</x:v>
      </x:c>
      <x:c t="n" s="0">
        <x:v>11.50723</x:v>
      </x:c>
      <x:c t="n" s="0">
        <x:v>9.804438</x:v>
      </x:c>
      <x:c t="n" s="0">
        <x:v>9.378983</x:v>
      </x:c>
      <x:c t="n" s="0">
        <x:v>10.18861</x:v>
      </x:c>
      <x:c t="n" s="0">
        <x:v>9.309204</x:v>
      </x:c>
      <x:c t="n" s="0">
        <x:v>5.970892</x:v>
      </x:c>
      <x:c t="n" s="0">
        <x:v>-5.880131</x:v>
      </x:c>
      <x:c t="n" s="0">
        <x:v>-3.61584</x:v>
      </x:c>
      <x:c t="n" s="0">
        <x:v>-12.77778</x:v>
      </x:c>
      <x:c t="n" s="0">
        <x:v>-25.62466</x:v>
      </x:c>
      <x:c t="n" s="0">
        <x:v>7.121319</x:v>
      </x:c>
      <x:c t="n" s="0">
        <x:v>17.92505</x:v>
      </x:c>
      <x:c t="n" s="0">
        <x:v>15.53397</x:v>
      </x:c>
      <x:c t="n" s="0">
        <x:v>2.411265</x:v>
      </x:c>
      <x:c t="n" s="0">
        <x:v>17.62862</x:v>
      </x:c>
      <x:c t="n" s="0">
        <x:v>24.16085</x:v>
      </x:c>
      <x:c t="n" s="0">
        <x:v>23.38575</x:v>
      </x:c>
      <x:c t="n" s="0">
        <x:v>22.82273</x:v>
      </x:c>
      <x:c t="n" s="0">
        <x:v>15.94807</x:v>
      </x:c>
      <x:c t="n" s="0">
        <x:v>16.56444</x:v>
      </x:c>
      <x:c t="n" s="0">
        <x:v>18.45663</x:v>
      </x:c>
      <x:c t="n" s="0">
        <x:v>21.94179</x:v>
      </x:c>
      <x:c t="n" s="0">
        <x:v>18.86876</x:v>
      </x:c>
      <x:c t="n" s="0">
        <x:v>23.90258</x:v>
      </x:c>
      <x:c t="n" s="0">
        <x:v>22.68394</x:v>
      </x:c>
      <x:c t="n" s="0">
        <x:v>28.82911</x:v>
      </x:c>
      <x:c t="n" s="0">
        <x:v>27.40211</x:v>
      </x:c>
      <x:c t="n" s="0">
        <x:v>30.28123</x:v>
      </x:c>
      <x:c t="n" s="0">
        <x:v>28.8916</x:v>
      </x:c>
      <x:c t="n" s="0">
        <x:v>25.62259</x:v>
      </x:c>
      <x:c t="n" s="0">
        <x:v>22.06903</x:v>
      </x:c>
      <x:c t="n" s="0">
        <x:v>21.55378</x:v>
      </x:c>
      <x:c t="n" s="0">
        <x:v>15.86922</x:v>
      </x:c>
      <x:c t="n" s="0">
        <x:v>16.14751</x:v>
      </x:c>
      <x:c t="n" s="0">
        <x:v>12.72715</x:v>
      </x:c>
      <x:c t="n" s="0">
        <x:v>13.39114</x:v>
      </x:c>
      <x:c t="n" s="0">
        <x:v>11.35056</x:v>
      </x:c>
      <x:c t="n" s="0">
        <x:v>9.397119</x:v>
      </x:c>
      <x:c t="n" s="0">
        <x:v>10.02514</x:v>
      </x:c>
      <x:c t="n" s="0">
        <x:v>10.86145</x:v>
      </x:c>
      <x:c t="n" s="0">
        <x:v>9.177401</x:v>
      </x:c>
      <x:c t="n" s="0">
        <x:v>6.43506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43948.9085300926</x:v>
      </x:c>
      <x:c t="n" s="7">
        <x:v>43948.9085300926</x:v>
      </x:c>
      <x:c t="n" s="0">
        <x:v>35.6166</x:v>
      </x:c>
      <x:c t="n" s="0">
        <x:v>54.20069</x:v>
      </x:c>
      <x:c t="n" s="0">
        <x:v>93.31438</x:v>
      </x:c>
      <x:c t="n" s="0">
        <x:v>94.48253</x:v>
      </x:c>
      <x:c t="n" s="0">
        <x:v>-7.768245</x:v>
      </x:c>
      <x:c t="n" s="0">
        <x:v>-2.069264</x:v>
      </x:c>
      <x:c t="n" s="0">
        <x:v>-9.939662</x:v>
      </x:c>
      <x:c t="n" s="0">
        <x:v>-14.50365</x:v>
      </x:c>
      <x:c t="n" s="0">
        <x:v>4.350183</x:v>
      </x:c>
      <x:c t="n" s="0">
        <x:v>16.11646</x:v>
      </x:c>
      <x:c t="n" s="0">
        <x:v>18.29829</x:v>
      </x:c>
      <x:c t="n" s="0">
        <x:v>14.38376</x:v>
      </x:c>
      <x:c t="n" s="0">
        <x:v>15.62981</x:v>
      </x:c>
      <x:c t="n" s="0">
        <x:v>23.17278</x:v>
      </x:c>
      <x:c t="n" s="0">
        <x:v>20.62254</x:v>
      </x:c>
      <x:c t="n" s="0">
        <x:v>20.72014</x:v>
      </x:c>
      <x:c t="n" s="0">
        <x:v>20.481</x:v>
      </x:c>
      <x:c t="n" s="0">
        <x:v>19.47119</x:v>
      </x:c>
      <x:c t="n" s="0">
        <x:v>19.30927</x:v>
      </x:c>
      <x:c t="n" s="0">
        <x:v>19.84733</x:v>
      </x:c>
      <x:c t="n" s="0">
        <x:v>18.94961</x:v>
      </x:c>
      <x:c t="n" s="0">
        <x:v>21.95208</x:v>
      </x:c>
      <x:c t="n" s="0">
        <x:v>24.37465</x:v>
      </x:c>
      <x:c t="n" s="0">
        <x:v>28.26289</x:v>
      </x:c>
      <x:c t="n" s="0">
        <x:v>28.39212</x:v>
      </x:c>
      <x:c t="n" s="0">
        <x:v>28.02298</x:v>
      </x:c>
      <x:c t="n" s="0">
        <x:v>29.30222</x:v>
      </x:c>
      <x:c t="n" s="0">
        <x:v>26.2901</x:v>
      </x:c>
      <x:c t="n" s="0">
        <x:v>23.5741</x:v>
      </x:c>
      <x:c t="n" s="0">
        <x:v>20.8623</x:v>
      </x:c>
      <x:c t="n" s="0">
        <x:v>17.61514</x:v>
      </x:c>
      <x:c t="n" s="0">
        <x:v>14.17868</x:v>
      </x:c>
      <x:c t="n" s="0">
        <x:v>12.6811</x:v>
      </x:c>
      <x:c t="n" s="0">
        <x:v>12.71116</x:v>
      </x:c>
      <x:c t="n" s="0">
        <x:v>11.70315</x:v>
      </x:c>
      <x:c t="n" s="0">
        <x:v>9.594507</x:v>
      </x:c>
      <x:c t="n" s="0">
        <x:v>9.373329</x:v>
      </x:c>
      <x:c t="n" s="0">
        <x:v>10.25754</x:v>
      </x:c>
      <x:c t="n" s="0">
        <x:v>9.349552</x:v>
      </x:c>
      <x:c t="n" s="0">
        <x:v>6.00667</x:v>
      </x:c>
      <x:c t="n" s="0">
        <x:v>-5.880131</x:v>
      </x:c>
      <x:c t="n" s="0">
        <x:v>-3.61584</x:v>
      </x:c>
      <x:c t="n" s="0">
        <x:v>-12.77778</x:v>
      </x:c>
      <x:c t="n" s="0">
        <x:v>-25.62466</x:v>
      </x:c>
      <x:c t="n" s="0">
        <x:v>7.121319</x:v>
      </x:c>
      <x:c t="n" s="0">
        <x:v>18.68327</x:v>
      </x:c>
      <x:c t="n" s="0">
        <x:v>15.53397</x:v>
      </x:c>
      <x:c t="n" s="0">
        <x:v>0.2926103</x:v>
      </x:c>
      <x:c t="n" s="0">
        <x:v>17.62862</x:v>
      </x:c>
      <x:c t="n" s="0">
        <x:v>24.16085</x:v>
      </x:c>
      <x:c t="n" s="0">
        <x:v>22.76126</x:v>
      </x:c>
      <x:c t="n" s="0">
        <x:v>21.86748</x:v>
      </x:c>
      <x:c t="n" s="0">
        <x:v>10.64238</x:v>
      </x:c>
      <x:c t="n" s="0">
        <x:v>22.6646</x:v>
      </x:c>
      <x:c t="n" s="0">
        <x:v>2.688033</x:v>
      </x:c>
      <x:c t="n" s="0">
        <x:v>19.48672</x:v>
      </x:c>
      <x:c t="n" s="0">
        <x:v>21.31921</x:v>
      </x:c>
      <x:c t="n" s="0">
        <x:v>21.74359</x:v>
      </x:c>
      <x:c t="n" s="0">
        <x:v>25.38245</x:v>
      </x:c>
      <x:c t="n" s="0">
        <x:v>31.80718</x:v>
      </x:c>
      <x:c t="n" s="0">
        <x:v>26.3947</x:v>
      </x:c>
      <x:c t="n" s="0">
        <x:v>27.22265</x:v>
      </x:c>
      <x:c t="n" s="0">
        <x:v>29.8119</x:v>
      </x:c>
      <x:c t="n" s="0">
        <x:v>27.62811</x:v>
      </x:c>
      <x:c t="n" s="0">
        <x:v>21.7215</x:v>
      </x:c>
      <x:c t="n" s="0">
        <x:v>17.42769</x:v>
      </x:c>
      <x:c t="n" s="0">
        <x:v>17.10353</x:v>
      </x:c>
      <x:c t="n" s="0">
        <x:v>11.7156</x:v>
      </x:c>
      <x:c t="n" s="0">
        <x:v>11.67985</x:v>
      </x:c>
      <x:c t="n" s="0">
        <x:v>10.73647</x:v>
      </x:c>
      <x:c t="n" s="0">
        <x:v>11.91962</x:v>
      </x:c>
      <x:c t="n" s="0">
        <x:v>8.24608</x:v>
      </x:c>
      <x:c t="n" s="0">
        <x:v>9.209541</x:v>
      </x:c>
      <x:c t="n" s="0">
        <x:v>10.24967</x:v>
      </x:c>
      <x:c t="n" s="0">
        <x:v>8.920111</x:v>
      </x:c>
      <x:c t="n" s="0">
        <x:v>5.819809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43948.9085300926</x:v>
      </x:c>
      <x:c t="n" s="7">
        <x:v>43948.9085300926</x:v>
      </x:c>
      <x:c t="n" s="0">
        <x:v>36.6543</x:v>
      </x:c>
      <x:c t="n" s="0">
        <x:v>54.20069</x:v>
      </x:c>
      <x:c t="n" s="0">
        <x:v>94.28404</x:v>
      </x:c>
      <x:c t="n" s="0">
        <x:v>94.75067</x:v>
      </x:c>
      <x:c t="n" s="0">
        <x:v>-7.436042</x:v>
      </x:c>
      <x:c t="n" s="0">
        <x:v>-2.263486</x:v>
      </x:c>
      <x:c t="n" s="0">
        <x:v>-10.25503</x:v>
      </x:c>
      <x:c t="n" s="0">
        <x:v>-15.13205</x:v>
      </x:c>
      <x:c t="n" s="0">
        <x:v>4.882246</x:v>
      </x:c>
      <x:c t="n" s="0">
        <x:v>16.59946</x:v>
      </x:c>
      <x:c t="n" s="0">
        <x:v>17.93039</x:v>
      </x:c>
      <x:c t="n" s="0">
        <x:v>13.71645</x:v>
      </x:c>
      <x:c t="n" s="0">
        <x:v>15.98538</x:v>
      </x:c>
      <x:c t="n" s="0">
        <x:v>23.31202</x:v>
      </x:c>
      <x:c t="n" s="0">
        <x:v>21.0083</x:v>
      </x:c>
      <x:c t="n" s="0">
        <x:v>20.3845</x:v>
      </x:c>
      <x:c t="n" s="0">
        <x:v>19.81126</x:v>
      </x:c>
      <x:c t="n" s="0">
        <x:v>20.38835</x:v>
      </x:c>
      <x:c t="n" s="0">
        <x:v>18.6401</x:v>
      </x:c>
      <x:c t="n" s="0">
        <x:v>19.43571</x:v>
      </x:c>
      <x:c t="n" s="0">
        <x:v>18.59328</x:v>
      </x:c>
      <x:c t="n" s="0">
        <x:v>22.39471</x:v>
      </x:c>
      <x:c t="n" s="0">
        <x:v>24.73481</x:v>
      </x:c>
      <x:c t="n" s="0">
        <x:v>27.92853</x:v>
      </x:c>
      <x:c t="n" s="0">
        <x:v>28.22054</x:v>
      </x:c>
      <x:c t="n" s="0">
        <x:v>28.42629</x:v>
      </x:c>
      <x:c t="n" s="0">
        <x:v>29.92652</x:v>
      </x:c>
      <x:c t="n" s="0">
        <x:v>26.42334</x:v>
      </x:c>
      <x:c t="n" s="0">
        <x:v>23.60693</x:v>
      </x:c>
      <x:c t="n" s="0">
        <x:v>21.0279</x:v>
      </x:c>
      <x:c t="n" s="0">
        <x:v>17.46641</x:v>
      </x:c>
      <x:c t="n" s="0">
        <x:v>14.05597</x:v>
      </x:c>
      <x:c t="n" s="0">
        <x:v>12.49728</x:v>
      </x:c>
      <x:c t="n" s="0">
        <x:v>12.60718</x:v>
      </x:c>
      <x:c t="n" s="0">
        <x:v>11.60852</x:v>
      </x:c>
      <x:c t="n" s="0">
        <x:v>9.552946</x:v>
      </x:c>
      <x:c t="n" s="0">
        <x:v>9.329428</x:v>
      </x:c>
      <x:c t="n" s="0">
        <x:v>10.07802</x:v>
      </x:c>
      <x:c t="n" s="0">
        <x:v>9.232967</x:v>
      </x:c>
      <x:c t="n" s="0">
        <x:v>5.979223</x:v>
      </x:c>
      <x:c t="n" s="0">
        <x:v>-5.880131</x:v>
      </x:c>
      <x:c t="n" s="0">
        <x:v>-3.61584</x:v>
      </x:c>
      <x:c t="n" s="0">
        <x:v>-12.77778</x:v>
      </x:c>
      <x:c t="n" s="0">
        <x:v>-25.62466</x:v>
      </x:c>
      <x:c t="n" s="0">
        <x:v>7.121319</x:v>
      </x:c>
      <x:c t="n" s="0">
        <x:v>18.68327</x:v>
      </x:c>
      <x:c t="n" s="0">
        <x:v>13.93458</x:v>
      </x:c>
      <x:c t="n" s="0">
        <x:v>-1.764426</x:v>
      </x:c>
      <x:c t="n" s="0">
        <x:v>17.62862</x:v>
      </x:c>
      <x:c t="n" s="0">
        <x:v>23.94262</x:v>
      </x:c>
      <x:c t="n" s="0">
        <x:v>22.76126</x:v>
      </x:c>
      <x:c t="n" s="0">
        <x:v>16.0495</x:v>
      </x:c>
      <x:c t="n" s="0">
        <x:v>3.703879</x:v>
      </x:c>
      <x:c t="n" s="0">
        <x:v>23.63895</x:v>
      </x:c>
      <x:c t="n" s="0">
        <x:v>18.11837</x:v>
      </x:c>
      <x:c t="n" s="0">
        <x:v>16.37471</x:v>
      </x:c>
      <x:c t="n" s="0">
        <x:v>18.5302</x:v>
      </x:c>
      <x:c t="n" s="0">
        <x:v>26.34743</x:v>
      </x:c>
      <x:c t="n" s="0">
        <x:v>25.62133</x:v>
      </x:c>
      <x:c t="n" s="0">
        <x:v>25.87893</x:v>
      </x:c>
      <x:c t="n" s="0">
        <x:v>26.2725</x:v>
      </x:c>
      <x:c t="n" s="0">
        <x:v>33.16136</x:v>
      </x:c>
      <x:c t="n" s="0">
        <x:v>30.72463</x:v>
      </x:c>
      <x:c t="n" s="0">
        <x:v>25.68148</x:v>
      </x:c>
      <x:c t="n" s="0">
        <x:v>25.04577</x:v>
      </x:c>
      <x:c t="n" s="0">
        <x:v>22.16605</x:v>
      </x:c>
      <x:c t="n" s="0">
        <x:v>19.26825</x:v>
      </x:c>
      <x:c t="n" s="0">
        <x:v>14.80666</x:v>
      </x:c>
      <x:c t="n" s="0">
        <x:v>11.41148</x:v>
      </x:c>
      <x:c t="n" s="0">
        <x:v>11.44853</x:v>
      </x:c>
      <x:c t="n" s="0">
        <x:v>11.53584</x:v>
      </x:c>
      <x:c t="n" s="0">
        <x:v>9.431966</x:v>
      </x:c>
      <x:c t="n" s="0">
        <x:v>9.351722</x:v>
      </x:c>
      <x:c t="n" s="0">
        <x:v>8.706317</x:v>
      </x:c>
      <x:c t="n" s="0">
        <x:v>8.875944</x:v>
      </x:c>
      <x:c t="n" s="0">
        <x:v>5.509303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43948.9085300926</x:v>
      </x:c>
      <x:c t="n" s="7">
        <x:v>43948.9085300926</x:v>
      </x:c>
      <x:c t="n" s="0">
        <x:v>37.66436</x:v>
      </x:c>
      <x:c t="n" s="0">
        <x:v>54.20069</x:v>
      </x:c>
      <x:c t="n" s="0">
        <x:v>91.04618</x:v>
      </x:c>
      <x:c t="n" s="0">
        <x:v>93.26682</x:v>
      </x:c>
      <x:c t="n" s="0">
        <x:v>-7.171158</x:v>
      </x:c>
      <x:c t="n" s="0">
        <x:v>-2.654099</x:v>
      </x:c>
      <x:c t="n" s="0">
        <x:v>-10.38999</x:v>
      </x:c>
      <x:c t="n" s="0">
        <x:v>-13.71449</x:v>
      </x:c>
      <x:c t="n" s="0">
        <x:v>5.290141</x:v>
      </x:c>
      <x:c t="n" s="0">
        <x:v>16.97328</x:v>
      </x:c>
      <x:c t="n" s="0">
        <x:v>17.48997</x:v>
      </x:c>
      <x:c t="n" s="0">
        <x:v>13.05211</x:v>
      </x:c>
      <x:c t="n" s="0">
        <x:v>15.90216</x:v>
      </x:c>
      <x:c t="n" s="0">
        <x:v>23.39765</x:v>
      </x:c>
      <x:c t="n" s="0">
        <x:v>21.31263</x:v>
      </x:c>
      <x:c t="n" s="0">
        <x:v>19.96451</x:v>
      </x:c>
      <x:c t="n" s="0">
        <x:v>19.14412</x:v>
      </x:c>
      <x:c t="n" s="0">
        <x:v>20.44223</x:v>
      </x:c>
      <x:c t="n" s="0">
        <x:v>19.40669</x:v>
      </x:c>
      <x:c t="n" s="0">
        <x:v>19.17288</x:v>
      </x:c>
      <x:c t="n" s="0">
        <x:v>18.83303</x:v>
      </x:c>
      <x:c t="n" s="0">
        <x:v>22.95616</x:v>
      </x:c>
      <x:c t="n" s="0">
        <x:v>25.84368</x:v>
      </x:c>
      <x:c t="n" s="0">
        <x:v>27.51231</x:v>
      </x:c>
      <x:c t="n" s="0">
        <x:v>27.89817</x:v>
      </x:c>
      <x:c t="n" s="0">
        <x:v>29.47783</x:v>
      </x:c>
      <x:c t="n" s="0">
        <x:v>29.39387</x:v>
      </x:c>
      <x:c t="n" s="0">
        <x:v>26.25338</x:v>
      </x:c>
      <x:c t="n" s="0">
        <x:v>23.86063</x:v>
      </x:c>
      <x:c t="n" s="0">
        <x:v>20.93225</x:v>
      </x:c>
      <x:c t="n" s="0">
        <x:v>17.85517</x:v>
      </x:c>
      <x:c t="n" s="0">
        <x:v>14.02183</x:v>
      </x:c>
      <x:c t="n" s="0">
        <x:v>12.24623</x:v>
      </x:c>
      <x:c t="n" s="0">
        <x:v>12.54029</x:v>
      </x:c>
      <x:c t="n" s="0">
        <x:v>11.853</x:v>
      </x:c>
      <x:c t="n" s="0">
        <x:v>9.526277</x:v>
      </x:c>
      <x:c t="n" s="0">
        <x:v>9.349158</x:v>
      </x:c>
      <x:c t="n" s="0">
        <x:v>9.877846</x:v>
      </x:c>
      <x:c t="n" s="0">
        <x:v>9.289</x:v>
      </x:c>
      <x:c t="n" s="0">
        <x:v>5.845887</x:v>
      </x:c>
      <x:c t="n" s="0">
        <x:v>-5.880131</x:v>
      </x:c>
      <x:c t="n" s="0">
        <x:v>-8.600218</x:v>
      </x:c>
      <x:c t="n" s="0">
        <x:v>-10.62435</x:v>
      </x:c>
      <x:c t="n" s="0">
        <x:v>-7.638701</x:v>
      </x:c>
      <x:c t="n" s="0">
        <x:v>7.121319</x:v>
      </x:c>
      <x:c t="n" s="0">
        <x:v>18.68327</x:v>
      </x:c>
      <x:c t="n" s="0">
        <x:v>13.23687</x:v>
      </x:c>
      <x:c t="n" s="0">
        <x:v>-1.764426</x:v>
      </x:c>
      <x:c t="n" s="0">
        <x:v>13.33309</x:v>
      </x:c>
      <x:c t="n" s="0">
        <x:v>23.86736</x:v>
      </x:c>
      <x:c t="n" s="0">
        <x:v>22.76126</x:v>
      </x:c>
      <x:c t="n" s="0">
        <x:v>16.0495</x:v>
      </x:c>
      <x:c t="n" s="0">
        <x:v>16.3853</x:v>
      </x:c>
      <x:c t="n" s="0">
        <x:v>17.51064</x:v>
      </x:c>
      <x:c t="n" s="0">
        <x:v>22.29962</x:v>
      </x:c>
      <x:c t="n" s="0">
        <x:v>18.77654</x:v>
      </x:c>
      <x:c t="n" s="0">
        <x:v>18.74436</x:v>
      </x:c>
      <x:c t="n" s="0">
        <x:v>21.97321</x:v>
      </x:c>
      <x:c t="n" s="0">
        <x:v>29.82582</x:v>
      </x:c>
      <x:c t="n" s="0">
        <x:v>24.2021</x:v>
      </x:c>
      <x:c t="n" s="0">
        <x:v>28.51198</x:v>
      </x:c>
      <x:c t="n" s="0">
        <x:v>30.77248</x:v>
      </x:c>
      <x:c t="n" s="0">
        <x:v>26.03687</x:v>
      </x:c>
      <x:c t="n" s="0">
        <x:v>26.03289</x:v>
      </x:c>
      <x:c t="n" s="0">
        <x:v>24.23874</x:v>
      </x:c>
      <x:c t="n" s="0">
        <x:v>21.04741</x:v>
      </x:c>
      <x:c t="n" s="0">
        <x:v>16.4364</x:v>
      </x:c>
      <x:c t="n" s="0">
        <x:v>12.76353</x:v>
      </x:c>
      <x:c t="n" s="0">
        <x:v>9.87298</x:v>
      </x:c>
      <x:c t="n" s="0">
        <x:v>15.17749</x:v>
      </x:c>
      <x:c t="n" s="0">
        <x:v>14.18395</x:v>
      </x:c>
      <x:c t="n" s="0">
        <x:v>9.847426</x:v>
      </x:c>
      <x:c t="n" s="0">
        <x:v>8.971883</x:v>
      </x:c>
      <x:c t="n" s="0">
        <x:v>8.988805</x:v>
      </x:c>
      <x:c t="n" s="0">
        <x:v>9.523102</x:v>
      </x:c>
      <x:c t="n" s="0">
        <x:v>5.43869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43948.9085300926</x:v>
      </x:c>
      <x:c t="n" s="7">
        <x:v>43948.9085300926</x:v>
      </x:c>
      <x:c t="n" s="0">
        <x:v>37.93183</x:v>
      </x:c>
      <x:c t="n" s="0">
        <x:v>54.20069</x:v>
      </x:c>
      <x:c t="n" s="0">
        <x:v>88.13492</x:v>
      </x:c>
      <x:c t="n" s="0">
        <x:v>89.22824</x:v>
      </x:c>
      <x:c t="n" s="0">
        <x:v>-6.957067</x:v>
      </x:c>
      <x:c t="n" s="0">
        <x:v>-3.154598</x:v>
      </x:c>
      <x:c t="n" s="0">
        <x:v>-10.42344</x:v>
      </x:c>
      <x:c t="n" s="0">
        <x:v>-12.11465</x:v>
      </x:c>
      <x:c t="n" s="0">
        <x:v>5.627511</x:v>
      </x:c>
      <x:c t="n" s="0">
        <x:v>17.26888</x:v>
      </x:c>
      <x:c t="n" s="0">
        <x:v>17.07488</x:v>
      </x:c>
      <x:c t="n" s="0">
        <x:v>12.39806</x:v>
      </x:c>
      <x:c t="n" s="0">
        <x:v>15.60942</x:v>
      </x:c>
      <x:c t="n" s="0">
        <x:v>23.46946</x:v>
      </x:c>
      <x:c t="n" s="0">
        <x:v>21.58145</x:v>
      </x:c>
      <x:c t="n" s="0">
        <x:v>19.57058</x:v>
      </x:c>
      <x:c t="n" s="0">
        <x:v>19.36968</x:v>
      </x:c>
      <x:c t="n" s="0">
        <x:v>20.11933</x:v>
      </x:c>
      <x:c t="n" s="0">
        <x:v>19.21948</x:v>
      </x:c>
      <x:c t="n" s="0">
        <x:v>19.40477</x:v>
      </x:c>
      <x:c t="n" s="0">
        <x:v>18.73516</x:v>
      </x:c>
      <x:c t="n" s="0">
        <x:v>22.56753</x:v>
      </x:c>
      <x:c t="n" s="0">
        <x:v>25.81357</x:v>
      </x:c>
      <x:c t="n" s="0">
        <x:v>27.21319</x:v>
      </x:c>
      <x:c t="n" s="0">
        <x:v>27.79533</x:v>
      </x:c>
      <x:c t="n" s="0">
        <x:v>29.43241</x:v>
      </x:c>
      <x:c t="n" s="0">
        <x:v>29.37137</x:v>
      </x:c>
      <x:c t="n" s="0">
        <x:v>26.15129</x:v>
      </x:c>
      <x:c t="n" s="0">
        <x:v>23.77243</x:v>
      </x:c>
      <x:c t="n" s="0">
        <x:v>20.70908</x:v>
      </x:c>
      <x:c t="n" s="0">
        <x:v>17.58095</x:v>
      </x:c>
      <x:c t="n" s="0">
        <x:v>13.89853</x:v>
      </x:c>
      <x:c t="n" s="0">
        <x:v>12.13135</x:v>
      </x:c>
      <x:c t="n" s="0">
        <x:v>12.88128</x:v>
      </x:c>
      <x:c t="n" s="0">
        <x:v>11.94175</x:v>
      </x:c>
      <x:c t="n" s="0">
        <x:v>9.504419</x:v>
      </x:c>
      <x:c t="n" s="0">
        <x:v>9.307121</x:v>
      </x:c>
      <x:c t="n" s="0">
        <x:v>9.790144</x:v>
      </x:c>
      <x:c t="n" s="0">
        <x:v>9.441971</x:v>
      </x:c>
      <x:c t="n" s="0">
        <x:v>5.834339</x:v>
      </x:c>
      <x:c t="n" s="0">
        <x:v>-5.880131</x:v>
      </x:c>
      <x:c t="n" s="0">
        <x:v>-8.600218</x:v>
      </x:c>
      <x:c t="n" s="0">
        <x:v>-10.62435</x:v>
      </x:c>
      <x:c t="n" s="0">
        <x:v>-7.638701</x:v>
      </x:c>
      <x:c t="n" s="0">
        <x:v>7.418647</x:v>
      </x:c>
      <x:c t="n" s="0">
        <x:v>18.68327</x:v>
      </x:c>
      <x:c t="n" s="0">
        <x:v>13.23687</x:v>
      </x:c>
      <x:c t="n" s="0">
        <x:v>1.352348</x:v>
      </x:c>
      <x:c t="n" s="0">
        <x:v>13.33309</x:v>
      </x:c>
      <x:c t="n" s="0">
        <x:v>23.34795</x:v>
      </x:c>
      <x:c t="n" s="0">
        <x:v>23.21883</x:v>
      </x:c>
      <x:c t="n" s="0">
        <x:v>16.09707</x:v>
      </x:c>
      <x:c t="n" s="0">
        <x:v>20.49607</x:v>
      </x:c>
      <x:c t="n" s="0">
        <x:v>18.04401</x:v>
      </x:c>
      <x:c t="n" s="0">
        <x:v>3.552937</x:v>
      </x:c>
      <x:c t="n" s="0">
        <x:v>19.50803</x:v>
      </x:c>
      <x:c t="n" s="0">
        <x:v>19.01524</x:v>
      </x:c>
      <x:c t="n" s="0">
        <x:v>19.39923</x:v>
      </x:c>
      <x:c t="n" s="0">
        <x:v>24.60264</x:v>
      </x:c>
      <x:c t="n" s="0">
        <x:v>27.53775</x:v>
      </x:c>
      <x:c t="n" s="0">
        <x:v>25.92251</x:v>
      </x:c>
      <x:c t="n" s="0">
        <x:v>27.55602</x:v>
      </x:c>
      <x:c t="n" s="0">
        <x:v>28.16397</x:v>
      </x:c>
      <x:c t="n" s="0">
        <x:v>24.52355</x:v>
      </x:c>
      <x:c t="n" s="0">
        <x:v>23.06293</x:v>
      </x:c>
      <x:c t="n" s="0">
        <x:v>20.13049</x:v>
      </x:c>
      <x:c t="n" s="0">
        <x:v>15.52443</x:v>
      </x:c>
      <x:c t="n" s="0">
        <x:v>12.30169</x:v>
      </x:c>
      <x:c t="n" s="0">
        <x:v>13.37787</x:v>
      </x:c>
      <x:c t="n" s="0">
        <x:v>10.84293</x:v>
      </x:c>
      <x:c t="n" s="0">
        <x:v>10.82438</x:v>
      </x:c>
      <x:c t="n" s="0">
        <x:v>8.17623</x:v>
      </x:c>
      <x:c t="n" s="0">
        <x:v>8.46106</x:v>
      </x:c>
      <x:c t="n" s="0">
        <x:v>9.78099</x:v>
      </x:c>
      <x:c t="n" s="0">
        <x:v>10.25903</x:v>
      </x:c>
      <x:c t="n" s="0">
        <x:v>5.941377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43948.9085300926</x:v>
      </x:c>
      <x:c t="n" s="7">
        <x:v>43948.9085300926</x:v>
      </x:c>
      <x:c t="n" s="0">
        <x:v>36.94151</x:v>
      </x:c>
      <x:c t="n" s="0">
        <x:v>54.20069</x:v>
      </x:c>
      <x:c t="n" s="0">
        <x:v>79.5494</x:v>
      </x:c>
      <x:c t="n" s="0">
        <x:v>85.23155</x:v>
      </x:c>
      <x:c t="n" s="0">
        <x:v>-6.78223</x:v>
      </x:c>
      <x:c t="n" s="0">
        <x:v>-3.633055</x:v>
      </x:c>
      <x:c t="n" s="0">
        <x:v>-10.45221</x:v>
      </x:c>
      <x:c t="n" s="0">
        <x:v>-11.10006</x:v>
      </x:c>
      <x:c t="n" s="0">
        <x:v>5.998218</x:v>
      </x:c>
      <x:c t="n" s="0">
        <x:v>17.50633</x:v>
      </x:c>
      <x:c t="n" s="0">
        <x:v>16.68599</x:v>
      </x:c>
      <x:c t="n" s="0">
        <x:v>11.80011</x:v>
      </x:c>
      <x:c t="n" s="0">
        <x:v>15.23929</x:v>
      </x:c>
      <x:c t="n" s="0">
        <x:v>23.0297</x:v>
      </x:c>
      <x:c t="n" s="0">
        <x:v>21.94826</x:v>
      </x:c>
      <x:c t="n" s="0">
        <x:v>19.22394</x:v>
      </x:c>
      <x:c t="n" s="0">
        <x:v>19.55345</x:v>
      </x:c>
      <x:c t="n" s="0">
        <x:v>19.99176</x:v>
      </x:c>
      <x:c t="n" s="0">
        <x:v>18.56654</x:v>
      </x:c>
      <x:c t="n" s="0">
        <x:v>18.94671</x:v>
      </x:c>
      <x:c t="n" s="0">
        <x:v>18.84707</x:v>
      </x:c>
      <x:c t="n" s="0">
        <x:v>22.31297</x:v>
      </x:c>
      <x:c t="n" s="0">
        <x:v>25.39344</x:v>
      </x:c>
      <x:c t="n" s="0">
        <x:v>27.06195</x:v>
      </x:c>
      <x:c t="n" s="0">
        <x:v>27.82008</x:v>
      </x:c>
      <x:c t="n" s="0">
        <x:v>29.39275</x:v>
      </x:c>
      <x:c t="n" s="0">
        <x:v>29.06341</x:v>
      </x:c>
      <x:c t="n" s="0">
        <x:v>25.9219</x:v>
      </x:c>
      <x:c t="n" s="0">
        <x:v>24.41537</x:v>
      </x:c>
      <x:c t="n" s="0">
        <x:v>20.80199</x:v>
      </x:c>
      <x:c t="n" s="0">
        <x:v>17.38157</x:v>
      </x:c>
      <x:c t="n" s="0">
        <x:v>13.65102</x:v>
      </x:c>
      <x:c t="n" s="0">
        <x:v>12.3015</x:v>
      </x:c>
      <x:c t="n" s="0">
        <x:v>12.86293</x:v>
      </x:c>
      <x:c t="n" s="0">
        <x:v>11.90879</x:v>
      </x:c>
      <x:c t="n" s="0">
        <x:v>9.325539</x:v>
      </x:c>
      <x:c t="n" s="0">
        <x:v>9.450456</x:v>
      </x:c>
      <x:c t="n" s="0">
        <x:v>9.738206</x:v>
      </x:c>
      <x:c t="n" s="0">
        <x:v>9.434917</x:v>
      </x:c>
      <x:c t="n" s="0">
        <x:v>5.879761</x:v>
      </x:c>
      <x:c t="n" s="0">
        <x:v>-5.880131</x:v>
      </x:c>
      <x:c t="n" s="0">
        <x:v>-8.600218</x:v>
      </x:c>
      <x:c t="n" s="0">
        <x:v>-10.62435</x:v>
      </x:c>
      <x:c t="n" s="0">
        <x:v>-7.638701</x:v>
      </x:c>
      <x:c t="n" s="0">
        <x:v>7.696916</x:v>
      </x:c>
      <x:c t="n" s="0">
        <x:v>18.68327</x:v>
      </x:c>
      <x:c t="n" s="0">
        <x:v>13.23687</x:v>
      </x:c>
      <x:c t="n" s="0">
        <x:v>3.14818</x:v>
      </x:c>
      <x:c t="n" s="0">
        <x:v>9.305877</x:v>
      </x:c>
      <x:c t="n" s="0">
        <x:v>13.78904</x:v>
      </x:c>
      <x:c t="n" s="0">
        <x:v>23.63276</x:v>
      </x:c>
      <x:c t="n" s="0">
        <x:v>16.41624</x:v>
      </x:c>
      <x:c t="n" s="0">
        <x:v>19.39683</x:v>
      </x:c>
      <x:c t="n" s="0">
        <x:v>19.33678</x:v>
      </x:c>
      <x:c t="n" s="0">
        <x:v>8.726262</x:v>
      </x:c>
      <x:c t="n" s="0">
        <x:v>14.32001</x:v>
      </x:c>
      <x:c t="n" s="0">
        <x:v>19.37833</x:v>
      </x:c>
      <x:c t="n" s="0">
        <x:v>20.65218</x:v>
      </x:c>
      <x:c t="n" s="0">
        <x:v>18.7019</x:v>
      </x:c>
      <x:c t="n" s="0">
        <x:v>17.78358</x:v>
      </x:c>
      <x:c t="n" s="0">
        <x:v>27.88146</x:v>
      </x:c>
      <x:c t="n" s="0">
        <x:v>31.50861</x:v>
      </x:c>
      <x:c t="n" s="0">
        <x:v>26.17037</x:v>
      </x:c>
      <x:c t="n" s="0">
        <x:v>25.75403</x:v>
      </x:c>
      <x:c t="n" s="0">
        <x:v>28.05981</x:v>
      </x:c>
      <x:c t="n" s="0">
        <x:v>20.24382</x:v>
      </x:c>
      <x:c t="n" s="0">
        <x:v>15.97838</x:v>
      </x:c>
      <x:c t="n" s="0">
        <x:v>13.52273</x:v>
      </x:c>
      <x:c t="n" s="0">
        <x:v>13.15106</x:v>
      </x:c>
      <x:c t="n" s="0">
        <x:v>13.51625</x:v>
      </x:c>
      <x:c t="n" s="0">
        <x:v>10.31058</x:v>
      </x:c>
      <x:c t="n" s="0">
        <x:v>8.834528</x:v>
      </x:c>
      <x:c t="n" s="0">
        <x:v>10.77552</x:v>
      </x:c>
      <x:c t="n" s="0">
        <x:v>9.464161</x:v>
      </x:c>
      <x:c t="n" s="0">
        <x:v>9.392085</x:v>
      </x:c>
      <x:c t="n" s="0">
        <x:v>6.264486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43948.9085300926</x:v>
      </x:c>
      <x:c t="n" s="7">
        <x:v>43948.9085300926</x:v>
      </x:c>
      <x:c t="n" s="0">
        <x:v>36.64184</x:v>
      </x:c>
      <x:c t="n" s="0">
        <x:v>54.20069</x:v>
      </x:c>
      <x:c t="n" s="0">
        <x:v>86.94624</x:v>
      </x:c>
      <x:c t="n" s="0">
        <x:v>89.50026</x:v>
      </x:c>
      <x:c t="n" s="0">
        <x:v>-6.638291</x:v>
      </x:c>
      <x:c t="n" s="0">
        <x:v>-4.088048</x:v>
      </x:c>
      <x:c t="n" s="0">
        <x:v>-10.47694</x:v>
      </x:c>
      <x:c t="n" s="0">
        <x:v>-10.38889</x:v>
      </x:c>
      <x:c t="n" s="0">
        <x:v>6.291542</x:v>
      </x:c>
      <x:c t="n" s="0">
        <x:v>17.69931</x:v>
      </x:c>
      <x:c t="n" s="0">
        <x:v>16.32385</x:v>
      </x:c>
      <x:c t="n" s="0">
        <x:v>11.2149</x:v>
      </x:c>
      <x:c t="n" s="0">
        <x:v>14.56975</x:v>
      </x:c>
      <x:c t="n" s="0">
        <x:v>22.43193</x:v>
      </x:c>
      <x:c t="n" s="0">
        <x:v>22.23872</x:v>
      </x:c>
      <x:c t="n" s="0">
        <x:v>18.91109</x:v>
      </x:c>
      <x:c t="n" s="0">
        <x:v>19.05744</x:v>
      </x:c>
      <x:c t="n" s="0">
        <x:v>19.87198</x:v>
      </x:c>
      <x:c t="n" s="0">
        <x:v>18.00994</x:v>
      </x:c>
      <x:c t="n" s="0">
        <x:v>18.98679</x:v>
      </x:c>
      <x:c t="n" s="0">
        <x:v>19.37743</x:v>
      </x:c>
      <x:c t="n" s="0">
        <x:v>21.85572</x:v>
      </x:c>
      <x:c t="n" s="0">
        <x:v>24.79216</x:v>
      </x:c>
      <x:c t="n" s="0">
        <x:v>27.83582</x:v>
      </x:c>
      <x:c t="n" s="0">
        <x:v>27.79885</x:v>
      </x:c>
      <x:c t="n" s="0">
        <x:v>29.48399</x:v>
      </x:c>
      <x:c t="n" s="0">
        <x:v>28.61535</x:v>
      </x:c>
      <x:c t="n" s="0">
        <x:v>25.93151</x:v>
      </x:c>
      <x:c t="n" s="0">
        <x:v>24.61176</x:v>
      </x:c>
      <x:c t="n" s="0">
        <x:v>21.01063</x:v>
      </x:c>
      <x:c t="n" s="0">
        <x:v>17.13482</x:v>
      </x:c>
      <x:c t="n" s="0">
        <x:v>13.68886</x:v>
      </x:c>
      <x:c t="n" s="0">
        <x:v>12.45236</x:v>
      </x:c>
      <x:c t="n" s="0">
        <x:v>12.71481</x:v>
      </x:c>
      <x:c t="n" s="0">
        <x:v>11.58917</x:v>
      </x:c>
      <x:c t="n" s="0">
        <x:v>9.368989</x:v>
      </x:c>
      <x:c t="n" s="0">
        <x:v>9.391045</x:v>
      </x:c>
      <x:c t="n" s="0">
        <x:v>9.772114</x:v>
      </x:c>
      <x:c t="n" s="0">
        <x:v>9.304166</x:v>
      </x:c>
      <x:c t="n" s="0">
        <x:v>5.937988</x:v>
      </x:c>
      <x:c t="n" s="0">
        <x:v>-5.666193</x:v>
      </x:c>
      <x:c t="n" s="0">
        <x:v>-8.600218</x:v>
      </x:c>
      <x:c t="n" s="0">
        <x:v>-10.62435</x:v>
      </x:c>
      <x:c t="n" s="0">
        <x:v>-7.638701</x:v>
      </x:c>
      <x:c t="n" s="0">
        <x:v>7.696916</x:v>
      </x:c>
      <x:c t="n" s="0">
        <x:v>18.54077</x:v>
      </x:c>
      <x:c t="n" s="0">
        <x:v>12.94461</x:v>
      </x:c>
      <x:c t="n" s="0">
        <x:v>4.711889</x:v>
      </x:c>
      <x:c t="n" s="0">
        <x:v>-1.482806</x:v>
      </x:c>
      <x:c t="n" s="0">
        <x:v>13.78904</x:v>
      </x:c>
      <x:c t="n" s="0">
        <x:v>23.63276</x:v>
      </x:c>
      <x:c t="n" s="0">
        <x:v>16.41624</x:v>
      </x:c>
      <x:c t="n" s="0">
        <x:v>10.72981</x:v>
      </x:c>
      <x:c t="n" s="0">
        <x:v>18.35959</x:v>
      </x:c>
      <x:c t="n" s="0">
        <x:v>13.46676</x:v>
      </x:c>
      <x:c t="n" s="0">
        <x:v>20.17906</x:v>
      </x:c>
      <x:c t="n" s="0">
        <x:v>22.67376</x:v>
      </x:c>
      <x:c t="n" s="0">
        <x:v>16.97613</x:v>
      </x:c>
      <x:c t="n" s="0">
        <x:v>18.8972</x:v>
      </x:c>
      <x:c t="n" s="0">
        <x:v>33.16031</x:v>
      </x:c>
      <x:c t="n" s="0">
        <x:v>27.71357</x:v>
      </x:c>
      <x:c t="n" s="0">
        <x:v>29.38718</x:v>
      </x:c>
      <x:c t="n" s="0">
        <x:v>23.06352</x:v>
      </x:c>
      <x:c t="n" s="0">
        <x:v>26.1366</x:v>
      </x:c>
      <x:c t="n" s="0">
        <x:v>23.34843</x:v>
      </x:c>
      <x:c t="n" s="0">
        <x:v>21.56161</x:v>
      </x:c>
      <x:c t="n" s="0">
        <x:v>15.37211</x:v>
      </x:c>
      <x:c t="n" s="0">
        <x:v>13.01074</x:v>
      </x:c>
      <x:c t="n" s="0">
        <x:v>12.85848</x:v>
      </x:c>
      <x:c t="n" s="0">
        <x:v>10.40403</x:v>
      </x:c>
      <x:c t="n" s="0">
        <x:v>11.68555</x:v>
      </x:c>
      <x:c t="n" s="0">
        <x:v>9.939208</x:v>
      </x:c>
      <x:c t="n" s="0">
        <x:v>8.490118</x:v>
      </x:c>
      <x:c t="n" s="0">
        <x:v>8.567062</x:v>
      </x:c>
      <x:c t="n" s="0">
        <x:v>8.329435</x:v>
      </x:c>
      <x:c t="n" s="0">
        <x:v>6.185551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43948.9085300926</x:v>
      </x:c>
      <x:c t="n" s="7">
        <x:v>43948.9085300926</x:v>
      </x:c>
      <x:c t="n" s="0">
        <x:v>36.06584</x:v>
      </x:c>
      <x:c t="n" s="0">
        <x:v>54.20069</x:v>
      </x:c>
      <x:c t="n" s="0">
        <x:v>89.87901</x:v>
      </x:c>
      <x:c t="n" s="0">
        <x:v>90.18256</x:v>
      </x:c>
      <x:c t="n" s="0">
        <x:v>-6.297917</x:v>
      </x:c>
      <x:c t="n" s="0">
        <x:v>-4.518337</x:v>
      </x:c>
      <x:c t="n" s="0">
        <x:v>-10.49817</x:v>
      </x:c>
      <x:c t="n" s="0">
        <x:v>-9.86195</x:v>
      </x:c>
      <x:c t="n" s="0">
        <x:v>6.527261</x:v>
      </x:c>
      <x:c t="n" s="0">
        <x:v>17.70352</x:v>
      </x:c>
      <x:c t="n" s="0">
        <x:v>15.85269</x:v>
      </x:c>
      <x:c t="n" s="0">
        <x:v>10.93325</x:v>
      </x:c>
      <x:c t="n" s="0">
        <x:v>13.90284</x:v>
      </x:c>
      <x:c t="n" s="0">
        <x:v>21.84692</x:v>
      </x:c>
      <x:c t="n" s="0">
        <x:v>22.47228</x:v>
      </x:c>
      <x:c t="n" s="0">
        <x:v>18.62482</x:v>
      </x:c>
      <x:c t="n" s="0">
        <x:v>18.47989</x:v>
      </x:c>
      <x:c t="n" s="0">
        <x:v>19.5618</x:v>
      </x:c>
      <x:c t="n" s="0">
        <x:v>18.08867</x:v>
      </x:c>
      <x:c t="n" s="0">
        <x:v>19.10366</x:v>
      </x:c>
      <x:c t="n" s="0">
        <x:v>20.28705</x:v>
      </x:c>
      <x:c t="n" s="0">
        <x:v>21.60088</x:v>
      </x:c>
      <x:c t="n" s="0">
        <x:v>24.36189</x:v>
      </x:c>
      <x:c t="n" s="0">
        <x:v>28.48483</x:v>
      </x:c>
      <x:c t="n" s="0">
        <x:v>27.74055</x:v>
      </x:c>
      <x:c t="n" s="0">
        <x:v>30.60929</x:v>
      </x:c>
      <x:c t="n" s="0">
        <x:v>28.45586</x:v>
      </x:c>
      <x:c t="n" s="0">
        <x:v>26.25406</x:v>
      </x:c>
      <x:c t="n" s="0">
        <x:v>24.42444</x:v>
      </x:c>
      <x:c t="n" s="0">
        <x:v>20.86843</x:v>
      </x:c>
      <x:c t="n" s="0">
        <x:v>17.13274</x:v>
      </x:c>
      <x:c t="n" s="0">
        <x:v>13.7605</x:v>
      </x:c>
      <x:c t="n" s="0">
        <x:v>12.60192</x:v>
      </x:c>
      <x:c t="n" s="0">
        <x:v>12.48142</x:v>
      </x:c>
      <x:c t="n" s="0">
        <x:v>11.69923</x:v>
      </x:c>
      <x:c t="n" s="0">
        <x:v>9.493071</x:v>
      </x:c>
      <x:c t="n" s="0">
        <x:v>9.222046</x:v>
      </x:c>
      <x:c t="n" s="0">
        <x:v>9.606184</x:v>
      </x:c>
      <x:c t="n" s="0">
        <x:v>9.230116</x:v>
      </x:c>
      <x:c t="n" s="0">
        <x:v>5.907375</x:v>
      </x:c>
      <x:c t="n" s="0">
        <x:v>-4.406594</x:v>
      </x:c>
      <x:c t="n" s="0">
        <x:v>-8.600218</x:v>
      </x:c>
      <x:c t="n" s="0">
        <x:v>-10.62435</x:v>
      </x:c>
      <x:c t="n" s="0">
        <x:v>-7.638701</x:v>
      </x:c>
      <x:c t="n" s="0">
        <x:v>7.696916</x:v>
      </x:c>
      <x:c t="n" s="0">
        <x:v>17.38597</x:v>
      </x:c>
      <x:c t="n" s="0">
        <x:v>10.04347</x:v>
      </x:c>
      <x:c t="n" s="0">
        <x:v>9.648624</x:v>
      </x:c>
      <x:c t="n" s="0">
        <x:v>-1.482806</x:v>
      </x:c>
      <x:c t="n" s="0">
        <x:v>13.78904</x:v>
      </x:c>
      <x:c t="n" s="0">
        <x:v>23.63276</x:v>
      </x:c>
      <x:c t="n" s="0">
        <x:v>17.85287</x:v>
      </x:c>
      <x:c t="n" s="0">
        <x:v>10.72981</x:v>
      </x:c>
      <x:c t="n" s="0">
        <x:v>17.09669</x:v>
      </x:c>
      <x:c t="n" s="0">
        <x:v>19.5028</x:v>
      </x:c>
      <x:c t="n" s="0">
        <x:v>19.46067</x:v>
      </x:c>
      <x:c t="n" s="0">
        <x:v>23.35995</x:v>
      </x:c>
      <x:c t="n" s="0">
        <x:v>18.90828</x:v>
      </x:c>
      <x:c t="n" s="0">
        <x:v>22.81595</x:v>
      </x:c>
      <x:c t="n" s="0">
        <x:v>26.4137</x:v>
      </x:c>
      <x:c t="n" s="0">
        <x:v>27.66798</x:v>
      </x:c>
      <x:c t="n" s="0">
        <x:v>34.91952</x:v>
      </x:c>
      <x:c t="n" s="0">
        <x:v>27.92209</x:v>
      </x:c>
      <x:c t="n" s="0">
        <x:v>27.37723</x:v>
      </x:c>
      <x:c t="n" s="0">
        <x:v>23.10035</x:v>
      </x:c>
      <x:c t="n" s="0">
        <x:v>22.90009</x:v>
      </x:c>
      <x:c t="n" s="0">
        <x:v>17.21676</x:v>
      </x:c>
      <x:c t="n" s="0">
        <x:v>14.40289</x:v>
      </x:c>
      <x:c t="n" s="0">
        <x:v>13.23455</x:v>
      </x:c>
      <x:c t="n" s="0">
        <x:v>11.65781</x:v>
      </x:c>
      <x:c t="n" s="0">
        <x:v>11.37549</x:v>
      </x:c>
      <x:c t="n" s="0">
        <x:v>9.991007</x:v>
      </x:c>
      <x:c t="n" s="0">
        <x:v>9.603073</x:v>
      </x:c>
      <x:c t="n" s="0">
        <x:v>9.155432</x:v>
      </x:c>
      <x:c t="n" s="0">
        <x:v>8.817509</x:v>
      </x:c>
      <x:c t="n" s="0">
        <x:v>4.938063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43948.9085300926</x:v>
      </x:c>
      <x:c t="n" s="7">
        <x:v>43948.9085300926</x:v>
      </x:c>
      <x:c t="n" s="0">
        <x:v>36.6136</x:v>
      </x:c>
      <x:c t="n" s="0">
        <x:v>54.20069</x:v>
      </x:c>
      <x:c t="n" s="0">
        <x:v>89.65175</x:v>
      </x:c>
      <x:c t="n" s="0">
        <x:v>90.06642</x:v>
      </x:c>
      <x:c t="n" s="0">
        <x:v>-5.965042</x:v>
      </x:c>
      <x:c t="n" s="0">
        <x:v>-4.922908</x:v>
      </x:c>
      <x:c t="n" s="0">
        <x:v>-10.48593</x:v>
      </x:c>
      <x:c t="n" s="0">
        <x:v>-8.627995</x:v>
      </x:c>
      <x:c t="n" s="0">
        <x:v>6.718914</x:v>
      </x:c>
      <x:c t="n" s="0">
        <x:v>17.65859</x:v>
      </x:c>
      <x:c t="n" s="0">
        <x:v>15.35798</x:v>
      </x:c>
      <x:c t="n" s="0">
        <x:v>10.7678</x:v>
      </x:c>
      <x:c t="n" s="0">
        <x:v>13.37366</x:v>
      </x:c>
      <x:c t="n" s="0">
        <x:v>21.25282</x:v>
      </x:c>
      <x:c t="n" s="0">
        <x:v>22.64867</x:v>
      </x:c>
      <x:c t="n" s="0">
        <x:v>18.76832</x:v>
      </x:c>
      <x:c t="n" s="0">
        <x:v>18.95143</x:v>
      </x:c>
      <x:c t="n" s="0">
        <x:v>19.14899</x:v>
      </x:c>
      <x:c t="n" s="0">
        <x:v>18.23119</x:v>
      </x:c>
      <x:c t="n" s="0">
        <x:v>18.85745</x:v>
      </x:c>
      <x:c t="n" s="0">
        <x:v>20.25816</x:v>
      </x:c>
      <x:c t="n" s="0">
        <x:v>21.42057</x:v>
      </x:c>
      <x:c t="n" s="0">
        <x:v>24.98878</x:v>
      </x:c>
      <x:c t="n" s="0">
        <x:v>27.98927</x:v>
      </x:c>
      <x:c t="n" s="0">
        <x:v>28.16544</x:v>
      </x:c>
      <x:c t="n" s="0">
        <x:v>30.80033</x:v>
      </x:c>
      <x:c t="n" s="0">
        <x:v>28.23153</x:v>
      </x:c>
      <x:c t="n" s="0">
        <x:v>26.52055</x:v>
      </x:c>
      <x:c t="n" s="0">
        <x:v>24.6987</x:v>
      </x:c>
      <x:c t="n" s="0">
        <x:v>21.13504</x:v>
      </x:c>
      <x:c t="n" s="0">
        <x:v>17.15733</x:v>
      </x:c>
      <x:c t="n" s="0">
        <x:v>13.89405</x:v>
      </x:c>
      <x:c t="n" s="0">
        <x:v>12.55585</x:v>
      </x:c>
      <x:c t="n" s="0">
        <x:v>12.51087</x:v>
      </x:c>
      <x:c t="n" s="0">
        <x:v>11.7422</x:v>
      </x:c>
      <x:c t="n" s="0">
        <x:v>9.427231</x:v>
      </x:c>
      <x:c t="n" s="0">
        <x:v>9.330981</x:v>
      </x:c>
      <x:c t="n" s="0">
        <x:v>9.631103</x:v>
      </x:c>
      <x:c t="n" s="0">
        <x:v>9.017968</x:v>
      </x:c>
      <x:c t="n" s="0">
        <x:v>5.676493</x:v>
      </x:c>
      <x:c t="n" s="0">
        <x:v>-4.406594</x:v>
      </x:c>
      <x:c t="n" s="0">
        <x:v>-8.600218</x:v>
      </x:c>
      <x:c t="n" s="0">
        <x:v>-9.88825</x:v>
      </x:c>
      <x:c t="n" s="0">
        <x:v>-1.063732</x:v>
      </x:c>
      <x:c t="n" s="0">
        <x:v>7.696916</x:v>
      </x:c>
      <x:c t="n" s="0">
        <x:v>17.38597</x:v>
      </x:c>
      <x:c t="n" s="0">
        <x:v>10.04347</x:v>
      </x:c>
      <x:c t="n" s="0">
        <x:v>9.648624</x:v>
      </x:c>
      <x:c t="n" s="0">
        <x:v>12.48258</x:v>
      </x:c>
      <x:c t="n" s="0">
        <x:v>12.11171</x:v>
      </x:c>
      <x:c t="n" s="0">
        <x:v>23.51568</x:v>
      </x:c>
      <x:c t="n" s="0">
        <x:v>19.52432</x:v>
      </x:c>
      <x:c t="n" s="0">
        <x:v>22.76524</x:v>
      </x:c>
      <x:c t="n" s="0">
        <x:v>12.75432</x:v>
      </x:c>
      <x:c t="n" s="0">
        <x:v>17.12276</x:v>
      </x:c>
      <x:c t="n" s="0">
        <x:v>13.95763</x:v>
      </x:c>
      <x:c t="n" s="0">
        <x:v>18.98915</x:v>
      </x:c>
      <x:c t="n" s="0">
        <x:v>20.67861</x:v>
      </x:c>
      <x:c t="n" s="0">
        <x:v>28.80972</x:v>
      </x:c>
      <x:c t="n" s="0">
        <x:v>22.55878</x:v>
      </x:c>
      <x:c t="n" s="0">
        <x:v>30.43786</x:v>
      </x:c>
      <x:c t="n" s="0">
        <x:v>28.43899</x:v>
      </x:c>
      <x:c t="n" s="0">
        <x:v>30.59209</x:v>
      </x:c>
      <x:c t="n" s="0">
        <x:v>27.47756</x:v>
      </x:c>
      <x:c t="n" s="0">
        <x:v>27.92687</x:v>
      </x:c>
      <x:c t="n" s="0">
        <x:v>19.72605</x:v>
      </x:c>
      <x:c t="n" s="0">
        <x:v>17.009</x:v>
      </x:c>
      <x:c t="n" s="0">
        <x:v>13.58703</x:v>
      </x:c>
      <x:c t="n" s="0">
        <x:v>11.36829</x:v>
      </x:c>
      <x:c t="n" s="0">
        <x:v>12.50451</x:v>
      </x:c>
      <x:c t="n" s="0">
        <x:v>11.80356</x:v>
      </x:c>
      <x:c t="n" s="0">
        <x:v>9.091615</x:v>
      </x:c>
      <x:c t="n" s="0">
        <x:v>9.168495</x:v>
      </x:c>
      <x:c t="n" s="0">
        <x:v>9.627378</x:v>
      </x:c>
      <x:c t="n" s="0">
        <x:v>7.266369</x:v>
      </x:c>
      <x:c t="n" s="0">
        <x:v>4.704748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43948.9085300926</x:v>
      </x:c>
      <x:c t="n" s="7">
        <x:v>43948.9085300926</x:v>
      </x:c>
      <x:c t="n" s="0">
        <x:v>36.67453</x:v>
      </x:c>
      <x:c t="n" s="0">
        <x:v>54.20069</x:v>
      </x:c>
      <x:c t="n" s="0">
        <x:v>88.00803</x:v>
      </x:c>
      <x:c t="n" s="0">
        <x:v>89.18877</x:v>
      </x:c>
      <x:c t="n" s="0">
        <x:v>-5.699658</x:v>
      </x:c>
      <x:c t="n" s="0">
        <x:v>-5.301016</x:v>
      </x:c>
      <x:c t="n" s="0">
        <x:v>-10.28377</x:v>
      </x:c>
      <x:c t="n" s="0">
        <x:v>-4.941515</x:v>
      </x:c>
      <x:c t="n" s="0">
        <x:v>6.87615</x:v>
      </x:c>
      <x:c t="n" s="0">
        <x:v>17.61984</x:v>
      </x:c>
      <x:c t="n" s="0">
        <x:v>14.88572</x:v>
      </x:c>
      <x:c t="n" s="0">
        <x:v>10.62134</x:v>
      </x:c>
      <x:c t="n" s="0">
        <x:v>13.73615</x:v>
      </x:c>
      <x:c t="n" s="0">
        <x:v>20.65706</x:v>
      </x:c>
      <x:c t="n" s="0">
        <x:v>22.78654</x:v>
      </x:c>
      <x:c t="n" s="0">
        <x:v>18.88722</x:v>
      </x:c>
      <x:c t="n" s="0">
        <x:v>19.76242</x:v>
      </x:c>
      <x:c t="n" s="0">
        <x:v>18.53586</x:v>
      </x:c>
      <x:c t="n" s="0">
        <x:v>17.69855</x:v>
      </x:c>
      <x:c t="n" s="0">
        <x:v>18.36629</x:v>
      </x:c>
      <x:c t="n" s="0">
        <x:v>20.39068</x:v>
      </x:c>
      <x:c t="n" s="0">
        <x:v>21.15055</x:v>
      </x:c>
      <x:c t="n" s="0">
        <x:v>25.91611</x:v>
      </x:c>
      <x:c t="n" s="0">
        <x:v>27.97666</x:v>
      </x:c>
      <x:c t="n" s="0">
        <x:v>28.24461</x:v>
      </x:c>
      <x:c t="n" s="0">
        <x:v>30.9481</x:v>
      </x:c>
      <x:c t="n" s="0">
        <x:v>28.7058</x:v>
      </x:c>
      <x:c t="n" s="0">
        <x:v>26.20028</x:v>
      </x:c>
      <x:c t="n" s="0">
        <x:v>24.90776</x:v>
      </x:c>
      <x:c t="n" s="0">
        <x:v>20.99816</x:v>
      </x:c>
      <x:c t="n" s="0">
        <x:v>16.98753</x:v>
      </x:c>
      <x:c t="n" s="0">
        <x:v>13.80518</x:v>
      </x:c>
      <x:c t="n" s="0">
        <x:v>12.61055</x:v>
      </x:c>
      <x:c t="n" s="0">
        <x:v>12.41208</x:v>
      </x:c>
      <x:c t="n" s="0">
        <x:v>11.69656</x:v>
      </x:c>
      <x:c t="n" s="0">
        <x:v>9.542603</x:v>
      </x:c>
      <x:c t="n" s="0">
        <x:v>9.298555</x:v>
      </x:c>
      <x:c t="n" s="0">
        <x:v>9.713797</x:v>
      </x:c>
      <x:c t="n" s="0">
        <x:v>8.858956</x:v>
      </x:c>
      <x:c t="n" s="0">
        <x:v>5.516717</x:v>
      </x:c>
      <x:c t="n" s="0">
        <x:v>-4.406594</x:v>
      </x:c>
      <x:c t="n" s="0">
        <x:v>-8.600218</x:v>
      </x:c>
      <x:c t="n" s="0">
        <x:v>-9.259023</x:v>
      </x:c>
      <x:c t="n" s="0">
        <x:v>1.440368</x:v>
      </x:c>
      <x:c t="n" s="0">
        <x:v>7.696916</x:v>
      </x:c>
      <x:c t="n" s="0">
        <x:v>17.38597</x:v>
      </x:c>
      <x:c t="n" s="0">
        <x:v>10.04347</x:v>
      </x:c>
      <x:c t="n" s="0">
        <x:v>9.648624</x:v>
      </x:c>
      <x:c t="n" s="0">
        <x:v>15.40486</x:v>
      </x:c>
      <x:c t="n" s="0">
        <x:v>12.11171</x:v>
      </x:c>
      <x:c t="n" s="0">
        <x:v>23.51568</x:v>
      </x:c>
      <x:c t="n" s="0">
        <x:v>19.52432</x:v>
      </x:c>
      <x:c t="n" s="0">
        <x:v>22.76524</x:v>
      </x:c>
      <x:c t="n" s="0">
        <x:v>9.062238</x:v>
      </x:c>
      <x:c t="n" s="0">
        <x:v>13.48904</x:v>
      </x:c>
      <x:c t="n" s="0">
        <x:v>13.95457</x:v>
      </x:c>
      <x:c t="n" s="0">
        <x:v>21.30968</x:v>
      </x:c>
      <x:c t="n" s="0">
        <x:v>17.50917</x:v>
      </x:c>
      <x:c t="n" s="0">
        <x:v>28.20836</x:v>
      </x:c>
      <x:c t="n" s="0">
        <x:v>28.19088</x:v>
      </x:c>
      <x:c t="n" s="0">
        <x:v>28.40993</x:v>
      </x:c>
      <x:c t="n" s="0">
        <x:v>31.19749</x:v>
      </x:c>
      <x:c t="n" s="0">
        <x:v>28.19486</x:v>
      </x:c>
      <x:c t="n" s="0">
        <x:v>21.08407</x:v>
      </x:c>
      <x:c t="n" s="0">
        <x:v>24.2151</x:v>
      </x:c>
      <x:c t="n" s="0">
        <x:v>19.69713</x:v>
      </x:c>
      <x:c t="n" s="0">
        <x:v>17.20886</x:v>
      </x:c>
      <x:c t="n" s="0">
        <x:v>13.51939</x:v>
      </x:c>
      <x:c t="n" s="0">
        <x:v>12.95266</x:v>
      </x:c>
      <x:c t="n" s="0">
        <x:v>12.0327</x:v>
      </x:c>
      <x:c t="n" s="0">
        <x:v>11.23357</x:v>
      </x:c>
      <x:c t="n" s="0">
        <x:v>9.513914</x:v>
      </x:c>
      <x:c t="n" s="0">
        <x:v>9.558653</x:v>
      </x:c>
      <x:c t="n" s="0">
        <x:v>9.779592</x:v>
      </x:c>
      <x:c t="n" s="0">
        <x:v>7.883157</x:v>
      </x:c>
      <x:c t="n" s="0">
        <x:v>4.831074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43948.9085300926</x:v>
      </x:c>
      <x:c t="n" s="7">
        <x:v>43948.9085300926</x:v>
      </x:c>
      <x:c t="n" s="0">
        <x:v>38.41565</x:v>
      </x:c>
      <x:c t="n" s="0">
        <x:v>54.20069</x:v>
      </x:c>
      <x:c t="n" s="0">
        <x:v>83.76031</x:v>
      </x:c>
      <x:c t="n" s="0">
        <x:v>86.64725</x:v>
      </x:c>
      <x:c t="n" s="0">
        <x:v>-5.485183</x:v>
      </x:c>
      <x:c t="n" s="0">
        <x:v>-5.652231</x:v>
      </x:c>
      <x:c t="n" s="0">
        <x:v>-10.11827</x:v>
      </x:c>
      <x:c t="n" s="0">
        <x:v>-3.213797</x:v>
      </x:c>
      <x:c t="n" s="0">
        <x:v>7.006069</x:v>
      </x:c>
      <x:c t="n" s="0">
        <x:v>17.58648</x:v>
      </x:c>
      <x:c t="n" s="0">
        <x:v>14.43727</x:v>
      </x:c>
      <x:c t="n" s="0">
        <x:v>10.74783</x:v>
      </x:c>
      <x:c t="n" s="0">
        <x:v>14.02344</x:v>
      </x:c>
      <x:c t="n" s="0">
        <x:v>20.07431</x:v>
      </x:c>
      <x:c t="n" s="0">
        <x:v>22.90092</x:v>
      </x:c>
      <x:c t="n" s="0">
        <x:v>18.98625</x:v>
      </x:c>
      <x:c t="n" s="0">
        <x:v>20.06785</x:v>
      </x:c>
      <x:c t="n" s="0">
        <x:v>18.00258</x:v>
      </x:c>
      <x:c t="n" s="0">
        <x:v>17.76755</x:v>
      </x:c>
      <x:c t="n" s="0">
        <x:v>18.15061</x:v>
      </x:c>
      <x:c t="n" s="0">
        <x:v>20.43164</x:v>
      </x:c>
      <x:c t="n" s="0">
        <x:v>21.38783</x:v>
      </x:c>
      <x:c t="n" s="0">
        <x:v>25.76102</x:v>
      </x:c>
      <x:c t="n" s="0">
        <x:v>27.77838</x:v>
      </x:c>
      <x:c t="n" s="0">
        <x:v>28.45219</x:v>
      </x:c>
      <x:c t="n" s="0">
        <x:v>30.47229</x:v>
      </x:c>
      <x:c t="n" s="0">
        <x:v>28.34495</x:v>
      </x:c>
      <x:c t="n" s="0">
        <x:v>25.92866</x:v>
      </x:c>
      <x:c t="n" s="0">
        <x:v>24.6744</x:v>
      </x:c>
      <x:c t="n" s="0">
        <x:v>20.6989</x:v>
      </x:c>
      <x:c t="n" s="0">
        <x:v>17.14953</x:v>
      </x:c>
      <x:c t="n" s="0">
        <x:v>14.0871</x:v>
      </x:c>
      <x:c t="n" s="0">
        <x:v>12.55915</x:v>
      </x:c>
      <x:c t="n" s="0">
        <x:v>12.612</x:v>
      </x:c>
      <x:c t="n" s="0">
        <x:v>11.69819</x:v>
      </x:c>
      <x:c t="n" s="0">
        <x:v>9.439948</x:v>
      </x:c>
      <x:c t="n" s="0">
        <x:v>9.627417</x:v>
      </x:c>
      <x:c t="n" s="0">
        <x:v>9.778381</x:v>
      </x:c>
      <x:c t="n" s="0">
        <x:v>8.742514</x:v>
      </x:c>
      <x:c t="n" s="0">
        <x:v>5.455863</x:v>
      </x:c>
      <x:c t="n" s="0">
        <x:v>-4.112699</x:v>
      </x:c>
      <x:c t="n" s="0">
        <x:v>-9.733542</x:v>
      </x:c>
      <x:c t="n" s="0">
        <x:v>-9.259023</x:v>
      </x:c>
      <x:c t="n" s="0">
        <x:v>1.440368</x:v>
      </x:c>
      <x:c t="n" s="0">
        <x:v>7.226231</x:v>
      </x:c>
      <x:c t="n" s="0">
        <x:v>17.38597</x:v>
      </x:c>
      <x:c t="n" s="0">
        <x:v>10.0134</x:v>
      </x:c>
      <x:c t="n" s="0">
        <x:v>12.16229</x:v>
      </x:c>
      <x:c t="n" s="0">
        <x:v>18.35811</x:v>
      </x:c>
      <x:c t="n" s="0">
        <x:v>13.64254</x:v>
      </x:c>
      <x:c t="n" s="0">
        <x:v>23.51568</x:v>
      </x:c>
      <x:c t="n" s="0">
        <x:v>19.14359</x:v>
      </x:c>
      <x:c t="n" s="0">
        <x:v>19.96905</x:v>
      </x:c>
      <x:c t="n" s="0">
        <x:v>12.70851</x:v>
      </x:c>
      <x:c t="n" s="0">
        <x:v>19.09267</x:v>
      </x:c>
      <x:c t="n" s="0">
        <x:v>19.78203</x:v>
      </x:c>
      <x:c t="n" s="0">
        <x:v>18.86406</x:v>
      </x:c>
      <x:c t="n" s="0">
        <x:v>23.9825</x:v>
      </x:c>
      <x:c t="n" s="0">
        <x:v>24.99964</x:v>
      </x:c>
      <x:c t="n" s="0">
        <x:v>25.266</x:v>
      </x:c>
      <x:c t="n" s="0">
        <x:v>28.83627</x:v>
      </x:c>
      <x:c t="n" s="0">
        <x:v>29.33551</x:v>
      </x:c>
      <x:c t="n" s="0">
        <x:v>22.89595</x:v>
      </x:c>
      <x:c t="n" s="0">
        <x:v>28.12648</x:v>
      </x:c>
      <x:c t="n" s="0">
        <x:v>21.9601</x:v>
      </x:c>
      <x:c t="n" s="0">
        <x:v>17.16828</x:v>
      </x:c>
      <x:c t="n" s="0">
        <x:v>17.0134</x:v>
      </x:c>
      <x:c t="n" s="0">
        <x:v>16.15762</x:v>
      </x:c>
      <x:c t="n" s="0">
        <x:v>13.10811</x:v>
      </x:c>
      <x:c t="n" s="0">
        <x:v>14.16862</x:v>
      </x:c>
      <x:c t="n" s="0">
        <x:v>14.05439</x:v>
      </x:c>
      <x:c t="n" s="0">
        <x:v>9.098081</x:v>
      </x:c>
      <x:c t="n" s="0">
        <x:v>10.96555</x:v>
      </x:c>
      <x:c t="n" s="0">
        <x:v>10.28987</x:v>
      </x:c>
      <x:c t="n" s="0">
        <x:v>8.295775</x:v>
      </x:c>
      <x:c t="n" s="0">
        <x:v>4.534688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43948.9085300926</x:v>
      </x:c>
      <x:c t="n" s="7">
        <x:v>43948.9085300926</x:v>
      </x:c>
      <x:c t="n" s="0">
        <x:v>37.10963</x:v>
      </x:c>
      <x:c t="n" s="0">
        <x:v>54.20069</x:v>
      </x:c>
      <x:c t="n" s="0">
        <x:v>76.21476</x:v>
      </x:c>
      <x:c t="n" s="0">
        <x:v>79.15773</x:v>
      </x:c>
      <x:c t="n" s="0">
        <x:v>-5.121089</x:v>
      </x:c>
      <x:c t="n" s="0">
        <x:v>-6.267203</x:v>
      </x:c>
      <x:c t="n" s="0">
        <x:v>-9.981758</x:v>
      </x:c>
      <x:c t="n" s="0">
        <x:v>-2.140658</x:v>
      </x:c>
      <x:c t="n" s="0">
        <x:v>6.842552</x:v>
      </x:c>
      <x:c t="n" s="0">
        <x:v>17.55778</x:v>
      </x:c>
      <x:c t="n" s="0">
        <x:v>14.00762</x:v>
      </x:c>
      <x:c t="n" s="0">
        <x:v>10.98529</x:v>
      </x:c>
      <x:c t="n" s="0">
        <x:v>16.44189</x:v>
      </x:c>
      <x:c t="n" s="0">
        <x:v>19.67525</x:v>
      </x:c>
      <x:c t="n" s="0">
        <x:v>22.99627</x:v>
      </x:c>
      <x:c t="n" s="0">
        <x:v>18.85507</x:v>
      </x:c>
      <x:c t="n" s="0">
        <x:v>19.8621</x:v>
      </x:c>
      <x:c t="n" s="0">
        <x:v>17.5313</x:v>
      </x:c>
      <x:c t="n" s="0">
        <x:v>17.86451</x:v>
      </x:c>
      <x:c t="n" s="0">
        <x:v>19.0028</x:v>
      </x:c>
      <x:c t="n" s="0">
        <x:v>19.92422</x:v>
      </x:c>
      <x:c t="n" s="0">
        <x:v>21.27834</x:v>
      </x:c>
      <x:c t="n" s="0">
        <x:v>25.83887</x:v>
      </x:c>
      <x:c t="n" s="0">
        <x:v>27.53182</x:v>
      </x:c>
      <x:c t="n" s="0">
        <x:v>28.11207</x:v>
      </x:c>
      <x:c t="n" s="0">
        <x:v>30.5833</x:v>
      </x:c>
      <x:c t="n" s="0">
        <x:v>28.18409</x:v>
      </x:c>
      <x:c t="n" s="0">
        <x:v>26.55717</x:v>
      </x:c>
      <x:c t="n" s="0">
        <x:v>24.70293</x:v>
      </x:c>
      <x:c t="n" s="0">
        <x:v>20.62345</x:v>
      </x:c>
      <x:c t="n" s="0">
        <x:v>16.87412</x:v>
      </x:c>
      <x:c t="n" s="0">
        <x:v>14.42631</x:v>
      </x:c>
      <x:c t="n" s="0">
        <x:v>12.66536</x:v>
      </x:c>
      <x:c t="n" s="0">
        <x:v>12.65899</x:v>
      </x:c>
      <x:c t="n" s="0">
        <x:v>11.98014</x:v>
      </x:c>
      <x:c t="n" s="0">
        <x:v>9.38837</x:v>
      </x:c>
      <x:c t="n" s="0">
        <x:v>9.70927</x:v>
      </x:c>
      <x:c t="n" s="0">
        <x:v>9.940306</x:v>
      </x:c>
      <x:c t="n" s="0">
        <x:v>8.707551</x:v>
      </x:c>
      <x:c t="n" s="0">
        <x:v>5.423519</x:v>
      </x:c>
      <x:c t="n" s="0">
        <x:v>-3.334303</x:v>
      </x:c>
      <x:c t="n" s="0">
        <x:v>-19.50175</x:v>
      </x:c>
      <x:c t="n" s="0">
        <x:v>-9.259023</x:v>
      </x:c>
      <x:c t="n" s="0">
        <x:v>1.440368</x:v>
      </x:c>
      <x:c t="n" s="0">
        <x:v>5.399165</x:v>
      </x:c>
      <x:c t="n" s="0">
        <x:v>17.38597</x:v>
      </x:c>
      <x:c t="n" s="0">
        <x:v>9.921901</x:v>
      </x:c>
      <x:c t="n" s="0">
        <x:v>12.16229</x:v>
      </x:c>
      <x:c t="n" s="0">
        <x:v>22.30291</x:v>
      </x:c>
      <x:c t="n" s="0">
        <x:v>16.40989</x:v>
      </x:c>
      <x:c t="n" s="0">
        <x:v>21.77155</x:v>
      </x:c>
      <x:c t="n" s="0">
        <x:v>17.74774</x:v>
      </x:c>
      <x:c t="n" s="0">
        <x:v>18.41219</x:v>
      </x:c>
      <x:c t="n" s="0">
        <x:v>13.01995</x:v>
      </x:c>
      <x:c t="n" s="0">
        <x:v>17.21248</x:v>
      </x:c>
      <x:c t="n" s="0">
        <x:v>20.77187</x:v>
      </x:c>
      <x:c t="n" s="0">
        <x:v>15.79526</x:v>
      </x:c>
      <x:c t="n" s="0">
        <x:v>16.96254</x:v>
      </x:c>
      <x:c t="n" s="0">
        <x:v>25.37367</x:v>
      </x:c>
      <x:c t="n" s="0">
        <x:v>28.40326</x:v>
      </x:c>
      <x:c t="n" s="0">
        <x:v>23.22184</x:v>
      </x:c>
      <x:c t="n" s="0">
        <x:v>29.12825</x:v>
      </x:c>
      <x:c t="n" s="0">
        <x:v>28.59459</x:v>
      </x:c>
      <x:c t="n" s="0">
        <x:v>28.26062</x:v>
      </x:c>
      <x:c t="n" s="0">
        <x:v>24.29001</x:v>
      </x:c>
      <x:c t="n" s="0">
        <x:v>22.19412</x:v>
      </x:c>
      <x:c t="n" s="0">
        <x:v>17.23855</x:v>
      </x:c>
      <x:c t="n" s="0">
        <x:v>16.8704</x:v>
      </x:c>
      <x:c t="n" s="0">
        <x:v>12.92497</x:v>
      </x:c>
      <x:c t="n" s="0">
        <x:v>12.60285</x:v>
      </x:c>
      <x:c t="n" s="0">
        <x:v>10.95222</x:v>
      </x:c>
      <x:c t="n" s="0">
        <x:v>9.392963</x:v>
      </x:c>
      <x:c t="n" s="0">
        <x:v>9.946879</x:v>
      </x:c>
      <x:c t="n" s="0">
        <x:v>11.18442</x:v>
      </x:c>
      <x:c t="n" s="0">
        <x:v>7.803884</x:v>
      </x:c>
      <x:c t="n" s="0">
        <x:v>5.119942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43948.9085300926</x:v>
      </x:c>
      <x:c t="n" s="7">
        <x:v>43948.9085300926</x:v>
      </x:c>
      <x:c t="n" s="0">
        <x:v>37.34938</x:v>
      </x:c>
      <x:c t="n" s="0">
        <x:v>54.20069</x:v>
      </x:c>
      <x:c t="n" s="0">
        <x:v>67.43476</x:v>
      </x:c>
      <x:c t="n" s="0">
        <x:v>72.95821</x:v>
      </x:c>
      <x:c t="n" s="0">
        <x:v>-4.809853</x:v>
      </x:c>
      <x:c t="n" s="0">
        <x:v>-6.917406</x:v>
      </x:c>
      <x:c t="n" s="0">
        <x:v>-9.868475</x:v>
      </x:c>
      <x:c t="n" s="0">
        <x:v>-1.396234</x:v>
      </x:c>
      <x:c t="n" s="0">
        <x:v>6.659484</x:v>
      </x:c>
      <x:c t="n" s="0">
        <x:v>17.372</x:v>
      </x:c>
      <x:c t="n" s="0">
        <x:v>13.60282</x:v>
      </x:c>
      <x:c t="n" s="0">
        <x:v>11.23072</x:v>
      </x:c>
      <x:c t="n" s="0">
        <x:v>17.95517</x:v>
      </x:c>
      <x:c t="n" s="0">
        <x:v>19.32656</x:v>
      </x:c>
      <x:c t="n" s="0">
        <x:v>22.40858</x:v>
      </x:c>
      <x:c t="n" s="0">
        <x:v>18.70999</x:v>
      </x:c>
      <x:c t="n" s="0">
        <x:v>19.701</x:v>
      </x:c>
      <x:c t="n" s="0">
        <x:v>17.14428</x:v>
      </x:c>
      <x:c t="n" s="0">
        <x:v>17.5903</x:v>
      </x:c>
      <x:c t="n" s="0">
        <x:v>18.74389</x:v>
      </x:c>
      <x:c t="n" s="0">
        <x:v>19.60722</x:v>
      </x:c>
      <x:c t="n" s="0">
        <x:v>21.15593</x:v>
      </x:c>
      <x:c t="n" s="0">
        <x:v>25.4689</x:v>
      </x:c>
      <x:c t="n" s="0">
        <x:v>27.72569</x:v>
      </x:c>
      <x:c t="n" s="0">
        <x:v>28.02615</x:v>
      </x:c>
      <x:c t="n" s="0">
        <x:v>30.56063</x:v>
      </x:c>
      <x:c t="n" s="0">
        <x:v>28.93047</x:v>
      </x:c>
      <x:c t="n" s="0">
        <x:v>26.98443</x:v>
      </x:c>
      <x:c t="n" s="0">
        <x:v>24.41952</x:v>
      </x:c>
      <x:c t="n" s="0">
        <x:v>20.66104</x:v>
      </x:c>
      <x:c t="n" s="0">
        <x:v>17.01144</x:v>
      </x:c>
      <x:c t="n" s="0">
        <x:v>14.6224</x:v>
      </x:c>
      <x:c t="n" s="0">
        <x:v>12.54084</x:v>
      </x:c>
      <x:c t="n" s="0">
        <x:v>12.94017</x:v>
      </x:c>
      <x:c t="n" s="0">
        <x:v>12.23213</x:v>
      </x:c>
      <x:c t="n" s="0">
        <x:v>9.493989</x:v>
      </x:c>
      <x:c t="n" s="0">
        <x:v>9.61754</x:v>
      </x:c>
      <x:c t="n" s="0">
        <x:v>9.834136</x:v>
      </x:c>
      <x:c t="n" s="0">
        <x:v>8.77251</x:v>
      </x:c>
      <x:c t="n" s="0">
        <x:v>5.401462</x:v>
      </x:c>
      <x:c t="n" s="0">
        <x:v>-3.334303</x:v>
      </x:c>
      <x:c t="n" s="0">
        <x:v>-19.50175</x:v>
      </x:c>
      <x:c t="n" s="0">
        <x:v>-9.259023</x:v>
      </x:c>
      <x:c t="n" s="0">
        <x:v>1.440368</x:v>
      </x:c>
      <x:c t="n" s="0">
        <x:v>5.399165</x:v>
      </x:c>
      <x:c t="n" s="0">
        <x:v>13.31049</x:v>
      </x:c>
      <x:c t="n" s="0">
        <x:v>9.921901</x:v>
      </x:c>
      <x:c t="n" s="0">
        <x:v>12.79361</x:v>
      </x:c>
      <x:c t="n" s="0">
        <x:v>22.30291</x:v>
      </x:c>
      <x:c t="n" s="0">
        <x:v>16.40989</x:v>
      </x:c>
      <x:c t="n" s="0">
        <x:v>14.23424</x:v>
      </x:c>
      <x:c t="n" s="0">
        <x:v>17.74774</x:v>
      </x:c>
      <x:c t="n" s="0">
        <x:v>19.12894</x:v>
      </x:c>
      <x:c t="n" s="0">
        <x:v>13.83917</x:v>
      </x:c>
      <x:c t="n" s="0">
        <x:v>17.43398</x:v>
      </x:c>
      <x:c t="n" s="0">
        <x:v>15.65812</x:v>
      </x:c>
      <x:c t="n" s="0">
        <x:v>16.81987</x:v>
      </x:c>
      <x:c t="n" s="0">
        <x:v>22.13911</x:v>
      </x:c>
      <x:c t="n" s="0">
        <x:v>19.65499</x:v>
      </x:c>
      <x:c t="n" s="0">
        <x:v>28.27553</x:v>
      </x:c>
      <x:c t="n" s="0">
        <x:v>30.17662</x:v>
      </x:c>
      <x:c t="n" s="0">
        <x:v>31.51751</x:v>
      </x:c>
      <x:c t="n" s="0">
        <x:v>32.89362</x:v>
      </x:c>
      <x:c t="n" s="0">
        <x:v>28.86368</x:v>
      </x:c>
      <x:c t="n" s="0">
        <x:v>21.89064</x:v>
      </x:c>
      <x:c t="n" s="0">
        <x:v>19.89101</x:v>
      </x:c>
      <x:c t="n" s="0">
        <x:v>17.33547</x:v>
      </x:c>
      <x:c t="n" s="0">
        <x:v>14.61523</x:v>
      </x:c>
      <x:c t="n" s="0">
        <x:v>11.99178</x:v>
      </x:c>
      <x:c t="n" s="0">
        <x:v>13.65823</x:v>
      </x:c>
      <x:c t="n" s="0">
        <x:v>12.9746</x:v>
      </x:c>
      <x:c t="n" s="0">
        <x:v>9.758975</x:v>
      </x:c>
      <x:c t="n" s="0">
        <x:v>8.24164</x:v>
      </x:c>
      <x:c t="n" s="0">
        <x:v>8.305886</x:v>
      </x:c>
      <x:c t="n" s="0">
        <x:v>9.517396</x:v>
      </x:c>
      <x:c t="n" s="0">
        <x:v>5.055999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43948.9085300926</x:v>
      </x:c>
      <x:c t="n" s="7">
        <x:v>43948.9085300926</x:v>
      </x:c>
      <x:c t="n" s="0">
        <x:v>37.48375</x:v>
      </x:c>
      <x:c t="n" s="0">
        <x:v>54.20069</x:v>
      </x:c>
      <x:c t="n" s="0">
        <x:v>77.67511</x:v>
      </x:c>
      <x:c t="n" s="0">
        <x:v>81.99419</x:v>
      </x:c>
      <x:c t="n" s="0">
        <x:v>-4.560641</x:v>
      </x:c>
      <x:c t="n" s="0">
        <x:v>-7.561967</x:v>
      </x:c>
      <x:c t="n" s="0">
        <x:v>-9.774014</x:v>
      </x:c>
      <x:c t="n" s="0">
        <x:v>-0.8480767</x:v>
      </x:c>
      <x:c t="n" s="0">
        <x:v>6.496787</x:v>
      </x:c>
      <x:c t="n" s="0">
        <x:v>16.70601</x:v>
      </x:c>
      <x:c t="n" s="0">
        <x:v>13.22447</x:v>
      </x:c>
      <x:c t="n" s="0">
        <x:v>11.5658</x:v>
      </x:c>
      <x:c t="n" s="0">
        <x:v>18.92867</x:v>
      </x:c>
      <x:c t="n" s="0">
        <x:v>19.00486</x:v>
      </x:c>
      <x:c t="n" s="0">
        <x:v>21.83485</x:v>
      </x:c>
      <x:c t="n" s="0">
        <x:v>18.6897</x:v>
      </x:c>
      <x:c t="n" s="0">
        <x:v>19.70731</x:v>
      </x:c>
      <x:c t="n" s="0">
        <x:v>16.76417</x:v>
      </x:c>
      <x:c t="n" s="0">
        <x:v>18.09331</x:v>
      </x:c>
      <x:c t="n" s="0">
        <x:v>18.14186</x:v>
      </x:c>
      <x:c t="n" s="0">
        <x:v>19.36609</x:v>
      </x:c>
      <x:c t="n" s="0">
        <x:v>21.32878</x:v>
      </x:c>
      <x:c t="n" s="0">
        <x:v>25.1059</x:v>
      </x:c>
      <x:c t="n" s="0">
        <x:v>27.63601</x:v>
      </x:c>
      <x:c t="n" s="0">
        <x:v>28.42692</x:v>
      </x:c>
      <x:c t="n" s="0">
        <x:v>30.3962</x:v>
      </x:c>
      <x:c t="n" s="0">
        <x:v>29.04421</x:v>
      </x:c>
      <x:c t="n" s="0">
        <x:v>26.95539</x:v>
      </x:c>
      <x:c t="n" s="0">
        <x:v>24.12535</x:v>
      </x:c>
      <x:c t="n" s="0">
        <x:v>20.48066</x:v>
      </x:c>
      <x:c t="n" s="0">
        <x:v>17.27896</x:v>
      </x:c>
      <x:c t="n" s="0">
        <x:v>14.74539</x:v>
      </x:c>
      <x:c t="n" s="0">
        <x:v>12.48184</x:v>
      </x:c>
      <x:c t="n" s="0">
        <x:v>12.82519</x:v>
      </x:c>
      <x:c t="n" s="0">
        <x:v>12.30074</x:v>
      </x:c>
      <x:c t="n" s="0">
        <x:v>9.452039</x:v>
      </x:c>
      <x:c t="n" s="0">
        <x:v>9.511923</x:v>
      </x:c>
      <x:c t="n" s="0">
        <x:v>9.623298</x:v>
      </x:c>
      <x:c t="n" s="0">
        <x:v>8.844621</x:v>
      </x:c>
      <x:c t="n" s="0">
        <x:v>5.33397</x:v>
      </x:c>
      <x:c t="n" s="0">
        <x:v>-3.334303</x:v>
      </x:c>
      <x:c t="n" s="0">
        <x:v>-19.50175</x:v>
      </x:c>
      <x:c t="n" s="0">
        <x:v>-9.259023</x:v>
      </x:c>
      <x:c t="n" s="0">
        <x:v>1.440368</x:v>
      </x:c>
      <x:c t="n" s="0">
        <x:v>5.399165</x:v>
      </x:c>
      <x:c t="n" s="0">
        <x:v>1.535048</x:v>
      </x:c>
      <x:c t="n" s="0">
        <x:v>9.921901</x:v>
      </x:c>
      <x:c t="n" s="0">
        <x:v>13.13258</x:v>
      </x:c>
      <x:c t="n" s="0">
        <x:v>22.57656</x:v>
      </x:c>
      <x:c t="n" s="0">
        <x:v>16.41963</x:v>
      </x:c>
      <x:c t="n" s="0">
        <x:v>14.23424</x:v>
      </x:c>
      <x:c t="n" s="0">
        <x:v>20.24694</x:v>
      </x:c>
      <x:c t="n" s="0">
        <x:v>19.744</x:v>
      </x:c>
      <x:c t="n" s="0">
        <x:v>12.09926</x:v>
      </x:c>
      <x:c t="n" s="0">
        <x:v>20.60597</x:v>
      </x:c>
      <x:c t="n" s="0">
        <x:v>10.73519</x:v>
      </x:c>
      <x:c t="n" s="0">
        <x:v>18.37399</x:v>
      </x:c>
      <x:c t="n" s="0">
        <x:v>20.14311</x:v>
      </x:c>
      <x:c t="n" s="0">
        <x:v>23.47161</x:v>
      </x:c>
      <x:c t="n" s="0">
        <x:v>28.05411</x:v>
      </x:c>
      <x:c t="n" s="0">
        <x:v>29.00235</x:v>
      </x:c>
      <x:c t="n" s="0">
        <x:v>27.2773</x:v>
      </x:c>
      <x:c t="n" s="0">
        <x:v>26.91629</x:v>
      </x:c>
      <x:c t="n" s="0">
        <x:v>25.77873</x:v>
      </x:c>
      <x:c t="n" s="0">
        <x:v>21.52165</x:v>
      </x:c>
      <x:c t="n" s="0">
        <x:v>19.69959</x:v>
      </x:c>
      <x:c t="n" s="0">
        <x:v>19.60798</x:v>
      </x:c>
      <x:c t="n" s="0">
        <x:v>14.76931</x:v>
      </x:c>
      <x:c t="n" s="0">
        <x:v>10.32599</x:v>
      </x:c>
      <x:c t="n" s="0">
        <x:v>13.64693</x:v>
      </x:c>
      <x:c t="n" s="0">
        <x:v>14.50082</x:v>
      </x:c>
      <x:c t="n" s="0">
        <x:v>10.54905</x:v>
      </x:c>
      <x:c t="n" s="0">
        <x:v>9.165834</x:v>
      </x:c>
      <x:c t="n" s="0">
        <x:v>8.052549</x:v>
      </x:c>
      <x:c t="n" s="0">
        <x:v>9.471515</x:v>
      </x:c>
      <x:c t="n" s="0">
        <x:v>5.116333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43948.9085300926</x:v>
      </x:c>
      <x:c t="n" s="7">
        <x:v>43948.9085300926</x:v>
      </x:c>
      <x:c t="n" s="0">
        <x:v>36.64444</x:v>
      </x:c>
      <x:c t="n" s="0">
        <x:v>54.20069</x:v>
      </x:c>
      <x:c t="n" s="0">
        <x:v>84.31191</x:v>
      </x:c>
      <x:c t="n" s="0">
        <x:v>85.63541</x:v>
      </x:c>
      <x:c t="n" s="0">
        <x:v>-4.358572</x:v>
      </x:c>
      <x:c t="n" s="0">
        <x:v>-8.200044</x:v>
      </x:c>
      <x:c t="n" s="0">
        <x:v>-9.694936</x:v>
      </x:c>
      <x:c t="n" s="0">
        <x:v>-0.4291483</x:v>
      </x:c>
      <x:c t="n" s="0">
        <x:v>6.352845</x:v>
      </x:c>
      <x:c t="n" s="0">
        <x:v>16.04322</x:v>
      </x:c>
      <x:c t="n" s="0">
        <x:v>12.87301</x:v>
      </x:c>
      <x:c t="n" s="0">
        <x:v>11.83283</x:v>
      </x:c>
      <x:c t="n" s="0">
        <x:v>20.06071</x:v>
      </x:c>
      <x:c t="n" s="0">
        <x:v>18.71502</x:v>
      </x:c>
      <x:c t="n" s="0">
        <x:v>21.27666</x:v>
      </x:c>
      <x:c t="n" s="0">
        <x:v>19.31317</x:v>
      </x:c>
      <x:c t="n" s="0">
        <x:v>19.71268</x:v>
      </x:c>
      <x:c t="n" s="0">
        <x:v>16.20562</x:v>
      </x:c>
      <x:c t="n" s="0">
        <x:v>19.26061</x:v>
      </x:c>
      <x:c t="n" s="0">
        <x:v>18.04871</x:v>
      </x:c>
      <x:c t="n" s="0">
        <x:v>19.06374</x:v>
      </x:c>
      <x:c t="n" s="0">
        <x:v>20.77906</x:v>
      </x:c>
      <x:c t="n" s="0">
        <x:v>24.73589</x:v>
      </x:c>
      <x:c t="n" s="0">
        <x:v>28.09623</x:v>
      </x:c>
      <x:c t="n" s="0">
        <x:v>28.21362</x:v>
      </x:c>
      <x:c t="n" s="0">
        <x:v>30.04412</x:v>
      </x:c>
      <x:c t="n" s="0">
        <x:v>28.99297</x:v>
      </x:c>
      <x:c t="n" s="0">
        <x:v>27.13391</x:v>
      </x:c>
      <x:c t="n" s="0">
        <x:v>23.86582</x:v>
      </x:c>
      <x:c t="n" s="0">
        <x:v>20.50634</x:v>
      </x:c>
      <x:c t="n" s="0">
        <x:v>17.4584</x:v>
      </x:c>
      <x:c t="n" s="0">
        <x:v>14.63522</x:v>
      </x:c>
      <x:c t="n" s="0">
        <x:v>12.56447</x:v>
      </x:c>
      <x:c t="n" s="0">
        <x:v>12.89059</x:v>
      </x:c>
      <x:c t="n" s="0">
        <x:v>12.37506</x:v>
      </x:c>
      <x:c t="n" s="0">
        <x:v>9.776691</x:v>
      </x:c>
      <x:c t="n" s="0">
        <x:v>9.407316</x:v>
      </x:c>
      <x:c t="n" s="0">
        <x:v>9.383284</x:v>
      </x:c>
      <x:c t="n" s="0">
        <x:v>8.977206</x:v>
      </x:c>
      <x:c t="n" s="0">
        <x:v>5.237926</x:v>
      </x:c>
      <x:c t="n" s="0">
        <x:v>-3.334303</x:v>
      </x:c>
      <x:c t="n" s="0">
        <x:v>-18.18424</x:v>
      </x:c>
      <x:c t="n" s="0">
        <x:v>-9.953136</x:v>
      </x:c>
      <x:c t="n" s="0">
        <x:v>2.655214</x:v>
      </x:c>
      <x:c t="n" s="0">
        <x:v>5.399165</x:v>
      </x:c>
      <x:c t="n" s="0">
        <x:v>1.535048</x:v>
      </x:c>
      <x:c t="n" s="0">
        <x:v>9.921901</x:v>
      </x:c>
      <x:c t="n" s="0">
        <x:v>13.13258</x:v>
      </x:c>
      <x:c t="n" s="0">
        <x:v>24.12218</x:v>
      </x:c>
      <x:c t="n" s="0">
        <x:v>16.48724</x:v>
      </x:c>
      <x:c t="n" s="0">
        <x:v>14.23424</x:v>
      </x:c>
      <x:c t="n" s="0">
        <x:v>21.82319</x:v>
      </x:c>
      <x:c t="n" s="0">
        <x:v>20.66799</x:v>
      </x:c>
      <x:c t="n" s="0">
        <x:v>9.151364</x:v>
      </x:c>
      <x:c t="n" s="0">
        <x:v>24.44394</x:v>
      </x:c>
      <x:c t="n" s="0">
        <x:v>18.56494</x:v>
      </x:c>
      <x:c t="n" s="0">
        <x:v>14.16255</x:v>
      </x:c>
      <x:c t="n" s="0">
        <x:v>12.6</x:v>
      </x:c>
      <x:c t="n" s="0">
        <x:v>18.11638</x:v>
      </x:c>
      <x:c t="n" s="0">
        <x:v>28.18288</x:v>
      </x:c>
      <x:c t="n" s="0">
        <x:v>25.83823</x:v>
      </x:c>
      <x:c t="n" s="0">
        <x:v>26.95046</x:v>
      </x:c>
      <x:c t="n" s="0">
        <x:v>29.48139</x:v>
      </x:c>
      <x:c t="n" s="0">
        <x:v>28.1844</x:v>
      </x:c>
      <x:c t="n" s="0">
        <x:v>23.42245</x:v>
      </x:c>
      <x:c t="n" s="0">
        <x:v>19.34902</x:v>
      </x:c>
      <x:c t="n" s="0">
        <x:v>15.38869</x:v>
      </x:c>
      <x:c t="n" s="0">
        <x:v>13.40874</x:v>
      </x:c>
      <x:c t="n" s="0">
        <x:v>13.54114</x:v>
      </x:c>
      <x:c t="n" s="0">
        <x:v>13.84077</x:v>
      </x:c>
      <x:c t="n" s="0">
        <x:v>10.42039</x:v>
      </x:c>
      <x:c t="n" s="0">
        <x:v>11.0452</x:v>
      </x:c>
      <x:c t="n" s="0">
        <x:v>9.420914</x:v>
      </x:c>
      <x:c t="n" s="0">
        <x:v>8.877289</x:v>
      </x:c>
      <x:c t="n" s="0">
        <x:v>9.980993</x:v>
      </x:c>
      <x:c t="n" s="0">
        <x:v>5.457589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43948.9085300926</x:v>
      </x:c>
      <x:c t="n" s="7">
        <x:v>43948.9085300926</x:v>
      </x:c>
      <x:c t="n" s="0">
        <x:v>37.64981</x:v>
      </x:c>
      <x:c t="n" s="0">
        <x:v>54.20069</x:v>
      </x:c>
      <x:c t="n" s="0">
        <x:v>82.24837</x:v>
      </x:c>
      <x:c t="n" s="0">
        <x:v>85.47471</x:v>
      </x:c>
      <x:c t="n" s="0">
        <x:v>-4.193145</x:v>
      </x:c>
      <x:c t="n" s="0">
        <x:v>-8.763191</x:v>
      </x:c>
      <x:c t="n" s="0">
        <x:v>-10.00465</x:v>
      </x:c>
      <x:c t="n" s="0">
        <x:v>0.8243974</x:v>
      </x:c>
      <x:c t="n" s="0">
        <x:v>6.226021</x:v>
      </x:c>
      <x:c t="n" s="0">
        <x:v>15.38414</x:v>
      </x:c>
      <x:c t="n" s="0">
        <x:v>12.5547</x:v>
      </x:c>
      <x:c t="n" s="0">
        <x:v>12.03195</x:v>
      </x:c>
      <x:c t="n" s="0">
        <x:v>20.94535</x:v>
      </x:c>
      <x:c t="n" s="0">
        <x:v>18.45286</x:v>
      </x:c>
      <x:c t="n" s="0">
        <x:v>20.68693</x:v>
      </x:c>
      <x:c t="n" s="0">
        <x:v>19.78284</x:v>
      </x:c>
      <x:c t="n" s="0">
        <x:v>20.22128</x:v>
      </x:c>
      <x:c t="n" s="0">
        <x:v>15.9358</x:v>
      </x:c>
      <x:c t="n" s="0">
        <x:v>20.81313</x:v>
      </x:c>
      <x:c t="n" s="0">
        <x:v>18.03171</x:v>
      </x:c>
      <x:c t="n" s="0">
        <x:v>19.67824</x:v>
      </x:c>
      <x:c t="n" s="0">
        <x:v>20.5323</x:v>
      </x:c>
      <x:c t="n" s="0">
        <x:v>24.20494</x:v>
      </x:c>
      <x:c t="n" s="0">
        <x:v>27.96875</x:v>
      </x:c>
      <x:c t="n" s="0">
        <x:v>28.88336</x:v>
      </x:c>
      <x:c t="n" s="0">
        <x:v>29.7014</x:v>
      </x:c>
      <x:c t="n" s="0">
        <x:v>29.19676</x:v>
      </x:c>
      <x:c t="n" s="0">
        <x:v>27.2468</x:v>
      </x:c>
      <x:c t="n" s="0">
        <x:v>23.90611</x:v>
      </x:c>
      <x:c t="n" s="0">
        <x:v>20.05896</x:v>
      </x:c>
      <x:c t="n" s="0">
        <x:v>17.32846</x:v>
      </x:c>
      <x:c t="n" s="0">
        <x:v>14.58382</x:v>
      </x:c>
      <x:c t="n" s="0">
        <x:v>12.65329</x:v>
      </x:c>
      <x:c t="n" s="0">
        <x:v>13.08643</x:v>
      </x:c>
      <x:c t="n" s="0">
        <x:v>12.44613</x:v>
      </x:c>
      <x:c t="n" s="0">
        <x:v>10.02241</x:v>
      </x:c>
      <x:c t="n" s="0">
        <x:v>9.6745</x:v>
      </x:c>
      <x:c t="n" s="0">
        <x:v>9.327513</x:v>
      </x:c>
      <x:c t="n" s="0">
        <x:v>8.930346</x:v>
      </x:c>
      <x:c t="n" s="0">
        <x:v>5.361361</x:v>
      </x:c>
      <x:c t="n" s="0">
        <x:v>-3.334303</x:v>
      </x:c>
      <x:c t="n" s="0">
        <x:v>-15.6678</x:v>
      </x:c>
      <x:c t="n" s="0">
        <x:v>-13.13999</x:v>
      </x:c>
      <x:c t="n" s="0">
        <x:v>5.040775</x:v>
      </x:c>
      <x:c t="n" s="0">
        <x:v>5.399165</x:v>
      </x:c>
      <x:c t="n" s="0">
        <x:v>1.535048</x:v>
      </x:c>
      <x:c t="n" s="0">
        <x:v>10.20107</x:v>
      </x:c>
      <x:c t="n" s="0">
        <x:v>12.78857</x:v>
      </x:c>
      <x:c t="n" s="0">
        <x:v>24.12218</x:v>
      </x:c>
      <x:c t="n" s="0">
        <x:v>16.48724</x:v>
      </x:c>
      <x:c t="n" s="0">
        <x:v>10.52375</x:v>
      </x:c>
      <x:c t="n" s="0">
        <x:v>21.82319</x:v>
      </x:c>
      <x:c t="n" s="0">
        <x:v>22.64064</x:v>
      </x:c>
      <x:c t="n" s="0">
        <x:v>15.94033</x:v>
      </x:c>
      <x:c t="n" s="0">
        <x:v>23.18679</x:v>
      </x:c>
      <x:c t="n" s="0">
        <x:v>17.53495</x:v>
      </x:c>
      <x:c t="n" s="0">
        <x:v>23.89688</x:v>
      </x:c>
      <x:c t="n" s="0">
        <x:v>22.14513</x:v>
      </x:c>
      <x:c t="n" s="0">
        <x:v>21.12805</x:v>
      </x:c>
      <x:c t="n" s="0">
        <x:v>29.83894</x:v>
      </x:c>
      <x:c t="n" s="0">
        <x:v>32.33131</x:v>
      </x:c>
      <x:c t="n" s="0">
        <x:v>27.96701</x:v>
      </x:c>
      <x:c t="n" s="0">
        <x:v>28.42893</x:v>
      </x:c>
      <x:c t="n" s="0">
        <x:v>28.7261</x:v>
      </x:c>
      <x:c t="n" s="0">
        <x:v>24.52839</x:v>
      </x:c>
      <x:c t="n" s="0">
        <x:v>16.53178</x:v>
      </x:c>
      <x:c t="n" s="0">
        <x:v>15.92745</x:v>
      </x:c>
      <x:c t="n" s="0">
        <x:v>14.4091</x:v>
      </x:c>
      <x:c t="n" s="0">
        <x:v>13.06801</x:v>
      </x:c>
      <x:c t="n" s="0">
        <x:v>13.28589</x:v>
      </x:c>
      <x:c t="n" s="0">
        <x:v>13.07044</x:v>
      </x:c>
      <x:c t="n" s="0">
        <x:v>11.10713</x:v>
      </x:c>
      <x:c t="n" s="0">
        <x:v>10.9559</x:v>
      </x:c>
      <x:c t="n" s="0">
        <x:v>7.898317</x:v>
      </x:c>
      <x:c t="n" s="0">
        <x:v>8.894497</x:v>
      </x:c>
      <x:c t="n" s="0">
        <x:v>5.144557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43948.9085300926</x:v>
      </x:c>
      <x:c t="n" s="7">
        <x:v>43948.9085300926</x:v>
      </x:c>
      <x:c t="n" s="0">
        <x:v>36.9125</x:v>
      </x:c>
      <x:c t="n" s="0">
        <x:v>54.20069</x:v>
      </x:c>
      <x:c t="n" s="0">
        <x:v>74.25333</x:v>
      </x:c>
      <x:c t="n" s="0">
        <x:v>78.04257</x:v>
      </x:c>
      <x:c t="n" s="0">
        <x:v>-4.056691</x:v>
      </x:c>
      <x:c t="n" s="0">
        <x:v>-9.299681</x:v>
      </x:c>
      <x:c t="n" s="0">
        <x:v>-10.34354</x:v>
      </x:c>
      <x:c t="n" s="0">
        <x:v>1.756619</x:v>
      </x:c>
      <x:c t="n" s="0">
        <x:v>6.229001</x:v>
      </x:c>
      <x:c t="n" s="0">
        <x:v>14.72933</x:v>
      </x:c>
      <x:c t="n" s="0">
        <x:v>12.30539</x:v>
      </x:c>
      <x:c t="n" s="0">
        <x:v>12.09001</x:v>
      </x:c>
      <x:c t="n" s="0">
        <x:v>21.55367</x:v>
      </x:c>
      <x:c t="n" s="0">
        <x:v>18.21572</x:v>
      </x:c>
      <x:c t="n" s="0">
        <x:v>20.05896</x:v>
      </x:c>
      <x:c t="n" s="0">
        <x:v>20.14729</x:v>
      </x:c>
      <x:c t="n" s="0">
        <x:v>20.66995</x:v>
      </x:c>
      <x:c t="n" s="0">
        <x:v>16.10053</x:v>
      </x:c>
      <x:c t="n" s="0">
        <x:v>20.1343</x:v>
      </x:c>
      <x:c t="n" s="0">
        <x:v>17.65704</x:v>
      </x:c>
      <x:c t="n" s="0">
        <x:v>20.60688</x:v>
      </x:c>
      <x:c t="n" s="0">
        <x:v>21.38044</x:v>
      </x:c>
      <x:c t="n" s="0">
        <x:v>23.88601</x:v>
      </x:c>
      <x:c t="n" s="0">
        <x:v>28.1151</x:v>
      </x:c>
      <x:c t="n" s="0">
        <x:v>29.47288</x:v>
      </x:c>
      <x:c t="n" s="0">
        <x:v>29.71169</x:v>
      </x:c>
      <x:c t="n" s="0">
        <x:v>29.3658</x:v>
      </x:c>
      <x:c t="n" s="0">
        <x:v>27.19035</x:v>
      </x:c>
      <x:c t="n" s="0">
        <x:v>24.28955</x:v>
      </x:c>
      <x:c t="n" s="0">
        <x:v>19.92542</x:v>
      </x:c>
      <x:c t="n" s="0">
        <x:v>16.98948</x:v>
      </x:c>
      <x:c t="n" s="0">
        <x:v>14.8952</x:v>
      </x:c>
      <x:c t="n" s="0">
        <x:v>12.5757</x:v>
      </x:c>
      <x:c t="n" s="0">
        <x:v>13.07776</x:v>
      </x:c>
      <x:c t="n" s="0">
        <x:v>12.28973</x:v>
      </x:c>
      <x:c t="n" s="0">
        <x:v>9.87394</x:v>
      </x:c>
      <x:c t="n" s="0">
        <x:v>9.674683</x:v>
      </x:c>
      <x:c t="n" s="0">
        <x:v>9.134797</x:v>
      </x:c>
      <x:c t="n" s="0">
        <x:v>9.065275</x:v>
      </x:c>
      <x:c t="n" s="0">
        <x:v>5.232349</x:v>
      </x:c>
      <x:c t="n" s="0">
        <x:v>-3.334303</x:v>
      </x:c>
      <x:c t="n" s="0">
        <x:v>-15.6678</x:v>
      </x:c>
      <x:c t="n" s="0">
        <x:v>-13.13999</x:v>
      </x:c>
      <x:c t="n" s="0">
        <x:v>5.040775</x:v>
      </x:c>
      <x:c t="n" s="0">
        <x:v>6.892769</x:v>
      </x:c>
      <x:c t="n" s="0">
        <x:v>1.535048</x:v>
      </x:c>
      <x:c t="n" s="0">
        <x:v>10.46338</x:v>
      </x:c>
      <x:c t="n" s="0">
        <x:v>12.41495</x:v>
      </x:c>
      <x:c t="n" s="0">
        <x:v>23.92594</x:v>
      </x:c>
      <x:c t="n" s="0">
        <x:v>17.6197</x:v>
      </x:c>
      <x:c t="n" s="0">
        <x:v>9.593329</x:v>
      </x:c>
      <x:c t="n" s="0">
        <x:v>20.20806</x:v>
      </x:c>
      <x:c t="n" s="0">
        <x:v>22.64064</x:v>
      </x:c>
      <x:c t="n" s="0">
        <x:v>16.95613</x:v>
      </x:c>
      <x:c t="n" s="0">
        <x:v>0.221155</x:v>
      </x:c>
      <x:c t="n" s="0">
        <x:v>8.84454</x:v>
      </x:c>
      <x:c t="n" s="0">
        <x:v>23.48171</x:v>
      </x:c>
      <x:c t="n" s="0">
        <x:v>24.11473</x:v>
      </x:c>
      <x:c t="n" s="0">
        <x:v>22.54347</x:v>
      </x:c>
      <x:c t="n" s="0">
        <x:v>27.62387</x:v>
      </x:c>
      <x:c t="n" s="0">
        <x:v>31.08665</x:v>
      </x:c>
      <x:c t="n" s="0">
        <x:v>30.23963</x:v>
      </x:c>
      <x:c t="n" s="0">
        <x:v>31.67612</x:v>
      </x:c>
      <x:c t="n" s="0">
        <x:v>27.50185</x:v>
      </x:c>
      <x:c t="n" s="0">
        <x:v>25.37868</x:v>
      </x:c>
      <x:c t="n" s="0">
        <x:v>19.12511</x:v>
      </x:c>
      <x:c t="n" s="0">
        <x:v>16.46559</x:v>
      </x:c>
      <x:c t="n" s="0">
        <x:v>16.75065</x:v>
      </x:c>
      <x:c t="n" s="0">
        <x:v>12.7196</x:v>
      </x:c>
      <x:c t="n" s="0">
        <x:v>12.66966</x:v>
      </x:c>
      <x:c t="n" s="0">
        <x:v>10.29886</x:v>
      </x:c>
      <x:c t="n" s="0">
        <x:v>8.334103</x:v>
      </x:c>
      <x:c t="n" s="0">
        <x:v>9.691981</x:v>
      </x:c>
      <x:c t="n" s="0">
        <x:v>9.124989</x:v>
      </x:c>
      <x:c t="n" s="0">
        <x:v>8.621142</x:v>
      </x:c>
      <x:c t="n" s="0">
        <x:v>4.670485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43948.9085416667</x:v>
      </x:c>
      <x:c t="n" s="7">
        <x:v>43948.9085416667</x:v>
      </x:c>
      <x:c t="n" s="0">
        <x:v>36.74057</x:v>
      </x:c>
      <x:c t="n" s="0">
        <x:v>54.20069</x:v>
      </x:c>
      <x:c t="n" s="0">
        <x:v>72.98764</x:v>
      </x:c>
      <x:c t="n" s="0">
        <x:v>77.31821</x:v>
      </x:c>
      <x:c t="n" s="0">
        <x:v>-3.943456</x:v>
      </x:c>
      <x:c t="n" s="0">
        <x:v>-9.816981</x:v>
      </x:c>
      <x:c t="n" s="0">
        <x:v>-10.65547</x:v>
      </x:c>
      <x:c t="n" s="0">
        <x:v>2.419798</x:v>
      </x:c>
      <x:c t="n" s="0">
        <x:v>6.401858</x:v>
      </x:c>
      <x:c t="n" s="0">
        <x:v>14.07946</x:v>
      </x:c>
      <x:c t="n" s="0">
        <x:v>12.08053</x:v>
      </x:c>
      <x:c t="n" s="0">
        <x:v>12.13899</x:v>
      </x:c>
      <x:c t="n" s="0">
        <x:v>21.97628</x:v>
      </x:c>
      <x:c t="n" s="0">
        <x:v>18.34394</x:v>
      </x:c>
      <x:c t="n" s="0">
        <x:v>19.43984</x:v>
      </x:c>
      <x:c t="n" s="0">
        <x:v>19.64565</x:v>
      </x:c>
      <x:c t="n" s="0">
        <x:v>20.49091</x:v>
      </x:c>
      <x:c t="n" s="0">
        <x:v>16.00773</x:v>
      </x:c>
      <x:c t="n" s="0">
        <x:v>19.47934</x:v>
      </x:c>
      <x:c t="n" s="0">
        <x:v>17.54745</x:v>
      </x:c>
      <x:c t="n" s="0">
        <x:v>20.60524</x:v>
      </x:c>
      <x:c t="n" s="0">
        <x:v>21.5202</x:v>
      </x:c>
      <x:c t="n" s="0">
        <x:v>24.15276</x:v>
      </x:c>
      <x:c t="n" s="0">
        <x:v>27.99225</x:v>
      </x:c>
      <x:c t="n" s="0">
        <x:v>29.66397</x:v>
      </x:c>
      <x:c t="n" s="0">
        <x:v>29.38374</x:v>
      </x:c>
      <x:c t="n" s="0">
        <x:v>29.38768</x:v>
      </x:c>
      <x:c t="n" s="0">
        <x:v>27.52796</x:v>
      </x:c>
      <x:c t="n" s="0">
        <x:v>24.29134</x:v>
      </x:c>
      <x:c t="n" s="0">
        <x:v>19.86295</x:v>
      </x:c>
      <x:c t="n" s="0">
        <x:v>17.49821</x:v>
      </x:c>
      <x:c t="n" s="0">
        <x:v>14.70853</x:v>
      </x:c>
      <x:c t="n" s="0">
        <x:v>12.56884</x:v>
      </x:c>
      <x:c t="n" s="0">
        <x:v>13.01761</x:v>
      </x:c>
      <x:c t="n" s="0">
        <x:v>12.52721</x:v>
      </x:c>
      <x:c t="n" s="0">
        <x:v>9.836759</x:v>
      </x:c>
      <x:c t="n" s="0">
        <x:v>9.761417</x:v>
      </x:c>
      <x:c t="n" s="0">
        <x:v>9.160759</x:v>
      </x:c>
      <x:c t="n" s="0">
        <x:v>9.008492</x:v>
      </x:c>
      <x:c t="n" s="0">
        <x:v>5.394147</x:v>
      </x:c>
      <x:c t="n" s="0">
        <x:v>-3.334303</x:v>
      </x:c>
      <x:c t="n" s="0">
        <x:v>-15.6678</x:v>
      </x:c>
      <x:c t="n" s="0">
        <x:v>-13.13999</x:v>
      </x:c>
      <x:c t="n" s="0">
        <x:v>5.040775</x:v>
      </x:c>
      <x:c t="n" s="0">
        <x:v>7.29485</x:v>
      </x:c>
      <x:c t="n" s="0">
        <x:v>1.535048</x:v>
      </x:c>
      <x:c t="n" s="0">
        <x:v>10.46338</x:v>
      </x:c>
      <x:c t="n" s="0">
        <x:v>12.61597</x:v>
      </x:c>
      <x:c t="n" s="0">
        <x:v>23.85851</x:v>
      </x:c>
      <x:c t="n" s="0">
        <x:v>19.02653</x:v>
      </x:c>
      <x:c t="n" s="0">
        <x:v>9.593329</x:v>
      </x:c>
      <x:c t="n" s="0">
        <x:v>14.17343</x:v>
      </x:c>
      <x:c t="n" s="0">
        <x:v>14.67775</x:v>
      </x:c>
      <x:c t="n" s="0">
        <x:v>14.25748</x:v>
      </x:c>
      <x:c t="n" s="0">
        <x:v>8.516411</x:v>
      </x:c>
      <x:c t="n" s="0">
        <x:v>19.61592</x:v>
      </x:c>
      <x:c t="n" s="0">
        <x:v>17.53008</x:v>
      </x:c>
      <x:c t="n" s="0">
        <x:v>21.07761</x:v>
      </x:c>
      <x:c t="n" s="0">
        <x:v>25.53734</x:v>
      </x:c>
      <x:c t="n" s="0">
        <x:v>26.48635</x:v>
      </x:c>
      <x:c t="n" s="0">
        <x:v>30.01477</x:v>
      </x:c>
      <x:c t="n" s="0">
        <x:v>25.63369</x:v>
      </x:c>
      <x:c t="n" s="0">
        <x:v>28.47615</x:v>
      </x:c>
      <x:c t="n" s="0">
        <x:v>29.12551</x:v>
      </x:c>
      <x:c t="n" s="0">
        <x:v>24.79512</x:v>
      </x:c>
      <x:c t="n" s="0">
        <x:v>19.83079</x:v>
      </x:c>
      <x:c t="n" s="0">
        <x:v>19.52926</x:v>
      </x:c>
      <x:c t="n" s="0">
        <x:v>14.86079</x:v>
      </x:c>
      <x:c t="n" s="0">
        <x:v>11.74225</x:v>
      </x:c>
      <x:c t="n" s="0">
        <x:v>12.59148</x:v>
      </x:c>
      <x:c t="n" s="0">
        <x:v>14.07548</x:v>
      </x:c>
      <x:c t="n" s="0">
        <x:v>11.07335</x:v>
      </x:c>
      <x:c t="n" s="0">
        <x:v>10.25188</x:v>
      </x:c>
      <x:c t="n" s="0">
        <x:v>8.459204</x:v>
      </x:c>
      <x:c t="n" s="0">
        <x:v>8.838609</x:v>
      </x:c>
      <x:c t="n" s="0">
        <x:v>6.58365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43948.9085416667</x:v>
      </x:c>
      <x:c t="n" s="7">
        <x:v>43948.9085416667</x:v>
      </x:c>
      <x:c t="n" s="0">
        <x:v>36.48005</x:v>
      </x:c>
      <x:c t="n" s="0">
        <x:v>54.20069</x:v>
      </x:c>
      <x:c t="n" s="0">
        <x:v>74.3965</x:v>
      </x:c>
      <x:c t="n" s="0">
        <x:v>77.63367</x:v>
      </x:c>
      <x:c t="n" s="0">
        <x:v>-3.849034</x:v>
      </x:c>
      <x:c t="n" s="0">
        <x:v>-10.31348</x:v>
      </x:c>
      <x:c t="n" s="0">
        <x:v>-10.94086</x:v>
      </x:c>
      <x:c t="n" s="0">
        <x:v>2.915632</x:v>
      </x:c>
      <x:c t="n" s="0">
        <x:v>6.544223</x:v>
      </x:c>
      <x:c t="n" s="0">
        <x:v>13.43528</x:v>
      </x:c>
      <x:c t="n" s="0">
        <x:v>11.87882</x:v>
      </x:c>
      <x:c t="n" s="0">
        <x:v>12.37008</x:v>
      </x:c>
      <x:c t="n" s="0">
        <x:v>22.30727</x:v>
      </x:c>
      <x:c t="n" s="0">
        <x:v>18.45052</x:v>
      </x:c>
      <x:c t="n" s="0">
        <x:v>18.83077</x:v>
      </x:c>
      <x:c t="n" s="0">
        <x:v>19.16596</x:v>
      </x:c>
      <x:c t="n" s="0">
        <x:v>19.99604</x:v>
      </x:c>
      <x:c t="n" s="0">
        <x:v>15.79218</x:v>
      </x:c>
      <x:c t="n" s="0">
        <x:v>18.86973</x:v>
      </x:c>
      <x:c t="n" s="0">
        <x:v>18.04767</x:v>
      </x:c>
      <x:c t="n" s="0">
        <x:v>19.98661</x:v>
      </x:c>
      <x:c t="n" s="0">
        <x:v>21.05796</x:v>
      </x:c>
      <x:c t="n" s="0">
        <x:v>24.06614</x:v>
      </x:c>
      <x:c t="n" s="0">
        <x:v>27.72192</x:v>
      </x:c>
      <x:c t="n" s="0">
        <x:v>29.70763</x:v>
      </x:c>
      <x:c t="n" s="0">
        <x:v>29.33296</x:v>
      </x:c>
      <x:c t="n" s="0">
        <x:v>29.38381</x:v>
      </x:c>
      <x:c t="n" s="0">
        <x:v>27.52222</x:v>
      </x:c>
      <x:c t="n" s="0">
        <x:v>24.69162</x:v>
      </x:c>
      <x:c t="n" s="0">
        <x:v>20.04056</x:v>
      </x:c>
      <x:c t="n" s="0">
        <x:v>18.02202</x:v>
      </x:c>
      <x:c t="n" s="0">
        <x:v>14.96992</x:v>
      </x:c>
      <x:c t="n" s="0">
        <x:v>12.61048</x:v>
      </x:c>
      <x:c t="n" s="0">
        <x:v>12.92127</x:v>
      </x:c>
      <x:c t="n" s="0">
        <x:v>12.37262</x:v>
      </x:c>
      <x:c t="n" s="0">
        <x:v>10.63544</x:v>
      </x:c>
      <x:c t="n" s="0">
        <x:v>9.912632</x:v>
      </x:c>
      <x:c t="n" s="0">
        <x:v>9.252949</x:v>
      </x:c>
      <x:c t="n" s="0">
        <x:v>8.894681</x:v>
      </x:c>
      <x:c t="n" s="0">
        <x:v>5.36242</x:v>
      </x:c>
      <x:c t="n" s="0">
        <x:v>-3.121653</x:v>
      </x:c>
      <x:c t="n" s="0">
        <x:v>-15.6678</x:v>
      </x:c>
      <x:c t="n" s="0">
        <x:v>-13.13999</x:v>
      </x:c>
      <x:c t="n" s="0">
        <x:v>5.040775</x:v>
      </x:c>
      <x:c t="n" s="0">
        <x:v>7.29485</x:v>
      </x:c>
      <x:c t="n" s="0">
        <x:v>11.88088</x:v>
      </x:c>
      <x:c t="n" s="0">
        <x:v>10.46338</x:v>
      </x:c>
      <x:c t="n" s="0">
        <x:v>13.81061</x:v>
      </x:c>
      <x:c t="n" s="0">
        <x:v>23.85851</x:v>
      </x:c>
      <x:c t="n" s="0">
        <x:v>19.02653</x:v>
      </x:c>
      <x:c t="n" s="0">
        <x:v>7.894494</x:v>
      </x:c>
      <x:c t="n" s="0">
        <x:v>14.17343</x:v>
      </x:c>
      <x:c t="n" s="0">
        <x:v>14.67775</x:v>
      </x:c>
      <x:c t="n" s="0">
        <x:v>15.57224</x:v>
      </x:c>
      <x:c t="n" s="0">
        <x:v>9.412205</x:v>
      </x:c>
      <x:c t="n" s="0">
        <x:v>19.06937</x:v>
      </x:c>
      <x:c t="n" s="0">
        <x:v>11.42998</x:v>
      </x:c>
      <x:c t="n" s="0">
        <x:v>16.08725</x:v>
      </x:c>
      <x:c t="n" s="0">
        <x:v>21.44621</x:v>
      </x:c>
      <x:c t="n" s="0">
        <x:v>26.17364</x:v>
      </x:c>
      <x:c t="n" s="0">
        <x:v>30.91892</x:v>
      </x:c>
      <x:c t="n" s="0">
        <x:v>28.19905</x:v>
      </x:c>
      <x:c t="n" s="0">
        <x:v>29.34986</x:v>
      </x:c>
      <x:c t="n" s="0">
        <x:v>23.92255</x:v>
      </x:c>
      <x:c t="n" s="0">
        <x:v>26.90398</x:v>
      </x:c>
      <x:c t="n" s="0">
        <x:v>20.01088</x:v>
      </x:c>
      <x:c t="n" s="0">
        <x:v>20.63065</x:v>
      </x:c>
      <x:c t="n" s="0">
        <x:v>15.73131</x:v>
      </x:c>
      <x:c t="n" s="0">
        <x:v>12.74471</x:v>
      </x:c>
      <x:c t="n" s="0">
        <x:v>11.56578</x:v>
      </x:c>
      <x:c t="n" s="0">
        <x:v>13.18552</x:v>
      </x:c>
      <x:c t="n" s="0">
        <x:v>13.13454</x:v>
      </x:c>
      <x:c t="n" s="0">
        <x:v>10.83126</x:v>
      </x:c>
      <x:c t="n" s="0">
        <x:v>9.66675</x:v>
      </x:c>
      <x:c t="n" s="0">
        <x:v>9.113695</x:v>
      </x:c>
      <x:c t="n" s="0">
        <x:v>5.165277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43948.9085416667</x:v>
      </x:c>
      <x:c t="n" s="7">
        <x:v>43948.9085416667</x:v>
      </x:c>
      <x:c t="n" s="0">
        <x:v>37.34172</x:v>
      </x:c>
      <x:c t="n" s="0">
        <x:v>54.20069</x:v>
      </x:c>
      <x:c t="n" s="0">
        <x:v>80.72752</x:v>
      </x:c>
      <x:c t="n" s="0">
        <x:v>84.31979</x:v>
      </x:c>
      <x:c t="n" s="0">
        <x:v>-3.677198</x:v>
      </x:c>
      <x:c t="n" s="0">
        <x:v>-10.78766</x:v>
      </x:c>
      <x:c t="n" s="0">
        <x:v>-11.20038</x:v>
      </x:c>
      <x:c t="n" s="0">
        <x:v>3.29843</x:v>
      </x:c>
      <x:c t="n" s="0">
        <x:v>6.662219</x:v>
      </x:c>
      <x:c t="n" s="0">
        <x:v>13.89034</x:v>
      </x:c>
      <x:c t="n" s="0">
        <x:v>11.60875</x:v>
      </x:c>
      <x:c t="n" s="0">
        <x:v>12.61254</x:v>
      </x:c>
      <x:c t="n" s="0">
        <x:v>22.39324</x:v>
      </x:c>
      <x:c t="n" s="0">
        <x:v>18.53952</x:v>
      </x:c>
      <x:c t="n" s="0">
        <x:v>18.15755</x:v>
      </x:c>
      <x:c t="n" s="0">
        <x:v>18.65608</x:v>
      </x:c>
      <x:c t="n" s="0">
        <x:v>19.5457</x:v>
      </x:c>
      <x:c t="n" s="0">
        <x:v>16.14502</x:v>
      </x:c>
      <x:c t="n" s="0">
        <x:v>18.26159</x:v>
      </x:c>
      <x:c t="n" s="0">
        <x:v>17.90628</x:v>
      </x:c>
      <x:c t="n" s="0">
        <x:v>19.53974</x:v>
      </x:c>
      <x:c t="n" s="0">
        <x:v>21.51682</x:v>
      </x:c>
      <x:c t="n" s="0">
        <x:v>23.7688</x:v>
      </x:c>
      <x:c t="n" s="0">
        <x:v>27.40148</x:v>
      </x:c>
      <x:c t="n" s="0">
        <x:v>29.89606</x:v>
      </x:c>
      <x:c t="n" s="0">
        <x:v>29.3126</x:v>
      </x:c>
      <x:c t="n" s="0">
        <x:v>29.34201</x:v>
      </x:c>
      <x:c t="n" s="0">
        <x:v>27.77171</x:v>
      </x:c>
      <x:c t="n" s="0">
        <x:v>25.02701</x:v>
      </x:c>
      <x:c t="n" s="0">
        <x:v>19.58985</x:v>
      </x:c>
      <x:c t="n" s="0">
        <x:v>18.43012</x:v>
      </x:c>
      <x:c t="n" s="0">
        <x:v>15.03143</x:v>
      </x:c>
      <x:c t="n" s="0">
        <x:v>12.58593</x:v>
      </x:c>
      <x:c t="n" s="0">
        <x:v>13.05374</x:v>
      </x:c>
      <x:c t="n" s="0">
        <x:v>12.62262</x:v>
      </x:c>
      <x:c t="n" s="0">
        <x:v>10.73649</x:v>
      </x:c>
      <x:c t="n" s="0">
        <x:v>10.13474</x:v>
      </x:c>
      <x:c t="n" s="0">
        <x:v>9.66446</x:v>
      </x:c>
      <x:c t="n" s="0">
        <x:v>8.888259</x:v>
      </x:c>
      <x:c t="n" s="0">
        <x:v>5.316236</x:v>
      </x:c>
      <x:c t="n" s="0">
        <x:v>-2.788854</x:v>
      </x:c>
      <x:c t="n" s="0">
        <x:v>-15.6678</x:v>
      </x:c>
      <x:c t="n" s="0">
        <x:v>-13.13999</x:v>
      </x:c>
      <x:c t="n" s="0">
        <x:v>5.040775</x:v>
      </x:c>
      <x:c t="n" s="0">
        <x:v>7.29485</x:v>
      </x:c>
      <x:c t="n" s="0">
        <x:v>15.88239</x:v>
      </x:c>
      <x:c t="n" s="0">
        <x:v>7.939605</x:v>
      </x:c>
      <x:c t="n" s="0">
        <x:v>13.81061</x:v>
      </x:c>
      <x:c t="n" s="0">
        <x:v>20.99814</x:v>
      </x:c>
      <x:c t="n" s="0">
        <x:v>18.47742</x:v>
      </x:c>
      <x:c t="n" s="0">
        <x:v>0.9511646</x:v>
      </x:c>
      <x:c t="n" s="0">
        <x:v>10.57746</x:v>
      </x:c>
      <x:c t="n" s="0">
        <x:v>15.48157</x:v>
      </x:c>
      <x:c t="n" s="0">
        <x:v>18.08525</x:v>
      </x:c>
      <x:c t="n" s="0">
        <x:v>9.076234</x:v>
      </x:c>
      <x:c t="n" s="0">
        <x:v>15.14427</x:v>
      </x:c>
      <x:c t="n" s="0">
        <x:v>14.8029</x:v>
      </x:c>
      <x:c t="n" s="0">
        <x:v>25.56786</x:v>
      </x:c>
      <x:c t="n" s="0">
        <x:v>22.73579</x:v>
      </x:c>
      <x:c t="n" s="0">
        <x:v>23.37132</x:v>
      </x:c>
      <x:c t="n" s="0">
        <x:v>29.37347</x:v>
      </x:c>
      <x:c t="n" s="0">
        <x:v>29.87674</x:v>
      </x:c>
      <x:c t="n" s="0">
        <x:v>28.52567</x:v>
      </x:c>
      <x:c t="n" s="0">
        <x:v>28.9648</x:v>
      </x:c>
      <x:c t="n" s="0">
        <x:v>26.19303</x:v>
      </x:c>
      <x:c t="n" s="0">
        <x:v>18.36847</x:v>
      </x:c>
      <x:c t="n" s="0">
        <x:v>19.62876</x:v>
      </x:c>
      <x:c t="n" s="0">
        <x:v>14.50497</x:v>
      </x:c>
      <x:c t="n" s="0">
        <x:v>13.82992</x:v>
      </x:c>
      <x:c t="n" s="0">
        <x:v>13.71604</x:v>
      </x:c>
      <x:c t="n" s="0">
        <x:v>12.67166</x:v>
      </x:c>
      <x:c t="n" s="0">
        <x:v>11.93512</x:v>
      </x:c>
      <x:c t="n" s="0">
        <x:v>11.13371</x:v>
      </x:c>
      <x:c t="n" s="0">
        <x:v>11.40313</x:v>
      </x:c>
      <x:c t="n" s="0">
        <x:v>9.224436</x:v>
      </x:c>
      <x:c t="n" s="0">
        <x:v>4.167184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43948.9085416667</x:v>
      </x:c>
      <x:c t="n" s="7">
        <x:v>43948.9085416667</x:v>
      </x:c>
      <x:c t="n" s="0">
        <x:v>36.62313</x:v>
      </x:c>
      <x:c t="n" s="0">
        <x:v>54.20069</x:v>
      </x:c>
      <x:c t="n" s="0">
        <x:v>85.27839</x:v>
      </x:c>
      <x:c t="n" s="0">
        <x:v>85.95226</x:v>
      </x:c>
      <x:c t="n" s="0">
        <x:v>-3.535643</x:v>
      </x:c>
      <x:c t="n" s="0">
        <x:v>-11.23814</x:v>
      </x:c>
      <x:c t="n" s="0">
        <x:v>-11.54486</x:v>
      </x:c>
      <x:c t="n" s="0">
        <x:v>3.471579</x:v>
      </x:c>
      <x:c t="n" s="0">
        <x:v>6.760511</x:v>
      </x:c>
      <x:c t="n" s="0">
        <x:v>14.24447</x:v>
      </x:c>
      <x:c t="n" s="0">
        <x:v>11.08841</x:v>
      </x:c>
      <x:c t="n" s="0">
        <x:v>12.8094</x:v>
      </x:c>
      <x:c t="n" s="0">
        <x:v>21.93896</x:v>
      </x:c>
      <x:c t="n" s="0">
        <x:v>18.31119</x:v>
      </x:c>
      <x:c t="n" s="0">
        <x:v>17.48635</x:v>
      </x:c>
      <x:c t="n" s="0">
        <x:v>17.9969</x:v>
      </x:c>
      <x:c t="n" s="0">
        <x:v>19.15759</x:v>
      </x:c>
      <x:c t="n" s="0">
        <x:v>16.37785</x:v>
      </x:c>
      <x:c t="n" s="0">
        <x:v>17.82212</x:v>
      </x:c>
      <x:c t="n" s="0">
        <x:v>17.33183</x:v>
      </x:c>
      <x:c t="n" s="0">
        <x:v>19.14782</x:v>
      </x:c>
      <x:c t="n" s="0">
        <x:v>21.78327</x:v>
      </x:c>
      <x:c t="n" s="0">
        <x:v>23.78658</x:v>
      </x:c>
      <x:c t="n" s="0">
        <x:v>27.41904</x:v>
      </x:c>
      <x:c t="n" s="0">
        <x:v>29.3664</x:v>
      </x:c>
      <x:c t="n" s="0">
        <x:v>29.45795</x:v>
      </x:c>
      <x:c t="n" s="0">
        <x:v>28.93095</x:v>
      </x:c>
      <x:c t="n" s="0">
        <x:v>27.29132</x:v>
      </x:c>
      <x:c t="n" s="0">
        <x:v>25.17421</x:v>
      </x:c>
      <x:c t="n" s="0">
        <x:v>19.88048</x:v>
      </x:c>
      <x:c t="n" s="0">
        <x:v>18.55068</x:v>
      </x:c>
      <x:c t="n" s="0">
        <x:v>15.35931</x:v>
      </x:c>
      <x:c t="n" s="0">
        <x:v>12.78978</x:v>
      </x:c>
      <x:c t="n" s="0">
        <x:v>12.91996</x:v>
      </x:c>
      <x:c t="n" s="0">
        <x:v>12.77035</x:v>
      </x:c>
      <x:c t="n" s="0">
        <x:v>11.01902</x:v>
      </x:c>
      <x:c t="n" s="0">
        <x:v>10.2524</x:v>
      </x:c>
      <x:c t="n" s="0">
        <x:v>9.606741</x:v>
      </x:c>
      <x:c t="n" s="0">
        <x:v>9.038123</x:v>
      </x:c>
      <x:c t="n" s="0">
        <x:v>5.266637</x:v>
      </x:c>
      <x:c t="n" s="0">
        <x:v>-2.788854</x:v>
      </x:c>
      <x:c t="n" s="0">
        <x:v>-15.6678</x:v>
      </x:c>
      <x:c t="n" s="0">
        <x:v>-15.55594</x:v>
      </x:c>
      <x:c t="n" s="0">
        <x:v>3.835697</x:v>
      </x:c>
      <x:c t="n" s="0">
        <x:v>7.29485</x:v>
      </x:c>
      <x:c t="n" s="0">
        <x:v>15.88239</x:v>
      </x:c>
      <x:c t="n" s="0">
        <x:v>5.159158</x:v>
      </x:c>
      <x:c t="n" s="0">
        <x:v>13.81061</x:v>
      </x:c>
      <x:c t="n" s="0">
        <x:v>17.43979</x:v>
      </x:c>
      <x:c t="n" s="0">
        <x:v>16.2274</x:v>
      </x:c>
      <x:c t="n" s="0">
        <x:v>0.9511646</x:v>
      </x:c>
      <x:c t="n" s="0">
        <x:v>4.133033</x:v>
      </x:c>
      <x:c t="n" s="0">
        <x:v>15.71954</x:v>
      </x:c>
      <x:c t="n" s="0">
        <x:v>15.53194</x:v>
      </x:c>
      <x:c t="n" s="0">
        <x:v>15.17376</x:v>
      </x:c>
      <x:c t="n" s="0">
        <x:v>10.606</x:v>
      </x:c>
      <x:c t="n" s="0">
        <x:v>18.11535</x:v>
      </x:c>
      <x:c t="n" s="0">
        <x:v>20.74764</x:v>
      </x:c>
      <x:c t="n" s="0">
        <x:v>26.48105</x:v>
      </x:c>
      <x:c t="n" s="0">
        <x:v>27.05732</x:v>
      </x:c>
      <x:c t="n" s="0">
        <x:v>25.62859</x:v>
      </x:c>
      <x:c t="n" s="0">
        <x:v>30.30131</x:v>
      </x:c>
      <x:c t="n" s="0">
        <x:v>26.9366</x:v>
      </x:c>
      <x:c t="n" s="0">
        <x:v>26.17073</x:v>
      </x:c>
      <x:c t="n" s="0">
        <x:v>26.69255</x:v>
      </x:c>
      <x:c t="n" s="0">
        <x:v>21.6752</x:v>
      </x:c>
      <x:c t="n" s="0">
        <x:v>20.01412</x:v>
      </x:c>
      <x:c t="n" s="0">
        <x:v>17.83824</x:v>
      </x:c>
      <x:c t="n" s="0">
        <x:v>13.27419</x:v>
      </x:c>
      <x:c t="n" s="0">
        <x:v>13.18531</x:v>
      </x:c>
      <x:c t="n" s="0">
        <x:v>13.01557</x:v>
      </x:c>
      <x:c t="n" s="0">
        <x:v>11.43139</x:v>
      </x:c>
      <x:c t="n" s="0">
        <x:v>10.79042</x:v>
      </x:c>
      <x:c t="n" s="0">
        <x:v>8.957332</x:v>
      </x:c>
      <x:c t="n" s="0">
        <x:v>9.980227</x:v>
      </x:c>
      <x:c t="n" s="0">
        <x:v>5.701136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43948.9085416667</x:v>
      </x:c>
      <x:c t="n" s="7">
        <x:v>43948.9085416667</x:v>
      </x:c>
      <x:c t="n" s="0">
        <x:v>36.37684</x:v>
      </x:c>
      <x:c t="n" s="0">
        <x:v>54.20069</x:v>
      </x:c>
      <x:c t="n" s="0">
        <x:v>82.77078</x:v>
      </x:c>
      <x:c t="n" s="0">
        <x:v>85.76919</x:v>
      </x:c>
      <x:c t="n" s="0">
        <x:v>-3.418299</x:v>
      </x:c>
      <x:c t="n" s="0">
        <x:v>-11.6637</x:v>
      </x:c>
      <x:c t="n" s="0">
        <x:v>-11.97442</x:v>
      </x:c>
      <x:c t="n" s="0">
        <x:v>3.495461</x:v>
      </x:c>
      <x:c t="n" s="0">
        <x:v>6.84273</x:v>
      </x:c>
      <x:c t="n" s="0">
        <x:v>14.5256</x:v>
      </x:c>
      <x:c t="n" s="0">
        <x:v>10.58862</x:v>
      </x:c>
      <x:c t="n" s="0">
        <x:v>13.73522</x:v>
      </x:c>
      <x:c t="n" s="0">
        <x:v>21.50941</x:v>
      </x:c>
      <x:c t="n" s="0">
        <x:v>18.0626</x:v>
      </x:c>
      <x:c t="n" s="0">
        <x:v>16.8175</x:v>
      </x:c>
      <x:c t="n" s="0">
        <x:v>17.34199</x:v>
      </x:c>
      <x:c t="n" s="0">
        <x:v>18.78191</x:v>
      </x:c>
      <x:c t="n" s="0">
        <x:v>15.81291</x:v>
      </x:c>
      <x:c t="n" s="0">
        <x:v>17.52006</x:v>
      </x:c>
      <x:c t="n" s="0">
        <x:v>16.84886</x:v>
      </x:c>
      <x:c t="n" s="0">
        <x:v>19.1671</x:v>
      </x:c>
      <x:c t="n" s="0">
        <x:v>22.65334</x:v>
      </x:c>
      <x:c t="n" s="0">
        <x:v>24.3679</x:v>
      </x:c>
      <x:c t="n" s="0">
        <x:v>26.9916</x:v>
      </x:c>
      <x:c t="n" s="0">
        <x:v>29.31291</x:v>
      </x:c>
      <x:c t="n" s="0">
        <x:v>29.19552</x:v>
      </x:c>
      <x:c t="n" s="0">
        <x:v>29.0735</x:v>
      </x:c>
      <x:c t="n" s="0">
        <x:v>27.64691</x:v>
      </x:c>
      <x:c t="n" s="0">
        <x:v>25.45849</x:v>
      </x:c>
      <x:c t="n" s="0">
        <x:v>20.40991</x:v>
      </x:c>
      <x:c t="n" s="0">
        <x:v>18.95724</x:v>
      </x:c>
      <x:c t="n" s="0">
        <x:v>15.39361</x:v>
      </x:c>
      <x:c t="n" s="0">
        <x:v>12.78847</x:v>
      </x:c>
      <x:c t="n" s="0">
        <x:v>13.02198</x:v>
      </x:c>
      <x:c t="n" s="0">
        <x:v>12.67031</x:v>
      </x:c>
      <x:c t="n" s="0">
        <x:v>10.8839</x:v>
      </x:c>
      <x:c t="n" s="0">
        <x:v>10.32344</x:v>
      </x:c>
      <x:c t="n" s="0">
        <x:v>9.463414</x:v>
      </x:c>
      <x:c t="n" s="0">
        <x:v>9.230965</x:v>
      </x:c>
      <x:c t="n" s="0">
        <x:v>5.363598</x:v>
      </x:c>
      <x:c t="n" s="0">
        <x:v>-2.788854</x:v>
      </x:c>
      <x:c t="n" s="0">
        <x:v>-15.6678</x:v>
      </x:c>
      <x:c t="n" s="0">
        <x:v>-16.04408</x:v>
      </x:c>
      <x:c t="n" s="0">
        <x:v>3.632612</x:v>
      </x:c>
      <x:c t="n" s="0">
        <x:v>7.29485</x:v>
      </x:c>
      <x:c t="n" s="0">
        <x:v>15.88239</x:v>
      </x:c>
      <x:c t="n" s="0">
        <x:v>5.159158</x:v>
      </x:c>
      <x:c t="n" s="0">
        <x:v>18.10661</x:v>
      </x:c>
      <x:c t="n" s="0">
        <x:v>16.68871</x:v>
      </x:c>
      <x:c t="n" s="0">
        <x:v>16.2274</x:v>
      </x:c>
      <x:c t="n" s="0">
        <x:v>0.9511646</x:v>
      </x:c>
      <x:c t="n" s="0">
        <x:v>4.133033</x:v>
      </x:c>
      <x:c t="n" s="0">
        <x:v>14.90318</x:v>
      </x:c>
      <x:c t="n" s="0">
        <x:v>8.536932</x:v>
      </x:c>
      <x:c t="n" s="0">
        <x:v>13.49532</x:v>
      </x:c>
      <x:c t="n" s="0">
        <x:v>16.75432</x:v>
      </x:c>
      <x:c t="n" s="0">
        <x:v>17.76286</x:v>
      </x:c>
      <x:c t="n" s="0">
        <x:v>27.55944</x:v>
      </x:c>
      <x:c t="n" s="0">
        <x:v>25.07616</x:v>
      </x:c>
      <x:c t="n" s="0">
        <x:v>23.07815</x:v>
      </x:c>
      <x:c t="n" s="0">
        <x:v>28.66507</x:v>
      </x:c>
      <x:c t="n" s="0">
        <x:v>25.98842</x:v>
      </x:c>
      <x:c t="n" s="0">
        <x:v>29.01831</x:v>
      </x:c>
      <x:c t="n" s="0">
        <x:v>29.39724</x:v>
      </x:c>
      <x:c t="n" s="0">
        <x:v>26.24129</x:v>
      </x:c>
      <x:c t="n" s="0">
        <x:v>22.53774</x:v>
      </x:c>
      <x:c t="n" s="0">
        <x:v>20.99211</x:v>
      </x:c>
      <x:c t="n" s="0">
        <x:v>14.04683</x:v>
      </x:c>
      <x:c t="n" s="0">
        <x:v>12.73849</x:v>
      </x:c>
      <x:c t="n" s="0">
        <x:v>12.73183</x:v>
      </x:c>
      <x:c t="n" s="0">
        <x:v>12.18447</x:v>
      </x:c>
      <x:c t="n" s="0">
        <x:v>9.805273</x:v>
      </x:c>
      <x:c t="n" s="0">
        <x:v>9.962619</x:v>
      </x:c>
      <x:c t="n" s="0">
        <x:v>9.210247</x:v>
      </x:c>
      <x:c t="n" s="0">
        <x:v>9.290248</x:v>
      </x:c>
      <x:c t="n" s="0">
        <x:v>5.706127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43948.9085416667</x:v>
      </x:c>
      <x:c t="n" s="7">
        <x:v>43948.9085416667</x:v>
      </x:c>
      <x:c t="n" s="0">
        <x:v>36.68086</x:v>
      </x:c>
      <x:c t="n" s="0">
        <x:v>54.20069</x:v>
      </x:c>
      <x:c t="n" s="0">
        <x:v>80.54188</x:v>
      </x:c>
      <x:c t="n" s="0">
        <x:v>84.06631</x:v>
      </x:c>
      <x:c t="n" s="0">
        <x:v>-3.322959</x:v>
      </x:c>
      <x:c t="n" s="0">
        <x:v>-11.98746</x:v>
      </x:c>
      <x:c t="n" s="0">
        <x:v>-12.37825</x:v>
      </x:c>
      <x:c t="n" s="0">
        <x:v>3.515753</x:v>
      </x:c>
      <x:c t="n" s="0">
        <x:v>7.032836</x:v>
      </x:c>
      <x:c t="n" s="0">
        <x:v>14.75208</x:v>
      </x:c>
      <x:c t="n" s="0">
        <x:v>10.11092</x:v>
      </x:c>
      <x:c t="n" s="0">
        <x:v>14.71624</x:v>
      </x:c>
      <x:c t="n" s="0">
        <x:v>20.94988</x:v>
      </x:c>
      <x:c t="n" s="0">
        <x:v>17.81319</x:v>
      </x:c>
      <x:c t="n" s="0">
        <x:v>16.2379</x:v>
      </x:c>
      <x:c t="n" s="0">
        <x:v>16.93983</x:v>
      </x:c>
      <x:c t="n" s="0">
        <x:v>18.33121</x:v>
      </x:c>
      <x:c t="n" s="0">
        <x:v>15.41835</x:v>
      </x:c>
      <x:c t="n" s="0">
        <x:v>16.94203</x:v>
      </x:c>
      <x:c t="n" s="0">
        <x:v>17.79508</x:v>
      </x:c>
      <x:c t="n" s="0">
        <x:v>18.92799</x:v>
      </x:c>
      <x:c t="n" s="0">
        <x:v>23.56051</x:v>
      </x:c>
      <x:c t="n" s="0">
        <x:v>24.72533</x:v>
      </x:c>
      <x:c t="n" s="0">
        <x:v>26.66378</x:v>
      </x:c>
      <x:c t="n" s="0">
        <x:v>28.90773</x:v>
      </x:c>
      <x:c t="n" s="0">
        <x:v>28.92168</x:v>
      </x:c>
      <x:c t="n" s="0">
        <x:v>28.89337</x:v>
      </x:c>
      <x:c t="n" s="0">
        <x:v>27.4737</x:v>
      </x:c>
      <x:c t="n" s="0">
        <x:v>25.10425</x:v>
      </x:c>
      <x:c t="n" s="0">
        <x:v>20.46225</x:v>
      </x:c>
      <x:c t="n" s="0">
        <x:v>19.06887</x:v>
      </x:c>
      <x:c t="n" s="0">
        <x:v>15.75373</x:v>
      </x:c>
      <x:c t="n" s="0">
        <x:v>12.96264</x:v>
      </x:c>
      <x:c t="n" s="0">
        <x:v>13.09391</x:v>
      </x:c>
      <x:c t="n" s="0">
        <x:v>12.52711</x:v>
      </x:c>
      <x:c t="n" s="0">
        <x:v>10.7487</x:v>
      </x:c>
      <x:c t="n" s="0">
        <x:v>10.10656</x:v>
      </x:c>
      <x:c t="n" s="0">
        <x:v>9.325089</x:v>
      </x:c>
      <x:c t="n" s="0">
        <x:v>9.154537</x:v>
      </x:c>
      <x:c t="n" s="0">
        <x:v>5.41041</x:v>
      </x:c>
      <x:c t="n" s="0">
        <x:v>-2.844083</x:v>
      </x:c>
      <x:c t="n" s="0">
        <x:v>-12.58144</x:v>
      </x:c>
      <x:c t="n" s="0">
        <x:v>-16.04408</x:v>
      </x:c>
      <x:c t="n" s="0">
        <x:v>3.632612</x:v>
      </x:c>
      <x:c t="n" s="0">
        <x:v>9.50317</x:v>
      </x:c>
      <x:c t="n" s="0">
        <x:v>15.88239</x:v>
      </x:c>
      <x:c t="n" s="0">
        <x:v>5.159158</x:v>
      </x:c>
      <x:c t="n" s="0">
        <x:v>18.10661</x:v>
      </x:c>
      <x:c t="n" s="0">
        <x:v>13.05965</x:v>
      </x:c>
      <x:c t="n" s="0">
        <x:v>15.17633</x:v>
      </x:c>
      <x:c t="n" s="0">
        <x:v>10.3384</x:v>
      </x:c>
      <x:c t="n" s="0">
        <x:v>18.6199</x:v>
      </x:c>
      <x:c t="n" s="0">
        <x:v>13.89699</x:v>
      </x:c>
      <x:c t="n" s="0">
        <x:v>14.27023</x:v>
      </x:c>
      <x:c t="n" s="0">
        <x:v>9.172664</x:v>
      </x:c>
      <x:c t="n" s="0">
        <x:v>21.42258</x:v>
      </x:c>
      <x:c t="n" s="0">
        <x:v>18.38871</x:v>
      </x:c>
      <x:c t="n" s="0">
        <x:v>24.29472</x:v>
      </x:c>
      <x:c t="n" s="0">
        <x:v>27.06783</x:v>
      </x:c>
      <x:c t="n" s="0">
        <x:v>24.3017</x:v>
      </x:c>
      <x:c t="n" s="0">
        <x:v>26.18329</x:v>
      </x:c>
      <x:c t="n" s="0">
        <x:v>27.83955</x:v>
      </x:c>
      <x:c t="n" s="0">
        <x:v>26.73281</x:v>
      </x:c>
      <x:c t="n" s="0">
        <x:v>22.37207</x:v>
      </x:c>
      <x:c t="n" s="0">
        <x:v>19.51285</x:v>
      </x:c>
      <x:c t="n" s="0">
        <x:v>19.37022</x:v>
      </x:c>
      <x:c t="n" s="0">
        <x:v>18.38095</x:v>
      </x:c>
      <x:c t="n" s="0">
        <x:v>17.05923</x:v>
      </x:c>
      <x:c t="n" s="0">
        <x:v>13.16857</x:v>
      </x:c>
      <x:c t="n" s="0">
        <x:v>14.46245</x:v>
      </x:c>
      <x:c t="n" s="0">
        <x:v>12.48204</x:v>
      </x:c>
      <x:c t="n" s="0">
        <x:v>9.521135</x:v>
      </x:c>
      <x:c t="n" s="0">
        <x:v>8.665919</x:v>
      </x:c>
      <x:c t="n" s="0">
        <x:v>8.219375</x:v>
      </x:c>
      <x:c t="n" s="0">
        <x:v>8.929375</x:v>
      </x:c>
      <x:c t="n" s="0">
        <x:v>5.112067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43948.9085416667</x:v>
      </x:c>
      <x:c t="n" s="7">
        <x:v>43948.9085416667</x:v>
      </x:c>
      <x:c t="n" s="0">
        <x:v>39.12169</x:v>
      </x:c>
      <x:c t="n" s="0">
        <x:v>54.20069</x:v>
      </x:c>
      <x:c t="n" s="0">
        <x:v>84.0974</x:v>
      </x:c>
      <x:c t="n" s="0">
        <x:v>84.96887</x:v>
      </x:c>
      <x:c t="n" s="0">
        <x:v>-3.258597</x:v>
      </x:c>
      <x:c t="n" s="0">
        <x:v>-11.79174</x:v>
      </x:c>
      <x:c t="n" s="0">
        <x:v>-12.75561</x:v>
      </x:c>
      <x:c t="n" s="0">
        <x:v>3.533008</x:v>
      </x:c>
      <x:c t="n" s="0">
        <x:v>7.877197</x:v>
      </x:c>
      <x:c t="n" s="0">
        <x:v>14.93656</x:v>
      </x:c>
      <x:c t="n" s="0">
        <x:v>9.656724</x:v>
      </x:c>
      <x:c t="n" s="0">
        <x:v>15.49396</x:v>
      </x:c>
      <x:c t="n" s="0">
        <x:v>20.3836</x:v>
      </x:c>
      <x:c t="n" s="0">
        <x:v>17.41212</x:v>
      </x:c>
      <x:c t="n" s="0">
        <x:v>15.7624</x:v>
      </x:c>
      <x:c t="n" s="0">
        <x:v>17.99911</x:v>
      </x:c>
      <x:c t="n" s="0">
        <x:v>17.90541</x:v>
      </x:c>
      <x:c t="n" s="0">
        <x:v>15.48458</x:v>
      </x:c>
      <x:c t="n" s="0">
        <x:v>16.94304</x:v>
      </x:c>
      <x:c t="n" s="0">
        <x:v>18.30051</x:v>
      </x:c>
      <x:c t="n" s="0">
        <x:v>18.90769</x:v>
      </x:c>
      <x:c t="n" s="0">
        <x:v>23.07869</x:v>
      </x:c>
      <x:c t="n" s="0">
        <x:v>25.0073</x:v>
      </x:c>
      <x:c t="n" s="0">
        <x:v>26.4401</x:v>
      </x:c>
      <x:c t="n" s="0">
        <x:v>28.64855</x:v>
      </x:c>
      <x:c t="n" s="0">
        <x:v>28.90552</x:v>
      </x:c>
      <x:c t="n" s="0">
        <x:v>28.47376</x:v>
      </x:c>
      <x:c t="n" s="0">
        <x:v>27.15341</x:v>
      </x:c>
      <x:c t="n" s="0">
        <x:v>25.07744</x:v>
      </x:c>
      <x:c t="n" s="0">
        <x:v>20.45414</x:v>
      </x:c>
      <x:c t="n" s="0">
        <x:v>18.6846</x:v>
      </x:c>
      <x:c t="n" s="0">
        <x:v>15.45433</x:v>
      </x:c>
      <x:c t="n" s="0">
        <x:v>12.83041</x:v>
      </x:c>
      <x:c t="n" s="0">
        <x:v>13.26588</x:v>
      </x:c>
      <x:c t="n" s="0">
        <x:v>12.57838</x:v>
      </x:c>
      <x:c t="n" s="0">
        <x:v>10.5945</x:v>
      </x:c>
      <x:c t="n" s="0">
        <x:v>10.0467</x:v>
      </x:c>
      <x:c t="n" s="0">
        <x:v>9.472692</x:v>
      </x:c>
      <x:c t="n" s="0">
        <x:v>9.147073</x:v>
      </x:c>
      <x:c t="n" s="0">
        <x:v>5.304575</x:v>
      </x:c>
      <x:c t="n" s="0">
        <x:v>-2.900023</x:v>
      </x:c>
      <x:c t="n" s="0">
        <x:v>-10.79547</x:v>
      </x:c>
      <x:c t="n" s="0">
        <x:v>-16.04408</x:v>
      </x:c>
      <x:c t="n" s="0">
        <x:v>3.632612</x:v>
      </x:c>
      <x:c t="n" s="0">
        <x:v>10.96008</x:v>
      </x:c>
      <x:c t="n" s="0">
        <x:v>15.88239</x:v>
      </x:c>
      <x:c t="n" s="0">
        <x:v>5.159158</x:v>
      </x:c>
      <x:c t="n" s="0">
        <x:v>18.67613</x:v>
      </x:c>
      <x:c t="n" s="0">
        <x:v>13.05965</x:v>
      </x:c>
      <x:c t="n" s="0">
        <x:v>13.78679</x:v>
      </x:c>
      <x:c t="n" s="0">
        <x:v>10.85535</x:v>
      </x:c>
      <x:c t="n" s="0">
        <x:v>21.55222</x:v>
      </x:c>
      <x:c t="n" s="0">
        <x:v>15.00779</x:v>
      </x:c>
      <x:c t="n" s="0">
        <x:v>15.85307</x:v>
      </x:c>
      <x:c t="n" s="0">
        <x:v>18.90669</x:v>
      </x:c>
      <x:c t="n" s="0">
        <x:v>20.03838</x:v>
      </x:c>
      <x:c t="n" s="0">
        <x:v>18.58118</x:v>
      </x:c>
      <x:c t="n" s="0">
        <x:v>12.17301</x:v>
      </x:c>
      <x:c t="n" s="0">
        <x:v>23.86525</x:v>
      </x:c>
      <x:c t="n" s="0">
        <x:v>26.74876</x:v>
      </x:c>
      <x:c t="n" s="0">
        <x:v>27.81103</x:v>
      </x:c>
      <x:c t="n" s="0">
        <x:v>28.16506</x:v>
      </x:c>
      <x:c t="n" s="0">
        <x:v>25.26301</x:v>
      </x:c>
      <x:c t="n" s="0">
        <x:v>26.19305</x:v>
      </x:c>
      <x:c t="n" s="0">
        <x:v>25.9143</x:v>
      </x:c>
      <x:c t="n" s="0">
        <x:v>20.12791</x:v>
      </x:c>
      <x:c t="n" s="0">
        <x:v>16.39772</x:v>
      </x:c>
      <x:c t="n" s="0">
        <x:v>12.77741</x:v>
      </x:c>
      <x:c t="n" s="0">
        <x:v>13.40708</x:v>
      </x:c>
      <x:c t="n" s="0">
        <x:v>13.80831</x:v>
      </x:c>
      <x:c t="n" s="0">
        <x:v>11.88962</x:v>
      </x:c>
      <x:c t="n" s="0">
        <x:v>10.54525</x:v>
      </x:c>
      <x:c t="n" s="0">
        <x:v>10.42473</x:v>
      </x:c>
      <x:c t="n" s="0">
        <x:v>9.859079</x:v>
      </x:c>
      <x:c t="n" s="0">
        <x:v>9.137084</x:v>
      </x:c>
      <x:c t="n" s="0">
        <x:v>5.981069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43948.9085416667</x:v>
      </x:c>
      <x:c t="n" s="7">
        <x:v>43948.9085416667</x:v>
      </x:c>
      <x:c t="n" s="0">
        <x:v>37.97255</x:v>
      </x:c>
      <x:c t="n" s="0">
        <x:v>54.20069</x:v>
      </x:c>
      <x:c t="n" s="0">
        <x:v>80.83911</x:v>
      </x:c>
      <x:c t="n" s="0">
        <x:v>83.37584</x:v>
      </x:c>
      <x:c t="n" s="0">
        <x:v>-3.204375</x:v>
      </x:c>
      <x:c t="n" s="0">
        <x:v>-11.6313</x:v>
      </x:c>
      <x:c t="n" s="0">
        <x:v>-13.10605</x:v>
      </x:c>
      <x:c t="n" s="0">
        <x:v>3.54769</x:v>
      </x:c>
      <x:c t="n" s="0">
        <x:v>8.48756</x:v>
      </x:c>
      <x:c t="n" s="0">
        <x:v>14.891</x:v>
      </x:c>
      <x:c t="n" s="0">
        <x:v>10.65591</x:v>
      </x:c>
      <x:c t="n" s="0">
        <x:v>16.17658</x:v>
      </x:c>
      <x:c t="n" s="0">
        <x:v>19.83364</x:v>
      </x:c>
      <x:c t="n" s="0">
        <x:v>17.03758</x:v>
      </x:c>
      <x:c t="n" s="0">
        <x:v>15.31054</x:v>
      </x:c>
      <x:c t="n" s="0">
        <x:v>18.73572</x:v>
      </x:c>
      <x:c t="n" s="0">
        <x:v>17.71501</x:v>
      </x:c>
      <x:c t="n" s="0">
        <x:v>16.31533</x:v>
      </x:c>
      <x:c t="n" s="0">
        <x:v>17.4286</x:v>
      </x:c>
      <x:c t="n" s="0">
        <x:v>18.20147</x:v>
      </x:c>
      <x:c t="n" s="0">
        <x:v>19.21962</x:v>
      </x:c>
      <x:c t="n" s="0">
        <x:v>22.81539</x:v>
      </x:c>
      <x:c t="n" s="0">
        <x:v>24.74187</x:v>
      </x:c>
      <x:c t="n" s="0">
        <x:v>26.72058</x:v>
      </x:c>
      <x:c t="n" s="0">
        <x:v>28.43357</x:v>
      </x:c>
      <x:c t="n" s="0">
        <x:v>28.71872</x:v>
      </x:c>
      <x:c t="n" s="0">
        <x:v>28.44643</x:v>
      </x:c>
      <x:c t="n" s="0">
        <x:v>27.07003</x:v>
      </x:c>
      <x:c t="n" s="0">
        <x:v>25.28585</x:v>
      </x:c>
      <x:c t="n" s="0">
        <x:v>20.34861</x:v>
      </x:c>
      <x:c t="n" s="0">
        <x:v>18.71312</x:v>
      </x:c>
      <x:c t="n" s="0">
        <x:v>15.2937</x:v>
      </x:c>
      <x:c t="n" s="0">
        <x:v>12.96432</x:v>
      </x:c>
      <x:c t="n" s="0">
        <x:v>13.19605</x:v>
      </x:c>
      <x:c t="n" s="0">
        <x:v>12.61175</x:v>
      </x:c>
      <x:c t="n" s="0">
        <x:v>10.61665</x:v>
      </x:c>
      <x:c t="n" s="0">
        <x:v>9.983624</x:v>
      </x:c>
      <x:c t="n" s="0">
        <x:v>9.352131</x:v>
      </x:c>
      <x:c t="n" s="0">
        <x:v>9.105553</x:v>
      </x:c>
      <x:c t="n" s="0">
        <x:v>5.350255</x:v>
      </x:c>
      <x:c t="n" s="0">
        <x:v>-2.900023</x:v>
      </x:c>
      <x:c t="n" s="0">
        <x:v>-10.79547</x:v>
      </x:c>
      <x:c t="n" s="0">
        <x:v>-16.04408</x:v>
      </x:c>
      <x:c t="n" s="0">
        <x:v>3.632612</x:v>
      </x:c>
      <x:c t="n" s="0">
        <x:v>10.96008</x:v>
      </x:c>
      <x:c t="n" s="0">
        <x:v>13.46921</x:v>
      </x:c>
      <x:c t="n" s="0">
        <x:v>16.11538</x:v>
      </x:c>
      <x:c t="n" s="0">
        <x:v>18.8505</x:v>
      </x:c>
      <x:c t="n" s="0">
        <x:v>12.67394</x:v>
      </x:c>
      <x:c t="n" s="0">
        <x:v>13.78679</x:v>
      </x:c>
      <x:c t="n" s="0">
        <x:v>10.85535</x:v>
      </x:c>
      <x:c t="n" s="0">
        <x:v>21.55222</x:v>
      </x:c>
      <x:c t="n" s="0">
        <x:v>16.39439</x:v>
      </x:c>
      <x:c t="n" s="0">
        <x:v>20.76191</x:v>
      </x:c>
      <x:c t="n" s="0">
        <x:v>19.76342</x:v>
      </x:c>
      <x:c t="n" s="0">
        <x:v>15.1772</x:v>
      </x:c>
      <x:c t="n" s="0">
        <x:v>21.90256</x:v>
      </x:c>
      <x:c t="n" s="0">
        <x:v>23.61485</x:v>
      </x:c>
      <x:c t="n" s="0">
        <x:v>25.95666</x:v>
      </x:c>
      <x:c t="n" s="0">
        <x:v>27.69797</x:v>
      </x:c>
      <x:c t="n" s="0">
        <x:v>27.73679</x:v>
      </x:c>
      <x:c t="n" s="0">
        <x:v>28.51065</x:v>
      </x:c>
      <x:c t="n" s="0">
        <x:v>29.64424</x:v>
      </x:c>
      <x:c t="n" s="0">
        <x:v>26.09537</x:v>
      </x:c>
      <x:c t="n" s="0">
        <x:v>24.9719</x:v>
      </x:c>
      <x:c t="n" s="0">
        <x:v>21.69918</x:v>
      </x:c>
      <x:c t="n" s="0">
        <x:v>18.43869</x:v>
      </x:c>
      <x:c t="n" s="0">
        <x:v>16.54209</x:v>
      </x:c>
      <x:c t="n" s="0">
        <x:v>13.36157</x:v>
      </x:c>
      <x:c t="n" s="0">
        <x:v>12.33852</x:v>
      </x:c>
      <x:c t="n" s="0">
        <x:v>13.13548</x:v>
      </x:c>
      <x:c t="n" s="0">
        <x:v>9.400991</x:v>
      </x:c>
      <x:c t="n" s="0">
        <x:v>9.806427</x:v>
      </x:c>
      <x:c t="n" s="0">
        <x:v>9.162958</x:v>
      </x:c>
      <x:c t="n" s="0">
        <x:v>8.571114</x:v>
      </x:c>
      <x:c t="n" s="0">
        <x:v>5.318075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43948.9085416667</x:v>
      </x:c>
      <x:c t="n" s="7">
        <x:v>43948.9085416667</x:v>
      </x:c>
      <x:c t="n" s="0">
        <x:v>37.83627</x:v>
      </x:c>
      <x:c t="n" s="0">
        <x:v>54.20069</x:v>
      </x:c>
      <x:c t="n" s="0">
        <x:v>73.46368</x:v>
      </x:c>
      <x:c t="n" s="0">
        <x:v>77.60593</x:v>
      </x:c>
      <x:c t="n" s="0">
        <x:v>-3.158598</x:v>
      </x:c>
      <x:c t="n" s="0">
        <x:v>-11.49882</x:v>
      </x:c>
      <x:c t="n" s="0">
        <x:v>-13.42951</x:v>
      </x:c>
      <x:c t="n" s="0">
        <x:v>3.56019</x:v>
      </x:c>
      <x:c t="n" s="0">
        <x:v>8.948503</x:v>
      </x:c>
      <x:c t="n" s="0">
        <x:v>14.65942</x:v>
      </x:c>
      <x:c t="n" s="0">
        <x:v>12.22315</x:v>
      </x:c>
      <x:c t="n" s="0">
        <x:v>16.68508</x:v>
      </x:c>
      <x:c t="n" s="0">
        <x:v>19.22262</x:v>
      </x:c>
      <x:c t="n" s="0">
        <x:v>16.68997</x:v>
      </x:c>
      <x:c t="n" s="0">
        <x:v>14.88352</x:v>
      </x:c>
      <x:c t="n" s="0">
        <x:v>19.04822</x:v>
      </x:c>
      <x:c t="n" s="0">
        <x:v>17.54552</x:v>
      </x:c>
      <x:c t="n" s="0">
        <x:v>17.45382</x:v>
      </x:c>
      <x:c t="n" s="0">
        <x:v>17.93034</x:v>
      </x:c>
      <x:c t="n" s="0">
        <x:v>17.81283</x:v>
      </x:c>
      <x:c t="n" s="0">
        <x:v>20.11797</x:v>
      </x:c>
      <x:c t="n" s="0">
        <x:v>23.45022</x:v>
      </x:c>
      <x:c t="n" s="0">
        <x:v>25.15493</x:v>
      </x:c>
      <x:c t="n" s="0">
        <x:v>26.51623</x:v>
      </x:c>
      <x:c t="n" s="0">
        <x:v>28.78369</x:v>
      </x:c>
      <x:c t="n" s="0">
        <x:v>28.84919</x:v>
      </x:c>
      <x:c t="n" s="0">
        <x:v>29.2162</x:v>
      </x:c>
      <x:c t="n" s="0">
        <x:v>26.93848</x:v>
      </x:c>
      <x:c t="n" s="0">
        <x:v>25.17134</x:v>
      </x:c>
      <x:c t="n" s="0">
        <x:v>20.50604</x:v>
      </x:c>
      <x:c t="n" s="0">
        <x:v>18.49901</x:v>
      </x:c>
      <x:c t="n" s="0">
        <x:v>15.4126</x:v>
      </x:c>
      <x:c t="n" s="0">
        <x:v>13.11352</x:v>
      </x:c>
      <x:c t="n" s="0">
        <x:v>13.22421</x:v>
      </x:c>
      <x:c t="n" s="0">
        <x:v>12.55705</x:v>
      </x:c>
      <x:c t="n" s="0">
        <x:v>10.52229</x:v>
      </x:c>
      <x:c t="n" s="0">
        <x:v>9.864339</x:v>
      </x:c>
      <x:c t="n" s="0">
        <x:v>9.634382</x:v>
      </x:c>
      <x:c t="n" s="0">
        <x:v>8.987333</x:v>
      </x:c>
      <x:c t="n" s="0">
        <x:v>5.37732</x:v>
      </x:c>
      <x:c t="n" s="0">
        <x:v>-2.900023</x:v>
      </x:c>
      <x:c t="n" s="0">
        <x:v>-10.79547</x:v>
      </x:c>
      <x:c t="n" s="0">
        <x:v>-16.04408</x:v>
      </x:c>
      <x:c t="n" s="0">
        <x:v>3.632612</x:v>
      </x:c>
      <x:c t="n" s="0">
        <x:v>10.96008</x:v>
      </x:c>
      <x:c t="n" s="0">
        <x:v>12.98183</x:v>
      </x:c>
      <x:c t="n" s="0">
        <x:v>16.65152</x:v>
      </x:c>
      <x:c t="n" s="0">
        <x:v>18.8505</x:v>
      </x:c>
      <x:c t="n" s="0">
        <x:v>8.112895</x:v>
      </x:c>
      <x:c t="n" s="0">
        <x:v>12.67211</x:v>
      </x:c>
      <x:c t="n" s="0">
        <x:v>9.658772</x:v>
      </x:c>
      <x:c t="n" s="0">
        <x:v>19.33303</x:v>
      </x:c>
      <x:c t="n" s="0">
        <x:v>16.39439</x:v>
      </x:c>
      <x:c t="n" s="0">
        <x:v>21.82806</x:v>
      </x:c>
      <x:c t="n" s="0">
        <x:v>20.07434</x:v>
      </x:c>
      <x:c t="n" s="0">
        <x:v>13.71148</x:v>
      </x:c>
      <x:c t="n" s="0">
        <x:v>23.18837</x:v>
      </x:c>
      <x:c t="n" s="0">
        <x:v>24.42008</x:v>
      </x:c>
      <x:c t="n" s="0">
        <x:v>24.95024</x:v>
      </x:c>
      <x:c t="n" s="0">
        <x:v>25.2852</x:v>
      </x:c>
      <x:c t="n" s="0">
        <x:v>30.36242</x:v>
      </x:c>
      <x:c t="n" s="0">
        <x:v>32.6176</x:v>
      </x:c>
      <x:c t="n" s="0">
        <x:v>31.66749</x:v>
      </x:c>
      <x:c t="n" s="0">
        <x:v>25.35636</x:v>
      </x:c>
      <x:c t="n" s="0">
        <x:v>25.50962</x:v>
      </x:c>
      <x:c t="n" s="0">
        <x:v>18.61319</x:v>
      </x:c>
      <x:c t="n" s="0">
        <x:v>16.48733</x:v>
      </x:c>
      <x:c t="n" s="0">
        <x:v>14.12935</x:v>
      </x:c>
      <x:c t="n" s="0">
        <x:v>13.01524</x:v>
      </x:c>
      <x:c t="n" s="0">
        <x:v>13.74199</x:v>
      </x:c>
      <x:c t="n" s="0">
        <x:v>11.64519</x:v>
      </x:c>
      <x:c t="n" s="0">
        <x:v>10.55779</x:v>
      </x:c>
      <x:c t="n" s="0">
        <x:v>8.996311</x:v>
      </x:c>
      <x:c t="n" s="0">
        <x:v>11.00457</x:v>
      </x:c>
      <x:c t="n" s="0">
        <x:v>8.125177</x:v>
      </x:c>
      <x:c t="n" s="0">
        <x:v>4.872852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43948.9085416667</x:v>
      </x:c>
      <x:c t="n" s="7">
        <x:v>43948.9085416667</x:v>
      </x:c>
      <x:c t="n" s="0">
        <x:v>36.25618</x:v>
      </x:c>
      <x:c t="n" s="0">
        <x:v>54.20069</x:v>
      </x:c>
      <x:c t="n" s="0">
        <x:v>74.35649</x:v>
      </x:c>
      <x:c t="n" s="0">
        <x:v>78.53025</x:v>
      </x:c>
      <x:c t="n" s="0">
        <x:v>-3.119883</x:v>
      </x:c>
      <x:c t="n" s="0">
        <x:v>-11.31362</x:v>
      </x:c>
      <x:c t="n" s="0">
        <x:v>-12.86577</x:v>
      </x:c>
      <x:c t="n" s="0">
        <x:v>3.400655</x:v>
      </x:c>
      <x:c t="n" s="0">
        <x:v>9.306794</x:v>
      </x:c>
      <x:c t="n" s="0">
        <x:v>14.45139</x:v>
      </x:c>
      <x:c t="n" s="0">
        <x:v>13.22241</x:v>
      </x:c>
      <x:c t="n" s="0">
        <x:v>17.35038</x:v>
      </x:c>
      <x:c t="n" s="0">
        <x:v>18.59444</x:v>
      </x:c>
      <x:c t="n" s="0">
        <x:v>16.1529</x:v>
      </x:c>
      <x:c t="n" s="0">
        <x:v>14.30203</x:v>
      </x:c>
      <x:c t="n" s="0">
        <x:v>18.93935</x:v>
      </x:c>
      <x:c t="n" s="0">
        <x:v>17.20297</x:v>
      </x:c>
      <x:c t="n" s="0">
        <x:v>19.34062</x:v>
      </x:c>
      <x:c t="n" s="0">
        <x:v>18.18219</x:v>
      </x:c>
      <x:c t="n" s="0">
        <x:v>17.31625</x:v>
      </x:c>
      <x:c t="n" s="0">
        <x:v>19.85114</x:v>
      </x:c>
      <x:c t="n" s="0">
        <x:v>22.97507</x:v>
      </x:c>
      <x:c t="n" s="0">
        <x:v>24.78878</x:v>
      </x:c>
      <x:c t="n" s="0">
        <x:v>26.57514</x:v>
      </x:c>
      <x:c t="n" s="0">
        <x:v>28.80325</x:v>
      </x:c>
      <x:c t="n" s="0">
        <x:v>30.55112</x:v>
      </x:c>
      <x:c t="n" s="0">
        <x:v>29.64404</x:v>
      </x:c>
      <x:c t="n" s="0">
        <x:v>26.67818</x:v>
      </x:c>
      <x:c t="n" s="0">
        <x:v>24.90649</x:v>
      </x:c>
      <x:c t="n" s="0">
        <x:v>20.34201</x:v>
      </x:c>
      <x:c t="n" s="0">
        <x:v>18.13848</x:v>
      </x:c>
      <x:c t="n" s="0">
        <x:v>15.18328</x:v>
      </x:c>
      <x:c t="n" s="0">
        <x:v>13.02428</x:v>
      </x:c>
      <x:c t="n" s="0">
        <x:v>13.38784</x:v>
      </x:c>
      <x:c t="n" s="0">
        <x:v>12.6699</x:v>
      </x:c>
      <x:c t="n" s="0">
        <x:v>10.35624</x:v>
      </x:c>
      <x:c t="n" s="0">
        <x:v>9.914369</x:v>
      </x:c>
      <x:c t="n" s="0">
        <x:v>9.54726</x:v>
      </x:c>
      <x:c t="n" s="0">
        <x:v>8.968266</x:v>
      </x:c>
      <x:c t="n" s="0">
        <x:v>5.449728</x:v>
      </x:c>
      <x:c t="n" s="0">
        <x:v>-2.900023</x:v>
      </x:c>
      <x:c t="n" s="0">
        <x:v>-9.8399</x:v>
      </x:c>
      <x:c t="n" s="0">
        <x:v>-7.570104</x:v>
      </x:c>
      <x:c t="n" s="0">
        <x:v>-0.480698</x:v>
      </x:c>
      <x:c t="n" s="0">
        <x:v>10.96008</x:v>
      </x:c>
      <x:c t="n" s="0">
        <x:v>12.98183</x:v>
      </x:c>
      <x:c t="n" s="0">
        <x:v>16.65152</x:v>
      </x:c>
      <x:c t="n" s="0">
        <x:v>21.15144</x:v>
      </x:c>
      <x:c t="n" s="0">
        <x:v>8.112895</x:v>
      </x:c>
      <x:c t="n" s="0">
        <x:v>9.767495</x:v>
      </x:c>
      <x:c t="n" s="0">
        <x:v>6.391755</x:v>
      </x:c>
      <x:c t="n" s="0">
        <x:v>18.24109</x:v>
      </x:c>
      <x:c t="n" s="0">
        <x:v>12.61737</x:v>
      </x:c>
      <x:c t="n" s="0">
        <x:v>24.82549</x:v>
      </x:c>
      <x:c t="n" s="0">
        <x:v>19.00885</x:v>
      </x:c>
      <x:c t="n" s="0">
        <x:v>9.938107</x:v>
      </x:c>
      <x:c t="n" s="0">
        <x:v>14.82568</x:v>
      </x:c>
      <x:c t="n" s="0">
        <x:v>21.36951</x:v>
      </x:c>
      <x:c t="n" s="0">
        <x:v>26.33529</x:v>
      </x:c>
      <x:c t="n" s="0">
        <x:v>26.30518</x:v>
      </x:c>
      <x:c t="n" s="0">
        <x:v>27.80822</x:v>
      </x:c>
      <x:c t="n" s="0">
        <x:v>34.31171</x:v>
      </x:c>
      <x:c t="n" s="0">
        <x:v>31.99261</x:v>
      </x:c>
      <x:c t="n" s="0">
        <x:v>27.81318</x:v>
      </x:c>
      <x:c t="n" s="0">
        <x:v>22.46731</x:v>
      </x:c>
      <x:c t="n" s="0">
        <x:v>19.96617</x:v>
      </x:c>
      <x:c t="n" s="0">
        <x:v>16.18453</x:v>
      </x:c>
      <x:c t="n" s="0">
        <x:v>13.50149</x:v>
      </x:c>
      <x:c t="n" s="0">
        <x:v>14.31819</x:v>
      </x:c>
      <x:c t="n" s="0">
        <x:v>14.22976</x:v>
      </x:c>
      <x:c t="n" s="0">
        <x:v>13.49056</x:v>
      </x:c>
      <x:c t="n" s="0">
        <x:v>9.770506</x:v>
      </x:c>
      <x:c t="n" s="0">
        <x:v>9.58202</x:v>
      </x:c>
      <x:c t="n" s="0">
        <x:v>9.23183</x:v>
      </x:c>
      <x:c t="n" s="0">
        <x:v>8.995461</x:v>
      </x:c>
      <x:c t="n" s="0">
        <x:v>5.550145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43948.9085416667</x:v>
      </x:c>
      <x:c t="n" s="7">
        <x:v>43948.9085416667</x:v>
      </x:c>
      <x:c t="n" s="0">
        <x:v>37.19249</x:v>
      </x:c>
      <x:c t="n" s="0">
        <x:v>54.20069</x:v>
      </x:c>
      <x:c t="n" s="0">
        <x:v>80.77801</x:v>
      </x:c>
      <x:c t="n" s="0">
        <x:v>83.37584</x:v>
      </x:c>
      <x:c t="n" s="0">
        <x:v>-3.087089</x:v>
      </x:c>
      <x:c t="n" s="0">
        <x:v>-10.96629</x:v>
      </x:c>
      <x:c t="n" s="0">
        <x:v>-10.81778</x:v>
      </x:c>
      <x:c t="n" s="0">
        <x:v>2.731429</x:v>
      </x:c>
      <x:c t="n" s="0">
        <x:v>9.590996</x:v>
      </x:c>
      <x:c t="n" s="0">
        <x:v>14.26547</x:v>
      </x:c>
      <x:c t="n" s="0">
        <x:v>13.92476</x:v>
      </x:c>
      <x:c t="n" s="0">
        <x:v>18.45869</x:v>
      </x:c>
      <x:c t="n" s="0">
        <x:v>18.52929</x:v>
      </x:c>
      <x:c t="n" s="0">
        <x:v>15.63496</x:v>
      </x:c>
      <x:c t="n" s="0">
        <x:v>13.7352</x:v>
      </x:c>
      <x:c t="n" s="0">
        <x:v>18.84415</x:v>
      </x:c>
      <x:c t="n" s="0">
        <x:v>16.76853</x:v>
      </x:c>
      <x:c t="n" s="0">
        <x:v>20.70835</x:v>
      </x:c>
      <x:c t="n" s="0">
        <x:v>18.12147</x:v>
      </x:c>
      <x:c t="n" s="0">
        <x:v>16.7302</x:v>
      </x:c>
      <x:c t="n" s="0">
        <x:v>19.81334</x:v>
      </x:c>
      <x:c t="n" s="0">
        <x:v>24.02595</x:v>
      </x:c>
      <x:c t="n" s="0">
        <x:v>25.28164</x:v>
      </x:c>
      <x:c t="n" s="0">
        <x:v>26.78213</x:v>
      </x:c>
      <x:c t="n" s="0">
        <x:v>28.63761</x:v>
      </x:c>
      <x:c t="n" s="0">
        <x:v>30.90354</x:v>
      </x:c>
      <x:c t="n" s="0">
        <x:v>29.44197</x:v>
      </x:c>
      <x:c t="n" s="0">
        <x:v>27.02888</x:v>
      </x:c>
      <x:c t="n" s="0">
        <x:v>25.14811</x:v>
      </x:c>
      <x:c t="n" s="0">
        <x:v>20.0726</x:v>
      </x:c>
      <x:c t="n" s="0">
        <x:v>17.94195</x:v>
      </x:c>
      <x:c t="n" s="0">
        <x:v>15.16789</x:v>
      </x:c>
      <x:c t="n" s="0">
        <x:v>13.51792</x:v>
      </x:c>
      <x:c t="n" s="0">
        <x:v>13.5629</x:v>
      </x:c>
      <x:c t="n" s="0">
        <x:v>12.52541</x:v>
      </x:c>
      <x:c t="n" s="0">
        <x:v>10.30822</x:v>
      </x:c>
      <x:c t="n" s="0">
        <x:v>9.896591</x:v>
      </x:c>
      <x:c t="n" s="0">
        <x:v>9.489614</x:v>
      </x:c>
      <x:c t="n" s="0">
        <x:v>9.096682</x:v>
      </x:c>
      <x:c t="n" s="0">
        <x:v>5.30306</x:v>
      </x:c>
      <x:c t="n" s="0">
        <x:v>-2.900023</x:v>
      </x:c>
      <x:c t="n" s="0">
        <x:v>-9.353534</x:v>
      </x:c>
      <x:c t="n" s="0">
        <x:v>-5.766727</x:v>
      </x:c>
      <x:c t="n" s="0">
        <x:v>-13.2356</x:v>
      </x:c>
      <x:c t="n" s="0">
        <x:v>10.96008</x:v>
      </x:c>
      <x:c t="n" s="0">
        <x:v>12.98183</x:v>
      </x:c>
      <x:c t="n" s="0">
        <x:v>16.65152</x:v>
      </x:c>
      <x:c t="n" s="0">
        <x:v>22.10931</x:v>
      </x:c>
      <x:c t="n" s="0">
        <x:v>20.71651</x:v>
      </x:c>
      <x:c t="n" s="0">
        <x:v>9.767495</x:v>
      </x:c>
      <x:c t="n" s="0">
        <x:v>6.391755</x:v>
      </x:c>
      <x:c t="n" s="0">
        <x:v>18.24109</x:v>
      </x:c>
      <x:c t="n" s="0">
        <x:v>12.61737</x:v>
      </x:c>
      <x:c t="n" s="0">
        <x:v>23.1226</x:v>
      </x:c>
      <x:c t="n" s="0">
        <x:v>15.09115</x:v>
      </x:c>
      <x:c t="n" s="0">
        <x:v>9.717306</x:v>
      </x:c>
      <x:c t="n" s="0">
        <x:v>19.48635</x:v>
      </x:c>
      <x:c t="n" s="0">
        <x:v>27.67175</x:v>
      </x:c>
      <x:c t="n" s="0">
        <x:v>24.51739</x:v>
      </x:c>
      <x:c t="n" s="0">
        <x:v>26.81432</x:v>
      </x:c>
      <x:c t="n" s="0">
        <x:v>27.50297</x:v>
      </x:c>
      <x:c t="n" s="0">
        <x:v>32.02934</x:v>
      </x:c>
      <x:c t="n" s="0">
        <x:v>27.38234</x:v>
      </x:c>
      <x:c t="n" s="0">
        <x:v>26.63424</x:v>
      </x:c>
      <x:c t="n" s="0">
        <x:v>26.03237</x:v>
      </x:c>
      <x:c t="n" s="0">
        <x:v>18.71035</x:v>
      </x:c>
      <x:c t="n" s="0">
        <x:v>17.80658</x:v>
      </x:c>
      <x:c t="n" s="0">
        <x:v>16.18953</x:v>
      </x:c>
      <x:c t="n" s="0">
        <x:v>15.34488</x:v>
      </x:c>
      <x:c t="n" s="0">
        <x:v>14.77539</x:v>
      </x:c>
      <x:c t="n" s="0">
        <x:v>10.67006</x:v>
      </x:c>
      <x:c t="n" s="0">
        <x:v>10.98226</x:v>
      </x:c>
      <x:c t="n" s="0">
        <x:v>9.684532</x:v>
      </x:c>
      <x:c t="n" s="0">
        <x:v>8.27229</x:v>
      </x:c>
      <x:c t="n" s="0">
        <x:v>9.472969</x:v>
      </x:c>
      <x:c t="n" s="0">
        <x:v>5.123546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43948.9085416667</x:v>
      </x:c>
      <x:c t="n" s="7">
        <x:v>43948.9085416667</x:v>
      </x:c>
      <x:c t="n" s="0">
        <x:v>36.79823</x:v>
      </x:c>
      <x:c t="n" s="0">
        <x:v>54.20069</x:v>
      </x:c>
      <x:c t="n" s="0">
        <x:v>84.46489</x:v>
      </x:c>
      <x:c t="n" s="0">
        <x:v>85.32434</x:v>
      </x:c>
      <x:c t="n" s="0">
        <x:v>-3.059278</x:v>
      </x:c>
      <x:c t="n" s="0">
        <x:v>-10.69019</x:v>
      </x:c>
      <x:c t="n" s="0">
        <x:v>-9.608437</x:v>
      </x:c>
      <x:c t="n" s="0">
        <x:v>2.064877</x:v>
      </x:c>
      <x:c t="n" s="0">
        <x:v>10.52265</x:v>
      </x:c>
      <x:c t="n" s="0">
        <x:v>14.10013</x:v>
      </x:c>
      <x:c t="n" s="0">
        <x:v>14.70942</x:v>
      </x:c>
      <x:c t="n" s="0">
        <x:v>19.22275</x:v>
      </x:c>
      <x:c t="n" s="0">
        <x:v>19.21733</x:v>
      </x:c>
      <x:c t="n" s="0">
        <x:v>15.18756</x:v>
      </x:c>
      <x:c t="n" s="0">
        <x:v>13.18464</x:v>
      </x:c>
      <x:c t="n" s="0">
        <x:v>18.8773</x:v>
      </x:c>
      <x:c t="n" s="0">
        <x:v>16.49609</x:v>
      </x:c>
      <x:c t="n" s="0">
        <x:v>20.27429</x:v>
      </x:c>
      <x:c t="n" s="0">
        <x:v>17.48071</x:v>
      </x:c>
      <x:c t="n" s="0">
        <x:v>16.22301</x:v>
      </x:c>
      <x:c t="n" s="0">
        <x:v>19.60115</x:v>
      </x:c>
      <x:c t="n" s="0">
        <x:v>23.6853</x:v>
      </x:c>
      <x:c t="n" s="0">
        <x:v>24.74434</x:v>
      </x:c>
      <x:c t="n" s="0">
        <x:v>26.48849</x:v>
      </x:c>
      <x:c t="n" s="0">
        <x:v>29.14972</x:v>
      </x:c>
      <x:c t="n" s="0">
        <x:v>30.87915</x:v>
      </x:c>
      <x:c t="n" s="0">
        <x:v>29.21055</x:v>
      </x:c>
      <x:c t="n" s="0">
        <x:v>27.11118</x:v>
      </x:c>
      <x:c t="n" s="0">
        <x:v>24.92948</x:v>
      </x:c>
      <x:c t="n" s="0">
        <x:v>20.46182</x:v>
      </x:c>
      <x:c t="n" s="0">
        <x:v>17.88065</x:v>
      </x:c>
      <x:c t="n" s="0">
        <x:v>15.33509</x:v>
      </x:c>
      <x:c t="n" s="0">
        <x:v>13.75341</x:v>
      </x:c>
      <x:c t="n" s="0">
        <x:v>13.77893</x:v>
      </x:c>
      <x:c t="n" s="0">
        <x:v>12.27882</x:v>
      </x:c>
      <x:c t="n" s="0">
        <x:v>10.3821</x:v>
      </x:c>
      <x:c t="n" s="0">
        <x:v>10.07766</x:v>
      </x:c>
      <x:c t="n" s="0">
        <x:v>9.362363</x:v>
      </x:c>
      <x:c t="n" s="0">
        <x:v>9.055775</x:v>
      </x:c>
      <x:c t="n" s="0">
        <x:v>5.309323</x:v>
      </x:c>
      <x:c t="n" s="0">
        <x:v>-2.900023</x:v>
      </x:c>
      <x:c t="n" s="0">
        <x:v>-9.353534</x:v>
      </x:c>
      <x:c t="n" s="0">
        <x:v>-5.766727</x:v>
      </x:c>
      <x:c t="n" s="0">
        <x:v>-13.2356</x:v>
      </x:c>
      <x:c t="n" s="0">
        <x:v>14.83139</x:v>
      </x:c>
      <x:c t="n" s="0">
        <x:v>12.98183</x:v>
      </x:c>
      <x:c t="n" s="0">
        <x:v>18.11489</x:v>
      </x:c>
      <x:c t="n" s="0">
        <x:v>21.76821</x:v>
      </x:c>
      <x:c t="n" s="0">
        <x:v>21.90587</x:v>
      </x:c>
      <x:c t="n" s="0">
        <x:v>11.92014</x:v>
      </x:c>
      <x:c t="n" s="0">
        <x:v>6.391755</x:v>
      </x:c>
      <x:c t="n" s="0">
        <x:v>19.98342</x:v>
      </x:c>
      <x:c t="n" s="0">
        <x:v>15.33862</x:v>
      </x:c>
      <x:c t="n" s="0">
        <x:v>16.12952</x:v>
      </x:c>
      <x:c t="n" s="0">
        <x:v>5.924704</x:v>
      </x:c>
      <x:c t="n" s="0">
        <x:v>12.99581</x:v>
      </x:c>
      <x:c t="n" s="0">
        <x:v>17.63466</x:v>
      </x:c>
      <x:c t="n" s="0">
        <x:v>16.2799</x:v>
      </x:c>
      <x:c t="n" s="0">
        <x:v>18.89307</x:v>
      </x:c>
      <x:c t="n" s="0">
        <x:v>26.97007</x:v>
      </x:c>
      <x:c t="n" s="0">
        <x:v>30.99936</x:v>
      </x:c>
      <x:c t="n" s="0">
        <x:v>29.79196</x:v>
      </x:c>
      <x:c t="n" s="0">
        <x:v>28.27266</x:v>
      </x:c>
      <x:c t="n" s="0">
        <x:v>28.19481</x:v>
      </x:c>
      <x:c t="n" s="0">
        <x:v>23.91591</x:v>
      </x:c>
      <x:c t="n" s="0">
        <x:v>22.23732</x:v>
      </x:c>
      <x:c t="n" s="0">
        <x:v>15.74507</x:v>
      </x:c>
      <x:c t="n" s="0">
        <x:v>15.49134</x:v>
      </x:c>
      <x:c t="n" s="0">
        <x:v>14.11003</x:v>
      </x:c>
      <x:c t="n" s="0">
        <x:v>14.22667</x:v>
      </x:c>
      <x:c t="n" s="0">
        <x:v>13.11857</x:v>
      </x:c>
      <x:c t="n" s="0">
        <x:v>9.274847</x:v>
      </x:c>
      <x:c t="n" s="0">
        <x:v>11.19854</x:v>
      </x:c>
      <x:c t="n" s="0">
        <x:v>8.516825</x:v>
      </x:c>
      <x:c t="n" s="0">
        <x:v>8.893732</x:v>
      </x:c>
      <x:c t="n" s="0">
        <x:v>4.668597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43948.9085416667</x:v>
      </x:c>
      <x:c t="n" s="7">
        <x:v>43948.9085416667</x:v>
      </x:c>
      <x:c t="n" s="0">
        <x:v>37.99228</x:v>
      </x:c>
      <x:c t="n" s="0">
        <x:v>54.20069</x:v>
      </x:c>
      <x:c t="n" s="0">
        <x:v>82.01125</x:v>
      </x:c>
      <x:c t="n" s="0">
        <x:v>83.93867</x:v>
      </x:c>
      <x:c t="n" s="0">
        <x:v>-3.035667</x:v>
      </x:c>
      <x:c t="n" s="0">
        <x:v>-10.46755</x:v>
      </x:c>
      <x:c t="n" s="0">
        <x:v>-8.789307</x:v>
      </x:c>
      <x:c t="n" s="0">
        <x:v>1.401427</x:v>
      </x:c>
      <x:c t="n" s="0">
        <x:v>11.4838</x:v>
      </x:c>
      <x:c t="n" s="0">
        <x:v>13.95377</x:v>
      </x:c>
      <x:c t="n" s="0">
        <x:v>15.40532</x:v>
      </x:c>
      <x:c t="n" s="0">
        <x:v>19.48413</x:v>
      </x:c>
      <x:c t="n" s="0">
        <x:v>19.72935</x:v>
      </x:c>
      <x:c t="n" s="0">
        <x:v>14.91398</x:v>
      </x:c>
      <x:c t="n" s="0">
        <x:v>13.17832</x:v>
      </x:c>
      <x:c t="n" s="0">
        <x:v>19.21027</x:v>
      </x:c>
      <x:c t="n" s="0">
        <x:v>16.37849</x:v>
      </x:c>
      <x:c t="n" s="0">
        <x:v>19.83854</x:v>
      </x:c>
      <x:c t="n" s="0">
        <x:v>17.70196</x:v>
      </x:c>
      <x:c t="n" s="0">
        <x:v>16.10059</x:v>
      </x:c>
      <x:c t="n" s="0">
        <x:v>19.32391</x:v>
      </x:c>
      <x:c t="n" s="0">
        <x:v>23.52994</x:v>
      </x:c>
      <x:c t="n" s="0">
        <x:v>24.94947</x:v>
      </x:c>
      <x:c t="n" s="0">
        <x:v>26.86</x:v>
      </x:c>
      <x:c t="n" s="0">
        <x:v>29.24995</x:v>
      </x:c>
      <x:c t="n" s="0">
        <x:v>30.49901</x:v>
      </x:c>
      <x:c t="n" s="0">
        <x:v>29.12442</x:v>
      </x:c>
      <x:c t="n" s="0">
        <x:v>27.01089</x:v>
      </x:c>
      <x:c t="n" s="0">
        <x:v>24.57995</x:v>
      </x:c>
      <x:c t="n" s="0">
        <x:v>20.4824</x:v>
      </x:c>
      <x:c t="n" s="0">
        <x:v>17.96767</x:v>
      </x:c>
      <x:c t="n" s="0">
        <x:v>15.25648</x:v>
      </x:c>
      <x:c t="n" s="0">
        <x:v>13.54372</x:v>
      </x:c>
      <x:c t="n" s="0">
        <x:v>13.837</x:v>
      </x:c>
      <x:c t="n" s="0">
        <x:v>12.58087</x:v>
      </x:c>
      <x:c t="n" s="0">
        <x:v>10.38247</x:v>
      </x:c>
      <x:c t="n" s="0">
        <x:v>9.98416</x:v>
      </x:c>
      <x:c t="n" s="0">
        <x:v>9.156455</x:v>
      </x:c>
      <x:c t="n" s="0">
        <x:v>8.920015</x:v>
      </x:c>
      <x:c t="n" s="0">
        <x:v>5.298076</x:v>
      </x:c>
      <x:c t="n" s="0">
        <x:v>-2.900023</x:v>
      </x:c>
      <x:c t="n" s="0">
        <x:v>-9.353534</x:v>
      </x:c>
      <x:c t="n" s="0">
        <x:v>-5.766727</x:v>
      </x:c>
      <x:c t="n" s="0">
        <x:v>-13.2356</x:v>
      </x:c>
      <x:c t="n" s="0">
        <x:v>14.83139</x:v>
      </x:c>
      <x:c t="n" s="0">
        <x:v>12.98183</x:v>
      </x:c>
      <x:c t="n" s="0">
        <x:v>18.11489</x:v>
      </x:c>
      <x:c t="n" s="0">
        <x:v>20.54698</x:v>
      </x:c>
      <x:c t="n" s="0">
        <x:v>21.90587</x:v>
      </x:c>
      <x:c t="n" s="0">
        <x:v>12.83505</x:v>
      </x:c>
      <x:c t="n" s="0">
        <x:v>15.01382</x:v>
      </x:c>
      <x:c t="n" s="0">
        <x:v>20.76903</x:v>
      </x:c>
      <x:c t="n" s="0">
        <x:v>15.61828</x:v>
      </x:c>
      <x:c t="n" s="0">
        <x:v>14.94245</x:v>
      </x:c>
      <x:c t="n" s="0">
        <x:v>20.64485</x:v>
      </x:c>
      <x:c t="n" s="0">
        <x:v>14.64609</x:v>
      </x:c>
      <x:c t="n" s="0">
        <x:v>17.5782</x:v>
      </x:c>
      <x:c t="n" s="0">
        <x:v>24.11196</x:v>
      </x:c>
      <x:c t="n" s="0">
        <x:v>28.23662</x:v>
      </x:c>
      <x:c t="n" s="0">
        <x:v>27.68883</x:v>
      </x:c>
      <x:c t="n" s="0">
        <x:v>29.71845</x:v>
      </x:c>
      <x:c t="n" s="0">
        <x:v>27.606</x:v>
      </x:c>
      <x:c t="n" s="0">
        <x:v>26.45794</x:v>
      </x:c>
      <x:c t="n" s="0">
        <x:v>24.15897</x:v>
      </x:c>
      <x:c t="n" s="0">
        <x:v>23.43129</x:v>
      </x:c>
      <x:c t="n" s="0">
        <x:v>20.39391</x:v>
      </x:c>
      <x:c t="n" s="0">
        <x:v>17.58978</x:v>
      </x:c>
      <x:c t="n" s="0">
        <x:v>16.70143</x:v>
      </x:c>
      <x:c t="n" s="0">
        <x:v>13.53848</x:v>
      </x:c>
      <x:c t="n" s="0">
        <x:v>14.80592</x:v>
      </x:c>
      <x:c t="n" s="0">
        <x:v>13.79533</x:v>
      </x:c>
      <x:c t="n" s="0">
        <x:v>10.98844</x:v>
      </x:c>
      <x:c t="n" s="0">
        <x:v>10.13299</x:v>
      </x:c>
      <x:c t="n" s="0">
        <x:v>8.176523</x:v>
      </x:c>
      <x:c t="n" s="0">
        <x:v>9.604668</x:v>
      </x:c>
      <x:c t="n" s="0">
        <x:v>6.364673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43948.9085416667</x:v>
      </x:c>
      <x:c t="n" s="7">
        <x:v>43948.9085416667</x:v>
      </x:c>
      <x:c t="n" s="0">
        <x:v>37.35273</x:v>
      </x:c>
      <x:c t="n" s="0">
        <x:v>54.20069</x:v>
      </x:c>
      <x:c t="n" s="0">
        <x:v>77.1881</x:v>
      </x:c>
      <x:c t="n" s="0">
        <x:v>80.58128</x:v>
      </x:c>
      <x:c t="n" s="0">
        <x:v>-3.050778</x:v>
      </x:c>
      <x:c t="n" s="0">
        <x:v>-10.28604</x:v>
      </x:c>
      <x:c t="n" s="0">
        <x:v>-8.194432</x:v>
      </x:c>
      <x:c t="n" s="0">
        <x:v>0.7415718</x:v>
      </x:c>
      <x:c t="n" s="0">
        <x:v>12.164</x:v>
      </x:c>
      <x:c t="n" s="0">
        <x:v>13.7748</x:v>
      </x:c>
      <x:c t="n" s="0">
        <x:v>15.92241</x:v>
      </x:c>
      <x:c t="n" s="0">
        <x:v>19.65645</x:v>
      </x:c>
      <x:c t="n" s="0">
        <x:v>19.95898</x:v>
      </x:c>
      <x:c t="n" s="0">
        <x:v>14.66586</x:v>
      </x:c>
      <x:c t="n" s="0">
        <x:v>13.60892</x:v>
      </x:c>
      <x:c t="n" s="0">
        <x:v>19.47572</x:v>
      </x:c>
      <x:c t="n" s="0">
        <x:v>16.4896</x:v>
      </x:c>
      <x:c t="n" s="0">
        <x:v>19.34407</x:v>
      </x:c>
      <x:c t="n" s="0">
        <x:v>18.7182</x:v>
      </x:c>
      <x:c t="n" s="0">
        <x:v>15.71507</x:v>
      </x:c>
      <x:c t="n" s="0">
        <x:v>19.12086</x:v>
      </x:c>
      <x:c t="n" s="0">
        <x:v>23.58122</x:v>
      </x:c>
      <x:c t="n" s="0">
        <x:v>25.45347</x:v>
      </x:c>
      <x:c t="n" s="0">
        <x:v>26.57056</x:v>
      </x:c>
      <x:c t="n" s="0">
        <x:v>29.4357</x:v>
      </x:c>
      <x:c t="n" s="0">
        <x:v>30.4541</x:v>
      </x:c>
      <x:c t="n" s="0">
        <x:v>28.88055</x:v>
      </x:c>
      <x:c t="n" s="0">
        <x:v>27.0451</x:v>
      </x:c>
      <x:c t="n" s="0">
        <x:v>24.79352</x:v>
      </x:c>
      <x:c t="n" s="0">
        <x:v>20.44802</x:v>
      </x:c>
      <x:c t="n" s="0">
        <x:v>17.67603</x:v>
      </x:c>
      <x:c t="n" s="0">
        <x:v>15.37993</x:v>
      </x:c>
      <x:c t="n" s="0">
        <x:v>14.05396</x:v>
      </x:c>
      <x:c t="n" s="0">
        <x:v>14.32673</x:v>
      </x:c>
      <x:c t="n" s="0">
        <x:v>12.87387</x:v>
      </x:c>
      <x:c t="n" s="0">
        <x:v>10.45518</x:v>
      </x:c>
      <x:c t="n" s="0">
        <x:v>10.13076</x:v>
      </x:c>
      <x:c t="n" s="0">
        <x:v>9.096938</x:v>
      </x:c>
      <x:c t="n" s="0">
        <x:v>9.323834</x:v>
      </x:c>
      <x:c t="n" s="0">
        <x:v>5.497838</x:v>
      </x:c>
      <x:c t="n" s="0">
        <x:v>-3.489443</x:v>
      </x:c>
      <x:c t="n" s="0">
        <x:v>-9.353534</x:v>
      </x:c>
      <x:c t="n" s="0">
        <x:v>-5.766727</x:v>
      </x:c>
      <x:c t="n" s="0">
        <x:v>-13.2356</x:v>
      </x:c>
      <x:c t="n" s="0">
        <x:v>14.83139</x:v>
      </x:c>
      <x:c t="n" s="0">
        <x:v>11.87857</x:v>
      </x:c>
      <x:c t="n" s="0">
        <x:v>18.11489</x:v>
      </x:c>
      <x:c t="n" s="0">
        <x:v>20.54698</x:v>
      </x:c>
      <x:c t="n" s="0">
        <x:v>19.70036</x:v>
      </x:c>
      <x:c t="n" s="0">
        <x:v>12.83505</x:v>
      </x:c>
      <x:c t="n" s="0">
        <x:v>15.51853</x:v>
      </x:c>
      <x:c t="n" s="0">
        <x:v>20.76903</x:v>
      </x:c>
      <x:c t="n" s="0">
        <x:v>19.60667</x:v>
      </x:c>
      <x:c t="n" s="0">
        <x:v>14.03478</x:v>
      </x:c>
      <x:c t="n" s="0">
        <x:v>23.66033</x:v>
      </x:c>
      <x:c t="n" s="0">
        <x:v>11.24375</x:v>
      </x:c>
      <x:c t="n" s="0">
        <x:v>17.3469</x:v>
      </x:c>
      <x:c t="n" s="0">
        <x:v>22.98721</x:v>
      </x:c>
      <x:c t="n" s="0">
        <x:v>25.34739</x:v>
      </x:c>
      <x:c t="n" s="0">
        <x:v>27.32878</x:v>
      </x:c>
      <x:c t="n" s="0">
        <x:v>30.97223</x:v>
      </x:c>
      <x:c t="n" s="0">
        <x:v>30.0688</x:v>
      </x:c>
      <x:c t="n" s="0">
        <x:v>30.08564</x:v>
      </x:c>
      <x:c t="n" s="0">
        <x:v>28.02894</x:v>
      </x:c>
      <x:c t="n" s="0">
        <x:v>24.43961</x:v>
      </x:c>
      <x:c t="n" s="0">
        <x:v>20.90224</x:v>
      </x:c>
      <x:c t="n" s="0">
        <x:v>17.40064</x:v>
      </x:c>
      <x:c t="n" s="0">
        <x:v>14.4092</x:v>
      </x:c>
      <x:c t="n" s="0">
        <x:v>16.86588</x:v>
      </x:c>
      <x:c t="n" s="0">
        <x:v>16.81416</x:v>
      </x:c>
      <x:c t="n" s="0">
        <x:v>15.10573</x:v>
      </x:c>
      <x:c t="n" s="0">
        <x:v>12.47254</x:v>
      </x:c>
      <x:c t="n" s="0">
        <x:v>10.58008</x:v>
      </x:c>
      <x:c t="n" s="0">
        <x:v>8.147886</x:v>
      </x:c>
      <x:c t="n" s="0">
        <x:v>10.354</x:v>
      </x:c>
      <x:c t="n" s="0">
        <x:v>6.155304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43948.9085416667</x:v>
      </x:c>
      <x:c t="n" s="7">
        <x:v>43948.9085416667</x:v>
      </x:c>
      <x:c t="n" s="0">
        <x:v>38.01178</x:v>
      </x:c>
      <x:c t="n" s="0">
        <x:v>54.20069</x:v>
      </x:c>
      <x:c t="n" s="0">
        <x:v>76.36949</x:v>
      </x:c>
      <x:c t="n" s="0">
        <x:v>82.03454</x:v>
      </x:c>
      <x:c t="n" s="0">
        <x:v>-3.16311</x:v>
      </x:c>
      <x:c t="n" s="0">
        <x:v>-10.13681</x:v>
      </x:c>
      <x:c t="n" s="0">
        <x:v>-7.743855</x:v>
      </x:c>
      <x:c t="n" s="0">
        <x:v>0.08587728</x:v>
      </x:c>
      <x:c t="n" s="0">
        <x:v>12.67094</x:v>
      </x:c>
      <x:c t="n" s="0">
        <x:v>13.4689</x:v>
      </x:c>
      <x:c t="n" s="0">
        <x:v>16.31998</x:v>
      </x:c>
      <x:c t="n" s="0">
        <x:v>19.79839</x:v>
      </x:c>
      <x:c t="n" s="0">
        <x:v>19.67618</x:v>
      </x:c>
      <x:c t="n" s="0">
        <x:v>14.63444</x:v>
      </x:c>
      <x:c t="n" s="0">
        <x:v>13.94563</x:v>
      </x:c>
      <x:c t="n" s="0">
        <x:v>19.29576</x:v>
      </x:c>
      <x:c t="n" s="0">
        <x:v>17.73797</x:v>
      </x:c>
      <x:c t="n" s="0">
        <x:v>19.36367</x:v>
      </x:c>
      <x:c t="n" s="0">
        <x:v>20.32092</x:v>
      </x:c>
      <x:c t="n" s="0">
        <x:v>15.14164</x:v>
      </x:c>
      <x:c t="n" s="0">
        <x:v>19.08284</x:v>
      </x:c>
      <x:c t="n" s="0">
        <x:v>23.23729</x:v>
      </x:c>
      <x:c t="n" s="0">
        <x:v>25.34687</x:v>
      </x:c>
      <x:c t="n" s="0">
        <x:v>26.72691</x:v>
      </x:c>
      <x:c t="n" s="0">
        <x:v>29.54703</x:v>
      </x:c>
      <x:c t="n" s="0">
        <x:v>30.01848</x:v>
      </x:c>
      <x:c t="n" s="0">
        <x:v>29.01474</x:v>
      </x:c>
      <x:c t="n" s="0">
        <x:v>27.11794</x:v>
      </x:c>
      <x:c t="n" s="0">
        <x:v>24.7179</x:v>
      </x:c>
      <x:c t="n" s="0">
        <x:v>20.49924</x:v>
      </x:c>
      <x:c t="n" s="0">
        <x:v>17.88976</x:v>
      </x:c>
      <x:c t="n" s="0">
        <x:v>15.80391</x:v>
      </x:c>
      <x:c t="n" s="0">
        <x:v>14.45756</x:v>
      </x:c>
      <x:c t="n" s="0">
        <x:v>14.48317</x:v>
      </x:c>
      <x:c t="n" s="0">
        <x:v>13.44853</x:v>
      </x:c>
      <x:c t="n" s="0">
        <x:v>10.96197</x:v>
      </x:c>
      <x:c t="n" s="0">
        <x:v>10.36517</x:v>
      </x:c>
      <x:c t="n" s="0">
        <x:v>9.062479</x:v>
      </x:c>
      <x:c t="n" s="0">
        <x:v>9.493308</x:v>
      </x:c>
      <x:c t="n" s="0">
        <x:v>5.64639</x:v>
      </x:c>
      <x:c t="n" s="0">
        <x:v>-3.885762</x:v>
      </x:c>
      <x:c t="n" s="0">
        <x:v>-9.353534</x:v>
      </x:c>
      <x:c t="n" s="0">
        <x:v>-5.242789</x:v>
      </x:c>
      <x:c t="n" s="0">
        <x:v>-1.526973</x:v>
      </x:c>
      <x:c t="n" s="0">
        <x:v>14.83139</x:v>
      </x:c>
      <x:c t="n" s="0">
        <x:v>11.05085</x:v>
      </x:c>
      <x:c t="n" s="0">
        <x:v>18.11489</x:v>
      </x:c>
      <x:c t="n" s="0">
        <x:v>20.41916</x:v>
      </x:c>
      <x:c t="n" s="0">
        <x:v>17.50341</x:v>
      </x:c>
      <x:c t="n" s="0">
        <x:v>17.1134</x:v>
      </x:c>
      <x:c t="n" s="0">
        <x:v>15.51853</x:v>
      </x:c>
      <x:c t="n" s="0">
        <x:v>14.16988</x:v>
      </x:c>
      <x:c t="n" s="0">
        <x:v>21.65011</x:v>
      </x:c>
      <x:c t="n" s="0">
        <x:v>21.20371</x:v>
      </x:c>
      <x:c t="n" s="0">
        <x:v>24.31461</x:v>
      </x:c>
      <x:c t="n" s="0">
        <x:v>4.601969</x:v>
      </x:c>
      <x:c t="n" s="0">
        <x:v>20.0622</x:v>
      </x:c>
      <x:c t="n" s="0">
        <x:v>18.35287</x:v>
      </x:c>
      <x:c t="n" s="0">
        <x:v>24.00317</x:v>
      </x:c>
      <x:c t="n" s="0">
        <x:v>22.73594</x:v>
      </x:c>
      <x:c t="n" s="0">
        <x:v>29.87446</x:v>
      </x:c>
      <x:c t="n" s="0">
        <x:v>27.10692</x:v>
      </x:c>
      <x:c t="n" s="0">
        <x:v>30.9768</x:v>
      </x:c>
      <x:c t="n" s="0">
        <x:v>27.76813</x:v>
      </x:c>
      <x:c t="n" s="0">
        <x:v>24.63146</x:v>
      </x:c>
      <x:c t="n" s="0">
        <x:v>19.41242</x:v>
      </x:c>
      <x:c t="n" s="0">
        <x:v>18.25043</x:v>
      </x:c>
      <x:c t="n" s="0">
        <x:v>17.48716</x:v>
      </x:c>
      <x:c t="n" s="0">
        <x:v>17.25416</x:v>
      </x:c>
      <x:c t="n" s="0">
        <x:v>14.19949</x:v>
      </x:c>
      <x:c t="n" s="0">
        <x:v>14.50856</x:v>
      </x:c>
      <x:c t="n" s="0">
        <x:v>11.55293</x:v>
      </x:c>
      <x:c t="n" s="0">
        <x:v>11.38538</x:v>
      </x:c>
      <x:c t="n" s="0">
        <x:v>9.352211</x:v>
      </x:c>
      <x:c t="n" s="0">
        <x:v>10.87385</x:v>
      </x:c>
      <x:c t="n" s="0">
        <x:v>6.479883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43948.9085416667</x:v>
      </x:c>
      <x:c t="n" s="7">
        <x:v>43948.9085416667</x:v>
      </x:c>
      <x:c t="n" s="0">
        <x:v>36.73291</x:v>
      </x:c>
      <x:c t="n" s="0">
        <x:v>54.20069</x:v>
      </x:c>
      <x:c t="n" s="0">
        <x:v>87.03586</x:v>
      </x:c>
      <x:c t="n" s="0">
        <x:v>89.88084</x:v>
      </x:c>
      <x:c t="n" s="0">
        <x:v>-3.261397</x:v>
      </x:c>
      <x:c t="n" s="0">
        <x:v>-10.0133</x:v>
      </x:c>
      <x:c t="n" s="0">
        <x:v>-6.724117</x:v>
      </x:c>
      <x:c t="n" s="0">
        <x:v>1.654909</x:v>
      </x:c>
      <x:c t="n" s="0">
        <x:v>13.06146</x:v>
      </x:c>
      <x:c t="n" s="0">
        <x:v>13.18943</x:v>
      </x:c>
      <x:c t="n" s="0">
        <x:v>16.63289</x:v>
      </x:c>
      <x:c t="n" s="0">
        <x:v>19.78399</x:v>
      </x:c>
      <x:c t="n" s="0">
        <x:v>19.41916</x:v>
      </x:c>
      <x:c t="n" s="0">
        <x:v>15.68691</x:v>
      </x:c>
      <x:c t="n" s="0">
        <x:v>14.21387</x:v>
      </x:c>
      <x:c t="n" s="0">
        <x:v>18.72079</x:v>
      </x:c>
      <x:c t="n" s="0">
        <x:v>18.57785</x:v>
      </x:c>
      <x:c t="n" s="0">
        <x:v>19.78847</x:v>
      </x:c>
      <x:c t="n" s="0">
        <x:v>20.31295</x:v>
      </x:c>
      <x:c t="n" s="0">
        <x:v>15.0915</x:v>
      </x:c>
      <x:c t="n" s="0">
        <x:v>19.22004</x:v>
      </x:c>
      <x:c t="n" s="0">
        <x:v>23.0509</x:v>
      </x:c>
      <x:c t="n" s="0">
        <x:v>25.12183</x:v>
      </x:c>
      <x:c t="n" s="0">
        <x:v>27.46091</x:v>
      </x:c>
      <x:c t="n" s="0">
        <x:v>29.51203</x:v>
      </x:c>
      <x:c t="n" s="0">
        <x:v>30.18453</x:v>
      </x:c>
      <x:c t="n" s="0">
        <x:v>29.24562</x:v>
      </x:c>
      <x:c t="n" s="0">
        <x:v>27.30651</x:v>
      </x:c>
      <x:c t="n" s="0">
        <x:v>24.67938</x:v>
      </x:c>
      <x:c t="n" s="0">
        <x:v>20.20297</x:v>
      </x:c>
      <x:c t="n" s="0">
        <x:v>18.02066</x:v>
      </x:c>
      <x:c t="n" s="0">
        <x:v>15.76774</x:v>
      </x:c>
      <x:c t="n" s="0">
        <x:v>14.75337</x:v>
      </x:c>
      <x:c t="n" s="0">
        <x:v>14.3779</x:v>
      </x:c>
      <x:c t="n" s="0">
        <x:v>13.3</x:v>
      </x:c>
      <x:c t="n" s="0">
        <x:v>10.89207</x:v>
      </x:c>
      <x:c t="n" s="0">
        <x:v>10.32386</x:v>
      </x:c>
      <x:c t="n" s="0">
        <x:v>8.983839</x:v>
      </x:c>
      <x:c t="n" s="0">
        <x:v>9.666986</x:v>
      </x:c>
      <x:c t="n" s="0">
        <x:v>5.627516</x:v>
      </x:c>
      <x:c t="n" s="0">
        <x:v>-3.885762</x:v>
      </x:c>
      <x:c t="n" s="0">
        <x:v>-9.353534</x:v>
      </x:c>
      <x:c t="n" s="0">
        <x:v>-2.700848</x:v>
      </x:c>
      <x:c t="n" s="0">
        <x:v>7.239639</x:v>
      </x:c>
      <x:c t="n" s="0">
        <x:v>14.83139</x:v>
      </x:c>
      <x:c t="n" s="0">
        <x:v>11.05085</x:v>
      </x:c>
      <x:c t="n" s="0">
        <x:v>17.82483</x:v>
      </x:c>
      <x:c t="n" s="0">
        <x:v>19.40039</x:v>
      </x:c>
      <x:c t="n" s="0">
        <x:v>19.52512</x:v>
      </x:c>
      <x:c t="n" s="0">
        <x:v>19.22622</x:v>
      </x:c>
      <x:c t="n" s="0">
        <x:v>16.54365</x:v>
      </x:c>
      <x:c t="n" s="0">
        <x:v>11.07187</x:v>
      </x:c>
      <x:c t="n" s="0">
        <x:v>19.68528</x:v>
      </x:c>
      <x:c t="n" s="0">
        <x:v>21.54096</x:v>
      </x:c>
      <x:c t="n" s="0">
        <x:v>16.63229</x:v>
      </x:c>
      <x:c t="n" s="0">
        <x:v>16.55034</x:v>
      </x:c>
      <x:c t="n" s="0">
        <x:v>19.3</x:v>
      </x:c>
      <x:c t="n" s="0">
        <x:v>23.69215</x:v>
      </x:c>
      <x:c t="n" s="0">
        <x:v>26.25041</x:v>
      </x:c>
      <x:c t="n" s="0">
        <x:v>32.6025</x:v>
      </x:c>
      <x:c t="n" s="0">
        <x:v>27.97351</x:v>
      </x:c>
      <x:c t="n" s="0">
        <x:v>31.32313</x:v>
      </x:c>
      <x:c t="n" s="0">
        <x:v>24.76246</x:v>
      </x:c>
      <x:c t="n" s="0">
        <x:v>27.19558</x:v>
      </x:c>
      <x:c t="n" s="0">
        <x:v>23.99306</x:v>
      </x:c>
      <x:c t="n" s="0">
        <x:v>18.5651</x:v>
      </x:c>
      <x:c t="n" s="0">
        <x:v>19.22527</x:v>
      </x:c>
      <x:c t="n" s="0">
        <x:v>14.75018</x:v>
      </x:c>
      <x:c t="n" s="0">
        <x:v>13.64915</x:v>
      </x:c>
      <x:c t="n" s="0">
        <x:v>13.98807</x:v>
      </x:c>
      <x:c t="n" s="0">
        <x:v>13.18809</x:v>
      </x:c>
      <x:c t="n" s="0">
        <x:v>10.33245</x:v>
      </x:c>
      <x:c t="n" s="0">
        <x:v>10.58621</x:v>
      </x:c>
      <x:c t="n" s="0">
        <x:v>9.369354</x:v>
      </x:c>
      <x:c t="n" s="0">
        <x:v>9.985282</x:v>
      </x:c>
      <x:c t="n" s="0">
        <x:v>4.542979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43948.9085416667</x:v>
      </x:c>
      <x:c t="n" s="7">
        <x:v>43948.9085416667</x:v>
      </x:c>
      <x:c t="n" s="0">
        <x:v>37.47005</x:v>
      </x:c>
      <x:c t="n" s="0">
        <x:v>54.20069</x:v>
      </x:c>
      <x:c t="n" s="0">
        <x:v>90.59244</x:v>
      </x:c>
      <x:c t="n" s="0">
        <x:v>91.09608</x:v>
      </x:c>
      <x:c t="n" s="0">
        <x:v>-3.347136</x:v>
      </x:c>
      <x:c t="n" s="0">
        <x:v>-9.910537</x:v>
      </x:c>
      <x:c t="n" s="0">
        <x:v>-5.851035</x:v>
      </x:c>
      <x:c t="n" s="0">
        <x:v>3.060525</x:v>
      </x:c>
      <x:c t="n" s="0">
        <x:v>13.36925</x:v>
      </x:c>
      <x:c t="n" s="0">
        <x:v>12.93563</x:v>
      </x:c>
      <x:c t="n" s="0">
        <x:v>16.73585</x:v>
      </x:c>
      <x:c t="n" s="0">
        <x:v>19.73006</x:v>
      </x:c>
      <x:c t="n" s="0">
        <x:v>19.81882</x:v>
      </x:c>
      <x:c t="n" s="0">
        <x:v>16.41968</x:v>
      </x:c>
      <x:c t="n" s="0">
        <x:v>14.97335</x:v>
      </x:c>
      <x:c t="n" s="0">
        <x:v>18.16121</x:v>
      </x:c>
      <x:c t="n" s="0">
        <x:v>17.93685</x:v>
      </x:c>
      <x:c t="n" s="0">
        <x:v>19.94487</x:v>
      </x:c>
      <x:c t="n" s="0">
        <x:v>19.88704</x:v>
      </x:c>
      <x:c t="n" s="0">
        <x:v>16.09844</x:v>
      </x:c>
      <x:c t="n" s="0">
        <x:v>19.32408</x:v>
      </x:c>
      <x:c t="n" s="0">
        <x:v>23.24566</x:v>
      </x:c>
      <x:c t="n" s="0">
        <x:v>25.26446</x:v>
      </x:c>
      <x:c t="n" s="0">
        <x:v>28.17757</x:v>
      </x:c>
      <x:c t="n" s="0">
        <x:v>29.09657</x:v>
      </x:c>
      <x:c t="n" s="0">
        <x:v>30.10943</x:v>
      </x:c>
      <x:c t="n" s="0">
        <x:v>29.45952</x:v>
      </x:c>
      <x:c t="n" s="0">
        <x:v>27.14455</x:v>
      </x:c>
      <x:c t="n" s="0">
        <x:v>24.61925</x:v>
      </x:c>
      <x:c t="n" s="0">
        <x:v>20.23898</x:v>
      </x:c>
      <x:c t="n" s="0">
        <x:v>18.08338</x:v>
      </x:c>
      <x:c t="n" s="0">
        <x:v>15.46322</x:v>
      </x:c>
      <x:c t="n" s="0">
        <x:v>14.65674</x:v>
      </x:c>
      <x:c t="n" s="0">
        <x:v>14.38865</x:v>
      </x:c>
      <x:c t="n" s="0">
        <x:v>13.31589</x:v>
      </x:c>
      <x:c t="n" s="0">
        <x:v>10.8927</x:v>
      </x:c>
      <x:c t="n" s="0">
        <x:v>10.49109</x:v>
      </x:c>
      <x:c t="n" s="0">
        <x:v>9.102816</x:v>
      </x:c>
      <x:c t="n" s="0">
        <x:v>9.60541</x:v>
      </x:c>
      <x:c t="n" s="0">
        <x:v>5.51601</x:v>
      </x:c>
      <x:c t="n" s="0">
        <x:v>-3.885762</x:v>
      </x:c>
      <x:c t="n" s="0">
        <x:v>-9.353534</x:v>
      </x:c>
      <x:c t="n" s="0">
        <x:v>-2.700848</x:v>
      </x:c>
      <x:c t="n" s="0">
        <x:v>7.239639</x:v>
      </x:c>
      <x:c t="n" s="0">
        <x:v>14.83139</x:v>
      </x:c>
      <x:c t="n" s="0">
        <x:v>11.05085</x:v>
      </x:c>
      <x:c t="n" s="0">
        <x:v>17.29371</x:v>
      </x:c>
      <x:c t="n" s="0">
        <x:v>19.40039</x:v>
      </x:c>
      <x:c t="n" s="0">
        <x:v>21.6211</x:v>
      </x:c>
      <x:c t="n" s="0">
        <x:v>19.22622</x:v>
      </x:c>
      <x:c t="n" s="0">
        <x:v>17.84834</x:v>
      </x:c>
      <x:c t="n" s="0">
        <x:v>11.07187</x:v>
      </x:c>
      <x:c t="n" s="0">
        <x:v>6.357829</x:v>
      </x:c>
      <x:c t="n" s="0">
        <x:v>20.43568</x:v>
      </x:c>
      <x:c t="n" s="0">
        <x:v>15.05703</x:v>
      </x:c>
      <x:c t="n" s="0">
        <x:v>20.81633</x:v>
      </x:c>
      <x:c t="n" s="0">
        <x:v>20.17037</x:v>
      </x:c>
      <x:c t="n" s="0">
        <x:v>24.08497</x:v>
      </x:c>
      <x:c t="n" s="0">
        <x:v>25.74036</x:v>
      </x:c>
      <x:c t="n" s="0">
        <x:v>27.98802</x:v>
      </x:c>
      <x:c t="n" s="0">
        <x:v>25.62531</x:v>
      </x:c>
      <x:c t="n" s="0">
        <x:v>26.45326</x:v>
      </x:c>
      <x:c t="n" s="0">
        <x:v>30.72325</x:v>
      </x:c>
      <x:c t="n" s="0">
        <x:v>27.50289</x:v>
      </x:c>
      <x:c t="n" s="0">
        <x:v>25.76766</x:v>
      </x:c>
      <x:c t="n" s="0">
        <x:v>22.02946</x:v>
      </x:c>
      <x:c t="n" s="0">
        <x:v>18.22857</x:v>
      </x:c>
      <x:c t="n" s="0">
        <x:v>13.745</x:v>
      </x:c>
      <x:c t="n" s="0">
        <x:v>13.58293</x:v>
      </x:c>
      <x:c t="n" s="0">
        <x:v>14.11446</x:v>
      </x:c>
      <x:c t="n" s="0">
        <x:v>13.51125</x:v>
      </x:c>
      <x:c t="n" s="0">
        <x:v>11.71908</x:v>
      </x:c>
      <x:c t="n" s="0">
        <x:v>10.87102</x:v>
      </x:c>
      <x:c t="n" s="0">
        <x:v>9.228706</x:v>
      </x:c>
      <x:c t="n" s="0">
        <x:v>8.7616</x:v>
      </x:c>
      <x:c t="n" s="0">
        <x:v>5.614616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43948.9085416667</x:v>
      </x:c>
      <x:c t="n" s="7">
        <x:v>43948.9085416667</x:v>
      </x:c>
      <x:c t="n" s="0">
        <x:v>38.94344</x:v>
      </x:c>
      <x:c t="n" s="0">
        <x:v>54.20069</x:v>
      </x:c>
      <x:c t="n" s="0">
        <x:v>85.24941</x:v>
      </x:c>
      <x:c t="n" s="0">
        <x:v>89.85935</x:v>
      </x:c>
      <x:c t="n" s="0">
        <x:v>-3.509093</x:v>
      </x:c>
      <x:c t="n" s="0">
        <x:v>-9.860431</x:v>
      </x:c>
      <x:c t="n" s="0">
        <x:v>-5.223219</x:v>
      </x:c>
      <x:c t="n" s="0">
        <x:v>3.981194</x:v>
      </x:c>
      <x:c t="n" s="0">
        <x:v>13.52232</x:v>
      </x:c>
      <x:c t="n" s="0">
        <x:v>12.70648</x:v>
      </x:c>
      <x:c t="n" s="0">
        <x:v>16.82188</x:v>
      </x:c>
      <x:c t="n" s="0">
        <x:v>19.753</x:v>
      </x:c>
      <x:c t="n" s="0">
        <x:v>20.13324</x:v>
      </x:c>
      <x:c t="n" s="0">
        <x:v>16.73815</x:v>
      </x:c>
      <x:c t="n" s="0">
        <x:v>15.53103</x:v>
      </x:c>
      <x:c t="n" s="0">
        <x:v>17.65658</x:v>
      </x:c>
      <x:c t="n" s="0">
        <x:v>17.30285</x:v>
      </x:c>
      <x:c t="n" s="0">
        <x:v>20.02007</x:v>
      </x:c>
      <x:c t="n" s="0">
        <x:v>19.40543</x:v>
      </x:c>
      <x:c t="n" s="0">
        <x:v>17.29615</x:v>
      </x:c>
      <x:c t="n" s="0">
        <x:v>19.34918</x:v>
      </x:c>
      <x:c t="n" s="0">
        <x:v>23.12386</x:v>
      </x:c>
      <x:c t="n" s="0">
        <x:v>25.99866</x:v>
      </x:c>
      <x:c t="n" s="0">
        <x:v>27.88697</x:v>
      </x:c>
      <x:c t="n" s="0">
        <x:v>29.35365</x:v>
      </x:c>
      <x:c t="n" s="0">
        <x:v>30.03345</x:v>
      </x:c>
      <x:c t="n" s="0">
        <x:v>29.224</x:v>
      </x:c>
      <x:c t="n" s="0">
        <x:v>27.19274</x:v>
      </x:c>
      <x:c t="n" s="0">
        <x:v>24.59635</x:v>
      </x:c>
      <x:c t="n" s="0">
        <x:v>20.4748</x:v>
      </x:c>
      <x:c t="n" s="0">
        <x:v>18.19913</x:v>
      </x:c>
      <x:c t="n" s="0">
        <x:v>15.61393</x:v>
      </x:c>
      <x:c t="n" s="0">
        <x:v>14.60703</x:v>
      </x:c>
      <x:c t="n" s="0">
        <x:v>14.16805</x:v>
      </x:c>
      <x:c t="n" s="0">
        <x:v>13.53542</x:v>
      </x:c>
      <x:c t="n" s="0">
        <x:v>11.23001</x:v>
      </x:c>
      <x:c t="n" s="0">
        <x:v>10.50212</x:v>
      </x:c>
      <x:c t="n" s="0">
        <x:v>9.366008</x:v>
      </x:c>
      <x:c t="n" s="0">
        <x:v>9.372646</x:v>
      </x:c>
      <x:c t="n" s="0">
        <x:v>5.506128</x:v>
      </x:c>
      <x:c t="n" s="0">
        <x:v>-5.368848</x:v>
      </x:c>
      <x:c t="n" s="0">
        <x:v>-9.792196</x:v>
      </x:c>
      <x:c t="n" s="0">
        <x:v>-2.700848</x:v>
      </x:c>
      <x:c t="n" s="0">
        <x:v>7.239639</x:v>
      </x:c>
      <x:c t="n" s="0">
        <x:v>13.80618</x:v>
      </x:c>
      <x:c t="n" s="0">
        <x:v>11.05085</x:v>
      </x:c>
      <x:c t="n" s="0">
        <x:v>17.29371</x:v>
      </x:c>
      <x:c t="n" s="0">
        <x:v>20.28125</x:v>
      </x:c>
      <x:c t="n" s="0">
        <x:v>21.6211</x:v>
      </x:c>
      <x:c t="n" s="0">
        <x:v>17.10419</x:v>
      </x:c>
      <x:c t="n" s="0">
        <x:v>17.84834</x:v>
      </x:c>
      <x:c t="n" s="0">
        <x:v>12.88225</x:v>
      </x:c>
      <x:c t="n" s="0">
        <x:v>6.357829</x:v>
      </x:c>
      <x:c t="n" s="0">
        <x:v>19.92943</x:v>
      </x:c>
      <x:c t="n" s="0">
        <x:v>15.3565</x:v>
      </x:c>
      <x:c t="n" s="0">
        <x:v>21.05059</x:v>
      </x:c>
      <x:c t="n" s="0">
        <x:v>18.79341</x:v>
      </x:c>
      <x:c t="n" s="0">
        <x:v>21.59551</x:v>
      </x:c>
      <x:c t="n" s="0">
        <x:v>28.19743</x:v>
      </x:c>
      <x:c t="n" s="0">
        <x:v>28.64884</x:v>
      </x:c>
      <x:c t="n" s="0">
        <x:v>31.79243</x:v>
      </x:c>
      <x:c t="n" s="0">
        <x:v>30.53976</x:v>
      </x:c>
      <x:c t="n" s="0">
        <x:v>28.35023</x:v>
      </x:c>
      <x:c t="n" s="0">
        <x:v>26.03673</x:v>
      </x:c>
      <x:c t="n" s="0">
        <x:v>21.92577</x:v>
      </x:c>
      <x:c t="n" s="0">
        <x:v>20.05938</x:v>
      </x:c>
      <x:c t="n" s="0">
        <x:v>19.40408</x:v>
      </x:c>
      <x:c t="n" s="0">
        <x:v>16.86077</x:v>
      </x:c>
      <x:c t="n" s="0">
        <x:v>15.36124</x:v>
      </x:c>
      <x:c t="n" s="0">
        <x:v>15.49993</x:v>
      </x:c>
      <x:c t="n" s="0">
        <x:v>14.11211</x:v>
      </x:c>
      <x:c t="n" s="0">
        <x:v>12.54628</x:v>
      </x:c>
      <x:c t="n" s="0">
        <x:v>10.52467</x:v>
      </x:c>
      <x:c t="n" s="0">
        <x:v>10.22242</x:v>
      </x:c>
      <x:c t="n" s="0">
        <x:v>8.282521</x:v>
      </x:c>
      <x:c t="n" s="0">
        <x:v>4.588194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43948.9085416667</x:v>
      </x:c>
      <x:c t="n" s="7">
        <x:v>43948.9085416667</x:v>
      </x:c>
      <x:c t="n" s="0">
        <x:v>37.43967</x:v>
      </x:c>
      <x:c t="n" s="0">
        <x:v>54.20069</x:v>
      </x:c>
      <x:c t="n" s="0">
        <x:v>79.22325</x:v>
      </x:c>
      <x:c t="n" s="0">
        <x:v>83.01467</x:v>
      </x:c>
      <x:c t="n" s="0">
        <x:v>-3.795205</x:v>
      </x:c>
      <x:c t="n" s="0">
        <x:v>-9.873239</x:v>
      </x:c>
      <x:c t="n" s="0">
        <x:v>-4.750668</x:v>
      </x:c>
      <x:c t="n" s="0">
        <x:v>4.637525</x:v>
      </x:c>
      <x:c t="n" s="0">
        <x:v>13.50504</x:v>
      </x:c>
      <x:c t="n" s="0">
        <x:v>12.50073</x:v>
      </x:c>
      <x:c t="n" s="0">
        <x:v>16.89404</x:v>
      </x:c>
      <x:c t="n" s="0">
        <x:v>19.87703</x:v>
      </x:c>
      <x:c t="n" s="0">
        <x:v>20.38485</x:v>
      </x:c>
      <x:c t="n" s="0">
        <x:v>16.64812</x:v>
      </x:c>
      <x:c t="n" s="0">
        <x:v>15.95646</x:v>
      </x:c>
      <x:c t="n" s="0">
        <x:v>17.23827</x:v>
      </x:c>
      <x:c t="n" s="0">
        <x:v>16.85442</x:v>
      </x:c>
      <x:c t="n" s="0">
        <x:v>19.8767</x:v>
      </x:c>
      <x:c t="n" s="0">
        <x:v>19.27796</x:v>
      </x:c>
      <x:c t="n" s="0">
        <x:v>17.86234</x:v>
      </x:c>
      <x:c t="n" s="0">
        <x:v>18.96582</x:v>
      </x:c>
      <x:c t="n" s="0">
        <x:v>23.01854</x:v>
      </x:c>
      <x:c t="n" s="0">
        <x:v>25.65375</x:v>
      </x:c>
      <x:c t="n" s="0">
        <x:v>28.01719</x:v>
      </x:c>
      <x:c t="n" s="0">
        <x:v>29.39606</x:v>
      </x:c>
      <x:c t="n" s="0">
        <x:v>29.83569</x:v>
      </x:c>
      <x:c t="n" s="0">
        <x:v>29.99797</x:v>
      </x:c>
      <x:c t="n" s="0">
        <x:v>26.99785</x:v>
      </x:c>
      <x:c t="n" s="0">
        <x:v>24.24239</x:v>
      </x:c>
      <x:c t="n" s="0">
        <x:v>20.45275</x:v>
      </x:c>
      <x:c t="n" s="0">
        <x:v>18.06993</x:v>
      </x:c>
      <x:c t="n" s="0">
        <x:v>15.63993</x:v>
      </x:c>
      <x:c t="n" s="0">
        <x:v>14.69211</x:v>
      </x:c>
      <x:c t="n" s="0">
        <x:v>14.50654</x:v>
      </x:c>
      <x:c t="n" s="0">
        <x:v>13.46761</x:v>
      </x:c>
      <x:c t="n" s="0">
        <x:v>11.26461</x:v>
      </x:c>
      <x:c t="n" s="0">
        <x:v>10.37527</x:v>
      </x:c>
      <x:c t="n" s="0">
        <x:v>9.371691</x:v>
      </x:c>
      <x:c t="n" s="0">
        <x:v>9.151546</x:v>
      </x:c>
      <x:c t="n" s="0">
        <x:v>5.444151</x:v>
      </x:c>
      <x:c t="n" s="0">
        <x:v>-6.002114</x:v>
      </x:c>
      <x:c t="n" s="0">
        <x:v>-9.948849</x:v>
      </x:c>
      <x:c t="n" s="0">
        <x:v>-2.700848</x:v>
      </x:c>
      <x:c t="n" s="0">
        <x:v>7.239639</x:v>
      </x:c>
      <x:c t="n" s="0">
        <x:v>13.40255</x:v>
      </x:c>
      <x:c t="n" s="0">
        <x:v>14.56029</x:v>
      </x:c>
      <x:c t="n" s="0">
        <x:v>17.29371</x:v>
      </x:c>
      <x:c t="n" s="0">
        <x:v>20.5392</x:v>
      </x:c>
      <x:c t="n" s="0">
        <x:v>20.82235</x:v>
      </x:c>
      <x:c t="n" s="0">
        <x:v>16.08036</x:v>
      </x:c>
      <x:c t="n" s="0">
        <x:v>17.84834</x:v>
      </x:c>
      <x:c t="n" s="0">
        <x:v>13.34965</x:v>
      </x:c>
      <x:c t="n" s="0">
        <x:v>13.97872</x:v>
      </x:c>
      <x:c t="n" s="0">
        <x:v>18.92732</x:v>
      </x:c>
      <x:c t="n" s="0">
        <x:v>19.19223</x:v>
      </x:c>
      <x:c t="n" s="0">
        <x:v>18.81296</x:v>
      </x:c>
      <x:c t="n" s="0">
        <x:v>17.32196</x:v>
      </x:c>
      <x:c t="n" s="0">
        <x:v>21.30273</x:v>
      </x:c>
      <x:c t="n" s="0">
        <x:v>21.61404</x:v>
      </x:c>
      <x:c t="n" s="0">
        <x:v>26.06008</x:v>
      </x:c>
      <x:c t="n" s="0">
        <x:v>27.31985</x:v>
      </x:c>
      <x:c t="n" s="0">
        <x:v>27.74313</x:v>
      </x:c>
      <x:c t="n" s="0">
        <x:v>32.89351</x:v>
      </x:c>
      <x:c t="n" s="0">
        <x:v>25.20077</x:v>
      </x:c>
      <x:c t="n" s="0">
        <x:v>21.00309</x:v>
      </x:c>
      <x:c t="n" s="0">
        <x:v>20.92336</x:v>
      </x:c>
      <x:c t="n" s="0">
        <x:v>15.99273</x:v>
      </x:c>
      <x:c t="n" s="0">
        <x:v>15.06361</x:v>
      </x:c>
      <x:c t="n" s="0">
        <x:v>13.9451</x:v>
      </x:c>
      <x:c t="n" s="0">
        <x:v>14.51788</x:v>
      </x:c>
      <x:c t="n" s="0">
        <x:v>13.57472</x:v>
      </x:c>
      <x:c t="n" s="0">
        <x:v>12.02726</x:v>
      </x:c>
      <x:c t="n" s="0">
        <x:v>9.55751</x:v>
      </x:c>
      <x:c t="n" s="0">
        <x:v>9.224021</x:v>
      </x:c>
      <x:c t="n" s="0">
        <x:v>8.263015</x:v>
      </x:c>
      <x:c t="n" s="0">
        <x:v>5.127553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43948.9085416667</x:v>
      </x:c>
      <x:c t="n" s="7">
        <x:v>43948.9085416667</x:v>
      </x:c>
      <x:c t="n" s="0">
        <x:v>38.50016</x:v>
      </x:c>
      <x:c t="n" s="0">
        <x:v>54.20069</x:v>
      </x:c>
      <x:c t="n" s="0">
        <x:v>81.75208</x:v>
      </x:c>
      <x:c t="n" s="0">
        <x:v>83.10193</x:v>
      </x:c>
      <x:c t="n" s="0">
        <x:v>-4.055424</x:v>
      </x:c>
      <x:c t="n" s="0">
        <x:v>-9.884207</x:v>
      </x:c>
      <x:c t="n" s="0">
        <x:v>-4.384186</x:v>
      </x:c>
      <x:c t="n" s="0">
        <x:v>5.128875</x:v>
      </x:c>
      <x:c t="n" s="0">
        <x:v>13.49023</x:v>
      </x:c>
      <x:c t="n" s="0">
        <x:v>14.01748</x:v>
      </x:c>
      <x:c t="n" s="0">
        <x:v>16.95472</x:v>
      </x:c>
      <x:c t="n" s="0">
        <x:v>19.98021</x:v>
      </x:c>
      <x:c t="n" s="0">
        <x:v>20.08306</x:v>
      </x:c>
      <x:c t="n" s="0">
        <x:v>16.56973</x:v>
      </x:c>
      <x:c t="n" s="0">
        <x:v>15.88588</x:v>
      </x:c>
      <x:c t="n" s="0">
        <x:v>16.84605</x:v>
      </x:c>
      <x:c t="n" s="0">
        <x:v>16.53602</x:v>
      </x:c>
      <x:c t="n" s="0">
        <x:v>19.78259</x:v>
      </x:c>
      <x:c t="n" s="0">
        <x:v>18.96067</x:v>
      </x:c>
      <x:c t="n" s="0">
        <x:v>17.70949</x:v>
      </x:c>
      <x:c t="n" s="0">
        <x:v>19.4008</x:v>
      </x:c>
      <x:c t="n" s="0">
        <x:v>22.62211</x:v>
      </x:c>
      <x:c t="n" s="0">
        <x:v>25.49491</x:v>
      </x:c>
      <x:c t="n" s="0">
        <x:v>27.71141</x:v>
      </x:c>
      <x:c t="n" s="0">
        <x:v>29.03584</x:v>
      </x:c>
      <x:c t="n" s="0">
        <x:v>29.63555</x:v>
      </x:c>
      <x:c t="n" s="0">
        <x:v>30.45159</x:v>
      </x:c>
      <x:c t="n" s="0">
        <x:v>27.05672</x:v>
      </x:c>
      <x:c t="n" s="0">
        <x:v>24.11671</x:v>
      </x:c>
      <x:c t="n" s="0">
        <x:v>20.43292</x:v>
      </x:c>
      <x:c t="n" s="0">
        <x:v>18.0306</x:v>
      </x:c>
      <x:c t="n" s="0">
        <x:v>15.87754</x:v>
      </x:c>
      <x:c t="n" s="0">
        <x:v>14.91537</x:v>
      </x:c>
      <x:c t="n" s="0">
        <x:v>14.57701</x:v>
      </x:c>
      <x:c t="n" s="0">
        <x:v>13.68952</x:v>
      </x:c>
      <x:c t="n" s="0">
        <x:v>11.42969</x:v>
      </x:c>
      <x:c t="n" s="0">
        <x:v>10.29779</x:v>
      </x:c>
      <x:c t="n" s="0">
        <x:v>9.487502</x:v>
      </x:c>
      <x:c t="n" s="0">
        <x:v>9.241764</x:v>
      </x:c>
      <x:c t="n" s="0">
        <x:v>5.44599</x:v>
      </x:c>
      <x:c t="n" s="0">
        <x:v>-6.002114</x:v>
      </x:c>
      <x:c t="n" s="0">
        <x:v>-9.948849</x:v>
      </x:c>
      <x:c t="n" s="0">
        <x:v>-2.700848</x:v>
      </x:c>
      <x:c t="n" s="0">
        <x:v>7.239639</x:v>
      </x:c>
      <x:c t="n" s="0">
        <x:v>13.40255</x:v>
      </x:c>
      <x:c t="n" s="0">
        <x:v>18.81377</x:v>
      </x:c>
      <x:c t="n" s="0">
        <x:v>18.32483</x:v>
      </x:c>
      <x:c t="n" s="0">
        <x:v>20.5392</x:v>
      </x:c>
      <x:c t="n" s="0">
        <x:v>16.77994</x:v>
      </x:c>
      <x:c t="n" s="0">
        <x:v>16.08036</x:v>
      </x:c>
      <x:c t="n" s="0">
        <x:v>12.39951</x:v>
      </x:c>
      <x:c t="n" s="0">
        <x:v>13.34965</x:v>
      </x:c>
      <x:c t="n" s="0">
        <x:v>13.97872</x:v>
      </x:c>
      <x:c t="n" s="0">
        <x:v>19.51654</x:v>
      </x:c>
      <x:c t="n" s="0">
        <x:v>12.30528</x:v>
      </x:c>
      <x:c t="n" s="0">
        <x:v>16.81667</x:v>
      </x:c>
      <x:c t="n" s="0">
        <x:v>20.64577</x:v>
      </x:c>
      <x:c t="n" s="0">
        <x:v>19.31976</x:v>
      </x:c>
      <x:c t="n" s="0">
        <x:v>24.85505</x:v>
      </x:c>
      <x:c t="n" s="0">
        <x:v>24.39305</x:v>
      </x:c>
      <x:c t="n" s="0">
        <x:v>29.9104</x:v>
      </x:c>
      <x:c t="n" s="0">
        <x:v>29.70427</x:v>
      </x:c>
      <x:c t="n" s="0">
        <x:v>32.97231</x:v>
      </x:c>
      <x:c t="n" s="0">
        <x:v>29.31247</x:v>
      </x:c>
      <x:c t="n" s="0">
        <x:v>23.21559</x:v>
      </x:c>
      <x:c t="n" s="0">
        <x:v>19.46851</x:v>
      </x:c>
      <x:c t="n" s="0">
        <x:v>18.48209</x:v>
      </x:c>
      <x:c t="n" s="0">
        <x:v>18.22573</x:v>
      </x:c>
      <x:c t="n" s="0">
        <x:v>17.44507</x:v>
      </x:c>
      <x:c t="n" s="0">
        <x:v>17.04941</x:v>
      </x:c>
      <x:c t="n" s="0">
        <x:v>14.63627</x:v>
      </x:c>
      <x:c t="n" s="0">
        <x:v>12.01214</x:v>
      </x:c>
      <x:c t="n" s="0">
        <x:v>9.953994</x:v>
      </x:c>
      <x:c t="n" s="0">
        <x:v>10.23808</x:v>
      </x:c>
      <x:c t="n" s="0">
        <x:v>9.672526</x:v>
      </x:c>
      <x:c t="n" s="0">
        <x:v>5.958433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43948.9085416667</x:v>
      </x:c>
      <x:c t="n" s="7">
        <x:v>43948.9085416667</x:v>
      </x:c>
      <x:c t="n" s="0">
        <x:v>38.39232</x:v>
      </x:c>
      <x:c t="n" s="0">
        <x:v>54.20069</x:v>
      </x:c>
      <x:c t="n" s="0">
        <x:v>73.63319</x:v>
      </x:c>
      <x:c t="n" s="0">
        <x:v>80.08377</x:v>
      </x:c>
      <x:c t="n" s="0">
        <x:v>-4.290709</x:v>
      </x:c>
      <x:c t="n" s="0">
        <x:v>-9.893601</x:v>
      </x:c>
      <x:c t="n" s="0">
        <x:v>-4.09396</x:v>
      </x:c>
      <x:c t="n" s="0">
        <x:v>5.508542</x:v>
      </x:c>
      <x:c t="n" s="0">
        <x:v>13.47754</x:v>
      </x:c>
      <x:c t="n" s="0">
        <x:v>15.13846</x:v>
      </x:c>
      <x:c t="n" s="0">
        <x:v>17.46484</x:v>
      </x:c>
      <x:c t="n" s="0">
        <x:v>19.92714</x:v>
      </x:c>
      <x:c t="n" s="0">
        <x:v>19.73156</x:v>
      </x:c>
      <x:c t="n" s="0">
        <x:v>16.43748</x:v>
      </x:c>
      <x:c t="n" s="0">
        <x:v>15.40902</x:v>
      </x:c>
      <x:c t="n" s="0">
        <x:v>16.30632</x:v>
      </x:c>
      <x:c t="n" s="0">
        <x:v>17.46227</x:v>
      </x:c>
      <x:c t="n" s="0">
        <x:v>19.7903</x:v>
      </x:c>
      <x:c t="n" s="0">
        <x:v>18.34619</x:v>
      </x:c>
      <x:c t="n" s="0">
        <x:v>17.61113</x:v>
      </x:c>
      <x:c t="n" s="0">
        <x:v>19.12875</x:v>
      </x:c>
      <x:c t="n" s="0">
        <x:v>22.22377</x:v>
      </x:c>
      <x:c t="n" s="0">
        <x:v>25.80866</x:v>
      </x:c>
      <x:c t="n" s="0">
        <x:v>27.73929</x:v>
      </x:c>
      <x:c t="n" s="0">
        <x:v>29.98948</x:v>
      </x:c>
      <x:c t="n" s="0">
        <x:v>30.6314</x:v>
      </x:c>
      <x:c t="n" s="0">
        <x:v>30.56977</x:v>
      </x:c>
      <x:c t="n" s="0">
        <x:v>27.20552</x:v>
      </x:c>
      <x:c t="n" s="0">
        <x:v>23.74652</x:v>
      </x:c>
      <x:c t="n" s="0">
        <x:v>20.6253</x:v>
      </x:c>
      <x:c t="n" s="0">
        <x:v>18.21569</x:v>
      </x:c>
      <x:c t="n" s="0">
        <x:v>16.43276</x:v>
      </x:c>
      <x:c t="n" s="0">
        <x:v>15.02909</x:v>
      </x:c>
      <x:c t="n" s="0">
        <x:v>15.03591</x:v>
      </x:c>
      <x:c t="n" s="0">
        <x:v>14.1562</x:v>
      </x:c>
      <x:c t="n" s="0">
        <x:v>11.59975</x:v>
      </x:c>
      <x:c t="n" s="0">
        <x:v>10.41877</x:v>
      </x:c>
      <x:c t="n" s="0">
        <x:v>9.608825</x:v>
      </x:c>
      <x:c t="n" s="0">
        <x:v>9.168459</x:v>
      </x:c>
      <x:c t="n" s="0">
        <x:v>5.535734</x:v>
      </x:c>
      <x:c t="n" s="0">
        <x:v>-6.002114</x:v>
      </x:c>
      <x:c t="n" s="0">
        <x:v>-9.948849</x:v>
      </x:c>
      <x:c t="n" s="0">
        <x:v>-2.700848</x:v>
      </x:c>
      <x:c t="n" s="0">
        <x:v>7.239639</x:v>
      </x:c>
      <x:c t="n" s="0">
        <x:v>13.40255</x:v>
      </x:c>
      <x:c t="n" s="0">
        <x:v>18.81377</x:v>
      </x:c>
      <x:c t="n" s="0">
        <x:v>19.63536</x:v>
      </x:c>
      <x:c t="n" s="0">
        <x:v>17.88397</x:v>
      </x:c>
      <x:c t="n" s="0">
        <x:v>16.77994</x:v>
      </x:c>
      <x:c t="n" s="0">
        <x:v>14.76623</x:v>
      </x:c>
      <x:c t="n" s="0">
        <x:v>10.4743</x:v>
      </x:c>
      <x:c t="n" s="0">
        <x:v>4.780244</x:v>
      </x:c>
      <x:c t="n" s="0">
        <x:v>22.60635</x:v>
      </x:c>
      <x:c t="n" s="0">
        <x:v>19.83517</x:v>
      </x:c>
      <x:c t="n" s="0">
        <x:v>16.48992</x:v>
      </x:c>
      <x:c t="n" s="0">
        <x:v>15.03169</x:v>
      </x:c>
      <x:c t="n" s="0">
        <x:v>14.88116</x:v>
      </x:c>
      <x:c t="n" s="0">
        <x:v>19.46896</x:v>
      </x:c>
      <x:c t="n" s="0">
        <x:v>26.4838</x:v>
      </x:c>
      <x:c t="n" s="0">
        <x:v>27.91398</x:v>
      </x:c>
      <x:c t="n" s="0">
        <x:v>32.33877</x:v>
      </x:c>
      <x:c t="n" s="0">
        <x:v>33.50436</x:v>
      </x:c>
      <x:c t="n" s="0">
        <x:v>31.34972</x:v>
      </x:c>
      <x:c t="n" s="0">
        <x:v>25.16137</x:v>
      </x:c>
      <x:c t="n" s="0">
        <x:v>23.3159</x:v>
      </x:c>
      <x:c t="n" s="0">
        <x:v>22.10909</x:v>
      </x:c>
      <x:c t="n" s="0">
        <x:v>20.85713</x:v>
      </x:c>
      <x:c t="n" s="0">
        <x:v>18.32377</x:v>
      </x:c>
      <x:c t="n" s="0">
        <x:v>13.77473</x:v>
      </x:c>
      <x:c t="n" s="0">
        <x:v>17.54269</x:v>
      </x:c>
      <x:c t="n" s="0">
        <x:v>16.85037</x:v>
      </x:c>
      <x:c t="n" s="0">
        <x:v>13.20865</x:v>
      </x:c>
      <x:c t="n" s="0">
        <x:v>11.15417</x:v>
      </x:c>
      <x:c t="n" s="0">
        <x:v>10.43323</x:v>
      </x:c>
      <x:c t="n" s="0">
        <x:v>8.881481</x:v>
      </x:c>
      <x:c t="n" s="0">
        <x:v>5.867911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43948.9085416667</x:v>
      </x:c>
      <x:c t="n" s="7">
        <x:v>43948.9085416667</x:v>
      </x:c>
      <x:c t="n" s="0">
        <x:v>37.29465</x:v>
      </x:c>
      <x:c t="n" s="0">
        <x:v>54.20069</x:v>
      </x:c>
      <x:c t="n" s="0">
        <x:v>79.75954</x:v>
      </x:c>
      <x:c t="n" s="0">
        <x:v>84.37286</x:v>
      </x:c>
      <x:c t="n" s="0">
        <x:v>-4.502259</x:v>
      </x:c>
      <x:c t="n" s="0">
        <x:v>-10.07698</x:v>
      </x:c>
      <x:c t="n" s="0">
        <x:v>-3.812726</x:v>
      </x:c>
      <x:c t="n" s="0">
        <x:v>6.609215</x:v>
      </x:c>
      <x:c t="n" s="0">
        <x:v>13.46667</x:v>
      </x:c>
      <x:c t="n" s="0">
        <x:v>15.90954</x:v>
      </x:c>
      <x:c t="n" s="0">
        <x:v>17.85757</x:v>
      </x:c>
      <x:c t="n" s="0">
        <x:v>19.46518</x:v>
      </x:c>
      <x:c t="n" s="0">
        <x:v>19.23022</x:v>
      </x:c>
      <x:c t="n" s="0">
        <x:v>16.13307</x:v>
      </x:c>
      <x:c t="n" s="0">
        <x:v>14.95571</x:v>
      </x:c>
      <x:c t="n" s="0">
        <x:v>15.67295</x:v>
      </x:c>
      <x:c t="n" s="0">
        <x:v>18.89252</x:v>
      </x:c>
      <x:c t="n" s="0">
        <x:v>19.62403</x:v>
      </x:c>
      <x:c t="n" s="0">
        <x:v>18.95119</x:v>
      </x:c>
      <x:c t="n" s="0">
        <x:v>16.94736</x:v>
      </x:c>
      <x:c t="n" s="0">
        <x:v>18.65898</x:v>
      </x:c>
      <x:c t="n" s="0">
        <x:v>22.38678</x:v>
      </x:c>
      <x:c t="n" s="0">
        <x:v>25.24023</x:v>
      </x:c>
      <x:c t="n" s="0">
        <x:v>27.50284</x:v>
      </x:c>
      <x:c t="n" s="0">
        <x:v>30.03796</x:v>
      </x:c>
      <x:c t="n" s="0">
        <x:v>30.50826</x:v>
      </x:c>
      <x:c t="n" s="0">
        <x:v>31.17813</x:v>
      </x:c>
      <x:c t="n" s="0">
        <x:v>27.22129</x:v>
      </x:c>
      <x:c t="n" s="0">
        <x:v>23.75682</x:v>
      </x:c>
      <x:c t="n" s="0">
        <x:v>20.92518</x:v>
      </x:c>
      <x:c t="n" s="0">
        <x:v>18.55301</x:v>
      </x:c>
      <x:c t="n" s="0">
        <x:v>16.49701</x:v>
      </x:c>
      <x:c t="n" s="0">
        <x:v>15.22005</x:v>
      </x:c>
      <x:c t="n" s="0">
        <x:v>16.11233</x:v>
      </x:c>
      <x:c t="n" s="0">
        <x:v>14.49821</x:v>
      </x:c>
      <x:c t="n" s="0">
        <x:v>11.79943</x:v>
      </x:c>
      <x:c t="n" s="0">
        <x:v>10.55635</x:v>
      </x:c>
      <x:c t="n" s="0">
        <x:v>9.737791</x:v>
      </x:c>
      <x:c t="n" s="0">
        <x:v>9.19145</x:v>
      </x:c>
      <x:c t="n" s="0">
        <x:v>5.485981</x:v>
      </x:c>
      <x:c t="n" s="0">
        <x:v>-6.002114</x:v>
      </x:c>
      <x:c t="n" s="0">
        <x:v>-12.63588</x:v>
      </x:c>
      <x:c t="n" s="0">
        <x:v>-2.295417</x:v>
      </x:c>
      <x:c t="n" s="0">
        <x:v>11.52049</x:v>
      </x:c>
      <x:c t="n" s="0">
        <x:v>13.40255</x:v>
      </x:c>
      <x:c t="n" s="0">
        <x:v>18.81377</x:v>
      </x:c>
      <x:c t="n" s="0">
        <x:v>19.63536</x:v>
      </x:c>
      <x:c t="n" s="0">
        <x:v>14.82306</x:v>
      </x:c>
      <x:c t="n" s="0">
        <x:v>8.748068</x:v>
      </x:c>
      <x:c t="n" s="0">
        <x:v>13.73141</x:v>
      </x:c>
      <x:c t="n" s="0">
        <x:v>10.4743</x:v>
      </x:c>
      <x:c t="n" s="0">
        <x:v>4.780244</x:v>
      </x:c>
      <x:c t="n" s="0">
        <x:v>23.11116</x:v>
      </x:c>
      <x:c t="n" s="0">
        <x:v>17.26966</x:v>
      </x:c>
      <x:c t="n" s="0">
        <x:v>21.91859</x:v>
      </x:c>
      <x:c t="n" s="0">
        <x:v>9.175079</x:v>
      </x:c>
      <x:c t="n" s="0">
        <x:v>17.23816</x:v>
      </x:c>
      <x:c t="n" s="0">
        <x:v>24.61622</x:v>
      </x:c>
      <x:c t="n" s="0">
        <x:v>18.82452</x:v>
      </x:c>
      <x:c t="n" s="0">
        <x:v>26.13406</x:v>
      </x:c>
      <x:c t="n" s="0">
        <x:v>30.28125</x:v>
      </x:c>
      <x:c t="n" s="0">
        <x:v>31.45586</x:v>
      </x:c>
      <x:c t="n" s="0">
        <x:v>32.43999</x:v>
      </x:c>
      <x:c t="n" s="0">
        <x:v>28.01689</x:v>
      </x:c>
      <x:c t="n" s="0">
        <x:v>23.35794</x:v>
      </x:c>
      <x:c t="n" s="0">
        <x:v>21.5976</x:v>
      </x:c>
      <x:c t="n" s="0">
        <x:v>19.79926</x:v>
      </x:c>
      <x:c t="n" s="0">
        <x:v>17.3817</x:v>
      </x:c>
      <x:c t="n" s="0">
        <x:v>16.30361</x:v>
      </x:c>
      <x:c t="n" s="0">
        <x:v>20.2444</x:v>
      </x:c>
      <x:c t="n" s="0">
        <x:v>19.14255</x:v>
      </x:c>
      <x:c t="n" s="0">
        <x:v>13.59376</x:v>
      </x:c>
      <x:c t="n" s="0">
        <x:v>11.5405</x:v>
      </x:c>
      <x:c t="n" s="0">
        <x:v>11.47254</x:v>
      </x:c>
      <x:c t="n" s="0">
        <x:v>7.996008</x:v>
      </x:c>
      <x:c t="n" s="0">
        <x:v>4.704405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43948.9085416667</x:v>
      </x:c>
      <x:c t="n" s="7">
        <x:v>43948.9085416667</x:v>
      </x:c>
      <x:c t="n" s="0">
        <x:v>37.16193</x:v>
      </x:c>
      <x:c t="n" s="0">
        <x:v>54.20069</x:v>
      </x:c>
      <x:c t="n" s="0">
        <x:v>84.28525</x:v>
      </x:c>
      <x:c t="n" s="0">
        <x:v>85.19048</x:v>
      </x:c>
      <x:c t="n" s="0">
        <x:v>-4.691463</x:v>
      </x:c>
      <x:c t="n" s="0">
        <x:v>-10.41513</x:v>
      </x:c>
      <x:c t="n" s="0">
        <x:v>-3.544619</x:v>
      </x:c>
      <x:c t="n" s="0">
        <x:v>7.902265</x:v>
      </x:c>
      <x:c t="n" s="0">
        <x:v>13.45737</x:v>
      </x:c>
      <x:c t="n" s="0">
        <x:v>16.47452</x:v>
      </x:c>
      <x:c t="n" s="0">
        <x:v>18.16697</x:v>
      </x:c>
      <x:c t="n" s="0">
        <x:v>19.02759</x:v>
      </x:c>
      <x:c t="n" s="0">
        <x:v>18.5605</x:v>
      </x:c>
      <x:c t="n" s="0">
        <x:v>15.85506</x:v>
      </x:c>
      <x:c t="n" s="0">
        <x:v>14.52718</x:v>
      </x:c>
      <x:c t="n" s="0">
        <x:v>15.04767</x:v>
      </x:c>
      <x:c t="n" s="0">
        <x:v>19.72559</x:v>
      </x:c>
      <x:c t="n" s="0">
        <x:v>19.30487</x:v>
      </x:c>
      <x:c t="n" s="0">
        <x:v>19.05926</x:v>
      </x:c>
      <x:c t="n" s="0">
        <x:v>16.62121</x:v>
      </x:c>
      <x:c t="n" s="0">
        <x:v>18.69893</x:v>
      </x:c>
      <x:c t="n" s="0">
        <x:v>22.28795</x:v>
      </x:c>
      <x:c t="n" s="0">
        <x:v>24.76802</x:v>
      </x:c>
      <x:c t="n" s="0">
        <x:v>27.33055</x:v>
      </x:c>
      <x:c t="n" s="0">
        <x:v>29.61779</x:v>
      </x:c>
      <x:c t="n" s="0">
        <x:v>30.68873</x:v>
      </x:c>
      <x:c t="n" s="0">
        <x:v>30.91603</x:v>
      </x:c>
      <x:c t="n" s="0">
        <x:v>27.26106</x:v>
      </x:c>
      <x:c t="n" s="0">
        <x:v>23.81905</x:v>
      </x:c>
      <x:c t="n" s="0">
        <x:v>20.7529</x:v>
      </x:c>
      <x:c t="n" s="0">
        <x:v>18.95736</x:v>
      </x:c>
      <x:c t="n" s="0">
        <x:v>16.60176</x:v>
      </x:c>
      <x:c t="n" s="0">
        <x:v>15.3931</x:v>
      </x:c>
      <x:c t="n" s="0">
        <x:v>16.57043</x:v>
      </x:c>
      <x:c t="n" s="0">
        <x:v>15.50215</x:v>
      </x:c>
      <x:c t="n" s="0">
        <x:v>12.47285</x:v>
      </x:c>
      <x:c t="n" s="0">
        <x:v>10.70226</x:v>
      </x:c>
      <x:c t="n" s="0">
        <x:v>9.845244</x:v>
      </x:c>
      <x:c t="n" s="0">
        <x:v>9.218715</x:v>
      </x:c>
      <x:c t="n" s="0">
        <x:v>5.331949</x:v>
      </x:c>
      <x:c t="n" s="0">
        <x:v>-6.002114</x:v>
      </x:c>
      <x:c t="n" s="0">
        <x:v>-13.20272</x:v>
      </x:c>
      <x:c t="n" s="0">
        <x:v>-2.240469</x:v>
      </x:c>
      <x:c t="n" s="0">
        <x:v>11.89295</x:v>
      </x:c>
      <x:c t="n" s="0">
        <x:v>12.44814</x:v>
      </x:c>
      <x:c t="n" s="0">
        <x:v>18.81377</x:v>
      </x:c>
      <x:c t="n" s="0">
        <x:v>19.63536</x:v>
      </x:c>
      <x:c t="n" s="0">
        <x:v>14.26406</x:v>
      </x:c>
      <x:c t="n" s="0">
        <x:v>2.455983</x:v>
      </x:c>
      <x:c t="n" s="0">
        <x:v>13.73141</x:v>
      </x:c>
      <x:c t="n" s="0">
        <x:v>10.79284</x:v>
      </x:c>
      <x:c t="n" s="0">
        <x:v>4.780244</x:v>
      </x:c>
      <x:c t="n" s="0">
        <x:v>21.72617</x:v>
      </x:c>
      <x:c t="n" s="0">
        <x:v>16.23166</x:v>
      </x:c>
      <x:c t="n" s="0">
        <x:v>16.87805</x:v>
      </x:c>
      <x:c t="n" s="0">
        <x:v>15.20442</x:v>
      </x:c>
      <x:c t="n" s="0">
        <x:v>18.68547</x:v>
      </x:c>
      <x:c t="n" s="0">
        <x:v>16.0029</x:v>
      </x:c>
      <x:c t="n" s="0">
        <x:v>18.84291</x:v>
      </x:c>
      <x:c t="n" s="0">
        <x:v>28.30063</x:v>
      </x:c>
      <x:c t="n" s="0">
        <x:v>24.80813</x:v>
      </x:c>
      <x:c t="n" s="0">
        <x:v>31.21029</x:v>
      </x:c>
      <x:c t="n" s="0">
        <x:v>28.29406</x:v>
      </x:c>
      <x:c t="n" s="0">
        <x:v>27.83409</x:v>
      </x:c>
      <x:c t="n" s="0">
        <x:v>23.799</x:v>
      </x:c>
      <x:c t="n" s="0">
        <x:v>21.24279</x:v>
      </x:c>
      <x:c t="n" s="0">
        <x:v>18.7685</x:v>
      </x:c>
      <x:c t="n" s="0">
        <x:v>15.73466</x:v>
      </x:c>
      <x:c t="n" s="0">
        <x:v>15.94899</x:v>
      </x:c>
      <x:c t="n" s="0">
        <x:v>15.74139</x:v>
      </x:c>
      <x:c t="n" s="0">
        <x:v>15.0438</x:v>
      </x:c>
      <x:c t="n" s="0">
        <x:v>15.09793</x:v>
      </x:c>
      <x:c t="n" s="0">
        <x:v>11.68818</x:v>
      </x:c>
      <x:c t="n" s="0">
        <x:v>8.814822</x:v>
      </x:c>
      <x:c t="n" s="0">
        <x:v>9.978669</x:v>
      </x:c>
      <x:c t="n" s="0">
        <x:v>4.879908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43948.9085416667</x:v>
      </x:c>
      <x:c t="n" s="7">
        <x:v>43948.9085416667</x:v>
      </x:c>
      <x:c t="n" s="0">
        <x:v>37.20032</x:v>
      </x:c>
      <x:c t="n" s="0">
        <x:v>54.20069</x:v>
      </x:c>
      <x:c t="n" s="0">
        <x:v>78.51984</x:v>
      </x:c>
      <x:c t="n" s="0">
        <x:v>82.58107</x:v>
      </x:c>
      <x:c t="n" s="0">
        <x:v>-4.859844</x:v>
      </x:c>
      <x:c t="n" s="0">
        <x:v>-10.72634</x:v>
      </x:c>
      <x:c t="n" s="0">
        <x:v>-3.328064</x:v>
      </x:c>
      <x:c t="n" s="0">
        <x:v>8.765553</x:v>
      </x:c>
      <x:c t="n" s="0">
        <x:v>12.98855</x:v>
      </x:c>
      <x:c t="n" s="0">
        <x:v>16.90491</x:v>
      </x:c>
      <x:c t="n" s="0">
        <x:v>18.4148</x:v>
      </x:c>
      <x:c t="n" s="0">
        <x:v>18.50096</x:v>
      </x:c>
      <x:c t="n" s="0">
        <x:v>17.89336</x:v>
      </x:c>
      <x:c t="n" s="0">
        <x:v>15.38733</x:v>
      </x:c>
      <x:c t="n" s="0">
        <x:v>14.19739</x:v>
      </x:c>
      <x:c t="n" s="0">
        <x:v>14.86083</x:v>
      </x:c>
      <x:c t="n" s="0">
        <x:v>19.71906</x:v>
      </x:c>
      <x:c t="n" s="0">
        <x:v>18.75147</x:v>
      </x:c>
      <x:c t="n" s="0">
        <x:v>18.67205</x:v>
      </x:c>
      <x:c t="n" s="0">
        <x:v>16.80109</x:v>
      </x:c>
      <x:c t="n" s="0">
        <x:v>18.85132</x:v>
      </x:c>
      <x:c t="n" s="0">
        <x:v>21.99165</x:v>
      </x:c>
      <x:c t="n" s="0">
        <x:v>24.74552</x:v>
      </x:c>
      <x:c t="n" s="0">
        <x:v>27.57114</x:v>
      </x:c>
      <x:c t="n" s="0">
        <x:v>29.26618</x:v>
      </x:c>
      <x:c t="n" s="0">
        <x:v>30.85954</x:v>
      </x:c>
      <x:c t="n" s="0">
        <x:v>30.70454</x:v>
      </x:c>
      <x:c t="n" s="0">
        <x:v>26.96323</x:v>
      </x:c>
      <x:c t="n" s="0">
        <x:v>23.61131</x:v>
      </x:c>
      <x:c t="n" s="0">
        <x:v>20.93052</x:v>
      </x:c>
      <x:c t="n" s="0">
        <x:v>18.9432</x:v>
      </x:c>
      <x:c t="n" s="0">
        <x:v>16.56989</x:v>
      </x:c>
      <x:c t="n" s="0">
        <x:v>15.05502</x:v>
      </x:c>
      <x:c t="n" s="0">
        <x:v>16.28799</x:v>
      </x:c>
      <x:c t="n" s="0">
        <x:v>15.56108</x:v>
      </x:c>
      <x:c t="n" s="0">
        <x:v>12.74237</x:v>
      </x:c>
      <x:c t="n" s="0">
        <x:v>10.98449</x:v>
      </x:c>
      <x:c t="n" s="0">
        <x:v>9.580152</x:v>
      </x:c>
      <x:c t="n" s="0">
        <x:v>9.372946</x:v>
      </x:c>
      <x:c t="n" s="0">
        <x:v>5.502788</x:v>
      </x:c>
      <x:c t="n" s="0">
        <x:v>-6.002114</x:v>
      </x:c>
      <x:c t="n" s="0">
        <x:v>-13.20272</x:v>
      </x:c>
      <x:c t="n" s="0">
        <x:v>-2.240469</x:v>
      </x:c>
      <x:c t="n" s="0">
        <x:v>11.89295</x:v>
      </x:c>
      <x:c t="n" s="0">
        <x:v>6.642182</x:v>
      </x:c>
      <x:c t="n" s="0">
        <x:v>18.81377</x:v>
      </x:c>
      <x:c t="n" s="0">
        <x:v>19.63536</x:v>
      </x:c>
      <x:c t="n" s="0">
        <x:v>11.95713</x:v>
      </x:c>
      <x:c t="n" s="0">
        <x:v>2.455983</x:v>
      </x:c>
      <x:c t="n" s="0">
        <x:v>5.240198</x:v>
      </x:c>
      <x:c t="n" s="0">
        <x:v>11.62846</x:v>
      </x:c>
      <x:c t="n" s="0">
        <x:v>15.59253</x:v>
      </x:c>
      <x:c t="n" s="0">
        <x:v>19.68065</x:v>
      </x:c>
      <x:c t="n" s="0">
        <x:v>7.463305</x:v>
      </x:c>
      <x:c t="n" s="0">
        <x:v>13.31421</x:v>
      </x:c>
      <x:c t="n" s="0">
        <x:v>18.37857</x:v>
      </x:c>
      <x:c t="n" s="0">
        <x:v>20.47416</x:v>
      </x:c>
      <x:c t="n" s="0">
        <x:v>21.9128</x:v>
      </x:c>
      <x:c t="n" s="0">
        <x:v>25.26641</x:v>
      </x:c>
      <x:c t="n" s="0">
        <x:v>29.51155</x:v>
      </x:c>
      <x:c t="n" s="0">
        <x:v>27.51427</x:v>
      </x:c>
      <x:c t="n" s="0">
        <x:v>32.43851</x:v>
      </x:c>
      <x:c t="n" s="0">
        <x:v>29.1531</x:v>
      </x:c>
      <x:c t="n" s="0">
        <x:v>22.6453</x:v>
      </x:c>
      <x:c t="n" s="0">
        <x:v>20.05363</x:v>
      </x:c>
      <x:c t="n" s="0">
        <x:v>22.3197</x:v>
      </x:c>
      <x:c t="n" s="0">
        <x:v>20.64052</x:v>
      </x:c>
      <x:c t="n" s="0">
        <x:v>17.03134</x:v>
      </x:c>
      <x:c t="n" s="0">
        <x:v>15.28683</x:v>
      </x:c>
      <x:c t="n" s="0">
        <x:v>15.75526</x:v>
      </x:c>
      <x:c t="n" s="0">
        <x:v>16.57857</x:v>
      </x:c>
      <x:c t="n" s="0">
        <x:v>13.73103</x:v>
      </x:c>
      <x:c t="n" s="0">
        <x:v>11.79405</x:v>
      </x:c>
      <x:c t="n" s="0">
        <x:v>7.957612</x:v>
      </x:c>
      <x:c t="n" s="0">
        <x:v>10.48202</x:v>
      </x:c>
      <x:c t="n" s="0">
        <x:v>6.92986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43948.9085416667</x:v>
      </x:c>
      <x:c t="n" s="7">
        <x:v>43948.9085416667</x:v>
      </x:c>
      <x:c t="n" s="0">
        <x:v>38.48011</x:v>
      </x:c>
      <x:c t="n" s="0">
        <x:v>54.20069</x:v>
      </x:c>
      <x:c t="n" s="0">
        <x:v>81.82512</x:v>
      </x:c>
      <x:c t="n" s="0">
        <x:v>85.89484</x:v>
      </x:c>
      <x:c t="n" s="0">
        <x:v>-5.009001</x:v>
      </x:c>
      <x:c t="n" s="0">
        <x:v>-11.01101</x:v>
      </x:c>
      <x:c t="n" s="0">
        <x:v>-3.151304</x:v>
      </x:c>
      <x:c t="n" s="0">
        <x:v>9.387442</x:v>
      </x:c>
      <x:c t="n" s="0">
        <x:v>12.4721</x:v>
      </x:c>
      <x:c t="n" s="0">
        <x:v>17.24146</x:v>
      </x:c>
      <x:c t="n" s="0">
        <x:v>18.33088</x:v>
      </x:c>
      <x:c t="n" s="0">
        <x:v>17.97714</x:v>
      </x:c>
      <x:c t="n" s="0">
        <x:v>17.2689</x:v>
      </x:c>
      <x:c t="n" s="0">
        <x:v>14.71161</x:v>
      </x:c>
      <x:c t="n" s="0">
        <x:v>13.90467</x:v>
      </x:c>
      <x:c t="n" s="0">
        <x:v>15.07033</x:v>
      </x:c>
      <x:c t="n" s="0">
        <x:v>19.71348</x:v>
      </x:c>
      <x:c t="n" s="0">
        <x:v>18.12101</x:v>
      </x:c>
      <x:c t="n" s="0">
        <x:v>18.00097</x:v>
      </x:c>
      <x:c t="n" s="0">
        <x:v>17.26754</x:v>
      </x:c>
      <x:c t="n" s="0">
        <x:v>18.80408</x:v>
      </x:c>
      <x:c t="n" s="0">
        <x:v>22.28212</x:v>
      </x:c>
      <x:c t="n" s="0">
        <x:v>24.47369</x:v>
      </x:c>
      <x:c t="n" s="0">
        <x:v>27.71632</x:v>
      </x:c>
      <x:c t="n" s="0">
        <x:v>29.11222</x:v>
      </x:c>
      <x:c t="n" s="0">
        <x:v>31.11894</x:v>
      </x:c>
      <x:c t="n" s="0">
        <x:v>30.63324</x:v>
      </x:c>
      <x:c t="n" s="0">
        <x:v>26.56244</x:v>
      </x:c>
      <x:c t="n" s="0">
        <x:v>23.4121</x:v>
      </x:c>
      <x:c t="n" s="0">
        <x:v>21.02694</x:v>
      </x:c>
      <x:c t="n" s="0">
        <x:v>19.03145</x:v>
      </x:c>
      <x:c t="n" s="0">
        <x:v>16.54089</x:v>
      </x:c>
      <x:c t="n" s="0">
        <x:v>15.39702</x:v>
      </x:c>
      <x:c t="n" s="0">
        <x:v>16.29134</x:v>
      </x:c>
      <x:c t="n" s="0">
        <x:v>15.65258</x:v>
      </x:c>
      <x:c t="n" s="0">
        <x:v>13.06761</x:v>
      </x:c>
      <x:c t="n" s="0">
        <x:v>10.97842</x:v>
      </x:c>
      <x:c t="n" s="0">
        <x:v>9.645876</x:v>
      </x:c>
      <x:c t="n" s="0">
        <x:v>9.423914</x:v>
      </x:c>
      <x:c t="n" s="0">
        <x:v>5.579498</x:v>
      </x:c>
      <x:c t="n" s="0">
        <x:v>-6.002114</x:v>
      </x:c>
      <x:c t="n" s="0">
        <x:v>-13.20272</x:v>
      </x:c>
      <x:c t="n" s="0">
        <x:v>-2.240469</x:v>
      </x:c>
      <x:c t="n" s="0">
        <x:v>11.89295</x:v>
      </x:c>
      <x:c t="n" s="0">
        <x:v>6.642182</x:v>
      </x:c>
      <x:c t="n" s="0">
        <x:v>18.81377</x:v>
      </x:c>
      <x:c t="n" s="0">
        <x:v>15.0078</x:v>
      </x:c>
      <x:c t="n" s="0">
        <x:v>11.95713</x:v>
      </x:c>
      <x:c t="n" s="0">
        <x:v>9.078413</x:v>
      </x:c>
      <x:c t="n" s="0">
        <x:v>-3.503384</x:v>
      </x:c>
      <x:c t="n" s="0">
        <x:v>11.62846</x:v>
      </x:c>
      <x:c t="n" s="0">
        <x:v>16.12718</x:v>
      </x:c>
      <x:c t="n" s="0">
        <x:v>24.20503</x:v>
      </x:c>
      <x:c t="n" s="0">
        <x:v>6.749135</x:v>
      </x:c>
      <x:c t="n" s="0">
        <x:v>1.501788</x:v>
      </x:c>
      <x:c t="n" s="0">
        <x:v>19.73367</x:v>
      </x:c>
      <x:c t="n" s="0">
        <x:v>15.33474</x:v>
      </x:c>
      <x:c t="n" s="0">
        <x:v>23.3955</x:v>
      </x:c>
      <x:c t="n" s="0">
        <x:v>24.77157</x:v>
      </x:c>
      <x:c t="n" s="0">
        <x:v>24.64513</x:v>
      </x:c>
      <x:c t="n" s="0">
        <x:v>27.79016</x:v>
      </x:c>
      <x:c t="n" s="0">
        <x:v>31.3861</x:v>
      </x:c>
      <x:c t="n" s="0">
        <x:v>31.3014</x:v>
      </x:c>
      <x:c t="n" s="0">
        <x:v>26.58179</x:v>
      </x:c>
      <x:c t="n" s="0">
        <x:v>22.2233</x:v>
      </x:c>
      <x:c t="n" s="0">
        <x:v>20.72145</x:v>
      </x:c>
      <x:c t="n" s="0">
        <x:v>17.95293</x:v>
      </x:c>
      <x:c t="n" s="0">
        <x:v>17.11292</x:v>
      </x:c>
      <x:c t="n" s="0">
        <x:v>16.51266</x:v>
      </x:c>
      <x:c t="n" s="0">
        <x:v>15.74638</x:v>
      </x:c>
      <x:c t="n" s="0">
        <x:v>17.17185</x:v>
      </x:c>
      <x:c t="n" s="0">
        <x:v>13.74808</x:v>
      </x:c>
      <x:c t="n" s="0">
        <x:v>11.00051</x:v>
      </x:c>
      <x:c t="n" s="0">
        <x:v>9.797243</x:v>
      </x:c>
      <x:c t="n" s="0">
        <x:v>9.223078</x:v>
      </x:c>
      <x:c t="n" s="0">
        <x:v>4.697086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43948.9085416667</x:v>
      </x:c>
      <x:c t="n" s="7">
        <x:v>43948.9085416667</x:v>
      </x:c>
      <x:c t="n" s="0">
        <x:v>37.14798</x:v>
      </x:c>
      <x:c t="n" s="0">
        <x:v>54.20069</x:v>
      </x:c>
      <x:c t="n" s="0">
        <x:v>87.14566</x:v>
      </x:c>
      <x:c t="n" s="0">
        <x:v>87.79389</x:v>
      </x:c>
      <x:c t="n" s="0">
        <x:v>-5.333726</x:v>
      </x:c>
      <x:c t="n" s="0">
        <x:v>-11.26984</x:v>
      </x:c>
      <x:c t="n" s="0">
        <x:v>-3.00584</x:v>
      </x:c>
      <x:c t="n" s="0">
        <x:v>9.856057</x:v>
      </x:c>
      <x:c t="n" s="0">
        <x:v>11.97651</x:v>
      </x:c>
      <x:c t="n" s="0">
        <x:v>17.09834</x:v>
      </x:c>
      <x:c t="n" s="0">
        <x:v>17.77014</x:v>
      </x:c>
      <x:c t="n" s="0">
        <x:v>17.47359</x:v>
      </x:c>
      <x:c t="n" s="0">
        <x:v>16.7233</x:v>
      </x:c>
      <x:c t="n" s="0">
        <x:v>14.03749</x:v>
      </x:c>
      <x:c t="n" s="0">
        <x:v>13.63804</x:v>
      </x:c>
      <x:c t="n" s="0">
        <x:v>15.24157</x:v>
      </x:c>
      <x:c t="n" s="0">
        <x:v>22.03719</x:v>
      </x:c>
      <x:c t="n" s="0">
        <x:v>17.47354</x:v>
      </x:c>
      <x:c t="n" s="0">
        <x:v>17.43557</x:v>
      </x:c>
      <x:c t="n" s="0">
        <x:v>17.252</x:v>
      </x:c>
      <x:c t="n" s="0">
        <x:v>18.57681</x:v>
      </x:c>
      <x:c t="n" s="0">
        <x:v>22.20578</x:v>
      </x:c>
      <x:c t="n" s="0">
        <x:v>25.1136</x:v>
      </x:c>
      <x:c t="n" s="0">
        <x:v>27.4357</x:v>
      </x:c>
      <x:c t="n" s="0">
        <x:v>28.78865</x:v>
      </x:c>
      <x:c t="n" s="0">
        <x:v>31.07146</x:v>
      </x:c>
      <x:c t="n" s="0">
        <x:v>30.54308</x:v>
      </x:c>
      <x:c t="n" s="0">
        <x:v>26.87527</x:v>
      </x:c>
      <x:c t="n" s="0">
        <x:v>23.31921</x:v>
      </x:c>
      <x:c t="n" s="0">
        <x:v>21.2504</x:v>
      </x:c>
      <x:c t="n" s="0">
        <x:v>18.78959</x:v>
      </x:c>
      <x:c t="n" s="0">
        <x:v>16.67824</x:v>
      </x:c>
      <x:c t="n" s="0">
        <x:v>15.30991</x:v>
      </x:c>
      <x:c t="n" s="0">
        <x:v>16.18715</x:v>
      </x:c>
      <x:c t="n" s="0">
        <x:v>15.99505</x:v>
      </x:c>
      <x:c t="n" s="0">
        <x:v>12.97219</x:v>
      </x:c>
      <x:c t="n" s="0">
        <x:v>11.03284</x:v>
      </x:c>
      <x:c t="n" s="0">
        <x:v>9.477947</x:v>
      </x:c>
      <x:c t="n" s="0">
        <x:v>9.369496</x:v>
      </x:c>
      <x:c t="n" s="0">
        <x:v>5.539608</x:v>
      </x:c>
      <x:c t="n" s="0">
        <x:v>-9.615551</x:v>
      </x:c>
      <x:c t="n" s="0">
        <x:v>-13.20272</x:v>
      </x:c>
      <x:c t="n" s="0">
        <x:v>-2.240469</x:v>
      </x:c>
      <x:c t="n" s="0">
        <x:v>11.89295</x:v>
      </x:c>
      <x:c t="n" s="0">
        <x:v>6.642182</x:v>
      </x:c>
      <x:c t="n" s="0">
        <x:v>13.40098</x:v>
      </x:c>
      <x:c t="n" s="0">
        <x:v>10.64104</x:v>
      </x:c>
      <x:c t="n" s="0">
        <x:v>11.5711</x:v>
      </x:c>
      <x:c t="n" s="0">
        <x:v>10.08482</x:v>
      </x:c>
      <x:c t="n" s="0">
        <x:v>-3.503384</x:v>
      </x:c>
      <x:c t="n" s="0">
        <x:v>11.62846</x:v>
      </x:c>
      <x:c t="n" s="0">
        <x:v>16.64354</x:v>
      </x:c>
      <x:c t="n" s="0">
        <x:v>27.38278</x:v>
      </x:c>
      <x:c t="n" s="0">
        <x:v>5.213151</x:v>
      </x:c>
      <x:c t="n" s="0">
        <x:v>11.84152</x:v>
      </x:c>
      <x:c t="n" s="0">
        <x:v>13.66446</x:v>
      </x:c>
      <x:c t="n" s="0">
        <x:v>18.10345</x:v>
      </x:c>
      <x:c t="n" s="0">
        <x:v>20.27236</x:v>
      </x:c>
      <x:c t="n" s="0">
        <x:v>27.23787</x:v>
      </x:c>
      <x:c t="n" s="0">
        <x:v>25.16275</x:v>
      </x:c>
      <x:c t="n" s="0">
        <x:v>29.77424</x:v>
      </x:c>
      <x:c t="n" s="0">
        <x:v>29.79805</x:v>
      </x:c>
      <x:c t="n" s="0">
        <x:v>32.105</x:v>
      </x:c>
      <x:c t="n" s="0">
        <x:v>29.23537</x:v>
      </x:c>
      <x:c t="n" s="0">
        <x:v>22.91881</x:v>
      </x:c>
      <x:c t="n" s="0">
        <x:v>21.74221</x:v>
      </x:c>
      <x:c t="n" s="0">
        <x:v>15.87912</x:v>
      </x:c>
      <x:c t="n" s="0">
        <x:v>17.17149</x:v>
      </x:c>
      <x:c t="n" s="0">
        <x:v>12.61725</x:v>
      </x:c>
      <x:c t="n" s="0">
        <x:v>14.84445</x:v>
      </x:c>
      <x:c t="n" s="0">
        <x:v>16.81834</x:v>
      </x:c>
      <x:c t="n" s="0">
        <x:v>14.65005</x:v>
      </x:c>
      <x:c t="n" s="0">
        <x:v>13.39683</x:v>
      </x:c>
      <x:c t="n" s="0">
        <x:v>10.5338</x:v>
      </x:c>
      <x:c t="n" s="0">
        <x:v>8.392166</x:v>
      </x:c>
      <x:c t="n" s="0">
        <x:v>5.551279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43948.9085416667</x:v>
      </x:c>
      <x:c t="n" s="7">
        <x:v>43948.9085416667</x:v>
      </x:c>
      <x:c t="n" s="0">
        <x:v>37.50019</x:v>
      </x:c>
      <x:c t="n" s="0">
        <x:v>54.20069</x:v>
      </x:c>
      <x:c t="n" s="0">
        <x:v>86.05447</x:v>
      </x:c>
      <x:c t="n" s="0">
        <x:v>87.13441</x:v>
      </x:c>
      <x:c t="n" s="0">
        <x:v>-5.750547</x:v>
      </x:c>
      <x:c t="n" s="0">
        <x:v>-11.50378</x:v>
      </x:c>
      <x:c t="n" s="0">
        <x:v>-2.885355</x:v>
      </x:c>
      <x:c t="n" s="0">
        <x:v>10.21977</x:v>
      </x:c>
      <x:c t="n" s="0">
        <x:v>11.50329</x:v>
      </x:c>
      <x:c t="n" s="0">
        <x:v>16.71887</x:v>
      </x:c>
      <x:c t="n" s="0">
        <x:v>17.22629</x:v>
      </x:c>
      <x:c t="n" s="0">
        <x:v>16.88715</x:v>
      </x:c>
      <x:c t="n" s="0">
        <x:v>16.19606</x:v>
      </x:c>
      <x:c t="n" s="0">
        <x:v>13.53805</x:v>
      </x:c>
      <x:c t="n" s="0">
        <x:v>13.46794</x:v>
      </x:c>
      <x:c t="n" s="0">
        <x:v>15.92807</x:v>
      </x:c>
      <x:c t="n" s="0">
        <x:v>23.35298</x:v>
      </x:c>
      <x:c t="n" s="0">
        <x:v>16.83085</x:v>
      </x:c>
      <x:c t="n" s="0">
        <x:v>16.95033</x:v>
      </x:c>
      <x:c t="n" s="0">
        <x:v>17.21388</x:v>
      </x:c>
      <x:c t="n" s="0">
        <x:v>18.49035</x:v>
      </x:c>
      <x:c t="n" s="0">
        <x:v>22.54056</x:v>
      </x:c>
      <x:c t="n" s="0">
        <x:v>24.91884</x:v>
      </x:c>
      <x:c t="n" s="0">
        <x:v>27.00929</x:v>
      </x:c>
      <x:c t="n" s="0">
        <x:v>29.2332</x:v>
      </x:c>
      <x:c t="n" s="0">
        <x:v>30.72513</x:v>
      </x:c>
      <x:c t="n" s="0">
        <x:v>30.6684</x:v>
      </x:c>
      <x:c t="n" s="0">
        <x:v>27.01329</x:v>
      </x:c>
      <x:c t="n" s="0">
        <x:v>23.1748</x:v>
      </x:c>
      <x:c t="n" s="0">
        <x:v>21.65803</x:v>
      </x:c>
      <x:c t="n" s="0">
        <x:v>18.53708</x:v>
      </x:c>
      <x:c t="n" s="0">
        <x:v>16.62959</x:v>
      </x:c>
      <x:c t="n" s="0">
        <x:v>15.37945</x:v>
      </x:c>
      <x:c t="n" s="0">
        <x:v>16.48642</x:v>
      </x:c>
      <x:c t="n" s="0">
        <x:v>16.35889</x:v>
      </x:c>
      <x:c t="n" s="0">
        <x:v>13.35719</x:v>
      </x:c>
      <x:c t="n" s="0">
        <x:v>11.70707</x:v>
      </x:c>
      <x:c t="n" s="0">
        <x:v>9.908137</x:v>
      </x:c>
      <x:c t="n" s="0">
        <x:v>9.338221</x:v>
      </x:c>
      <x:c t="n" s="0">
        <x:v>5.369593</x:v>
      </x:c>
      <x:c t="n" s="0">
        <x:v>-9.615551</x:v>
      </x:c>
      <x:c t="n" s="0">
        <x:v>-13.20272</x:v>
      </x:c>
      <x:c t="n" s="0">
        <x:v>-1.985931</x:v>
      </x:c>
      <x:c t="n" s="0">
        <x:v>11.91945</x:v>
      </x:c>
      <x:c t="n" s="0">
        <x:v>6.642182</x:v>
      </x:c>
      <x:c t="n" s="0">
        <x:v>13.40098</x:v>
      </x:c>
      <x:c t="n" s="0">
        <x:v>10.64104</x:v>
      </x:c>
      <x:c t="n" s="0">
        <x:v>7.003023</x:v>
      </x:c>
      <x:c t="n" s="0">
        <x:v>11.08627</x:v>
      </x:c>
      <x:c t="n" s="0">
        <x:v>10.77225</x:v>
      </x:c>
      <x:c t="n" s="0">
        <x:v>12.84981</x:v>
      </x:c>
      <x:c t="n" s="0">
        <x:v>19.15919</x:v>
      </x:c>
      <x:c t="n" s="0">
        <x:v>27.38278</x:v>
      </x:c>
      <x:c t="n" s="0">
        <x:v>4.899941</x:v>
      </x:c>
      <x:c t="n" s="0">
        <x:v>12.03931</x:v>
      </x:c>
      <x:c t="n" s="0">
        <x:v>19.20386</x:v>
      </x:c>
      <x:c t="n" s="0">
        <x:v>16.74906</x:v>
      </x:c>
      <x:c t="n" s="0">
        <x:v>26.10839</x:v>
      </x:c>
      <x:c t="n" s="0">
        <x:v>22.83503</x:v>
      </x:c>
      <x:c t="n" s="0">
        <x:v>21.08879</x:v>
      </x:c>
      <x:c t="n" s="0">
        <x:v>30.40008</x:v>
      </x:c>
      <x:c t="n" s="0">
        <x:v>27.77359</x:v>
      </x:c>
      <x:c t="n" s="0">
        <x:v>28.11118</x:v>
      </x:c>
      <x:c t="n" s="0">
        <x:v>26.30938</x:v>
      </x:c>
      <x:c t="n" s="0">
        <x:v>23.33307</x:v>
      </x:c>
      <x:c t="n" s="0">
        <x:v>23.03973</x:v>
      </x:c>
      <x:c t="n" s="0">
        <x:v>16.41969</x:v>
      </x:c>
      <x:c t="n" s="0">
        <x:v>17.53206</x:v>
      </x:c>
      <x:c t="n" s="0">
        <x:v>16.80667</x:v>
      </x:c>
      <x:c t="n" s="0">
        <x:v>18.02585</x:v>
      </x:c>
      <x:c t="n" s="0">
        <x:v>17.86913</x:v>
      </x:c>
      <x:c t="n" s="0">
        <x:v>13.55732</x:v>
      </x:c>
      <x:c t="n" s="0">
        <x:v>13.55976</x:v>
      </x:c>
      <x:c t="n" s="0">
        <x:v>10.7044</x:v>
      </x:c>
      <x:c t="n" s="0">
        <x:v>10.10009</x:v>
      </x:c>
      <x:c t="n" s="0">
        <x:v>4.538688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43948.9085416667</x:v>
      </x:c>
      <x:c t="n" s="7">
        <x:v>43948.9085416667</x:v>
      </x:c>
      <x:c t="n" s="0">
        <x:v>38.32731</x:v>
      </x:c>
      <x:c t="n" s="0">
        <x:v>54.20069</x:v>
      </x:c>
      <x:c t="n" s="0">
        <x:v>84.05628</x:v>
      </x:c>
      <x:c t="n" s="0">
        <x:v>85.01461</x:v>
      </x:c>
      <x:c t="n" s="0">
        <x:v>-6.141223</x:v>
      </x:c>
      <x:c t="n" s="0">
        <x:v>-11.71406</x:v>
      </x:c>
      <x:c t="n" s="0">
        <x:v>-2.670875</x:v>
      </x:c>
      <x:c t="n" s="0">
        <x:v>10.52216</x:v>
      </x:c>
      <x:c t="n" s="0">
        <x:v>11.05385</x:v>
      </x:c>
      <x:c t="n" s="0">
        <x:v>16.36628</x:v>
      </x:c>
      <x:c t="n" s="0">
        <x:v>16.70096</x:v>
      </x:c>
      <x:c t="n" s="0">
        <x:v>16.27743</x:v>
      </x:c>
      <x:c t="n" s="0">
        <x:v>15.80781</x:v>
      </x:c>
      <x:c t="n" s="0">
        <x:v>13.3427</x:v>
      </x:c>
      <x:c t="n" s="0">
        <x:v>13.42859</x:v>
      </x:c>
      <x:c t="n" s="0">
        <x:v>16.57715</x:v>
      </x:c>
      <x:c t="n" s="0">
        <x:v>23.39311</x:v>
      </x:c>
      <x:c t="n" s="0">
        <x:v>16.19076</x:v>
      </x:c>
      <x:c t="n" s="0">
        <x:v>16.51507</x:v>
      </x:c>
      <x:c t="n" s="0">
        <x:v>17.79335</x:v>
      </x:c>
      <x:c t="n" s="0">
        <x:v>17.92296</x:v>
      </x:c>
      <x:c t="n" s="0">
        <x:v>23.2757</x:v>
      </x:c>
      <x:c t="n" s="0">
        <x:v>24.68438</x:v>
      </x:c>
      <x:c t="n" s="0">
        <x:v>26.40102</x:v>
      </x:c>
      <x:c t="n" s="0">
        <x:v>29.33767</x:v>
      </x:c>
      <x:c t="n" s="0">
        <x:v>30.81019</x:v>
      </x:c>
      <x:c t="n" s="0">
        <x:v>30.48505</x:v>
      </x:c>
      <x:c t="n" s="0">
        <x:v>27.2829</x:v>
      </x:c>
      <x:c t="n" s="0">
        <x:v>23.15479</x:v>
      </x:c>
      <x:c t="n" s="0">
        <x:v>21.25333</x:v>
      </x:c>
      <x:c t="n" s="0">
        <x:v>18.54997</x:v>
      </x:c>
      <x:c t="n" s="0">
        <x:v>16.92443</x:v>
      </x:c>
      <x:c t="n" s="0">
        <x:v>15.41974</x:v>
      </x:c>
      <x:c t="n" s="0">
        <x:v>16.45804</x:v>
      </x:c>
      <x:c t="n" s="0">
        <x:v>16.35095</x:v>
      </x:c>
      <x:c t="n" s="0">
        <x:v>13.33916</x:v>
      </x:c>
      <x:c t="n" s="0">
        <x:v>11.86177</x:v>
      </x:c>
      <x:c t="n" s="0">
        <x:v>9.855813</x:v>
      </x:c>
      <x:c t="n" s="0">
        <x:v>9.432131</x:v>
      </x:c>
      <x:c t="n" s="0">
        <x:v>5.451217</x:v>
      </x:c>
      <x:c t="n" s="0">
        <x:v>-9.615551</x:v>
      </x:c>
      <x:c t="n" s="0">
        <x:v>-13.20272</x:v>
      </x:c>
      <x:c t="n" s="0">
        <x:v>-1.592285</x:v>
      </x:c>
      <x:c t="n" s="0">
        <x:v>11.96325</x:v>
      </x:c>
      <x:c t="n" s="0">
        <x:v>6.642182</x:v>
      </x:c>
      <x:c t="n" s="0">
        <x:v>13.40098</x:v>
      </x:c>
      <x:c t="n" s="0">
        <x:v>10.64104</x:v>
      </x:c>
      <x:c t="n" s="0">
        <x:v>7.003023</x:v>
      </x:c>
      <x:c t="n" s="0">
        <x:v>12.36777</x:v>
      </x:c>
      <x:c t="n" s="0">
        <x:v>11.98088</x:v>
      </x:c>
      <x:c t="n" s="0">
        <x:v>13.19094</x:v>
      </x:c>
      <x:c t="n" s="0">
        <x:v>19.15919</x:v>
      </x:c>
      <x:c t="n" s="0">
        <x:v>17.35278</x:v>
      </x:c>
      <x:c t="n" s="0">
        <x:v>4.700566</x:v>
      </x:c>
      <x:c t="n" s="0">
        <x:v>12.35017</x:v>
      </x:c>
      <x:c t="n" s="0">
        <x:v>20.0322</x:v>
      </x:c>
      <x:c t="n" s="0">
        <x:v>22.49308</x:v>
      </x:c>
      <x:c t="n" s="0">
        <x:v>23.57693</x:v>
      </x:c>
      <x:c t="n" s="0">
        <x:v>23.90825</x:v>
      </x:c>
      <x:c t="n" s="0">
        <x:v>25.03496</x:v>
      </x:c>
      <x:c t="n" s="0">
        <x:v>29.65219</x:v>
      </x:c>
      <x:c t="n" s="0">
        <x:v>33.20591</x:v>
      </x:c>
      <x:c t="n" s="0">
        <x:v>29.9112</x:v>
      </x:c>
      <x:c t="n" s="0">
        <x:v>27.76918</x:v>
      </x:c>
      <x:c t="n" s="0">
        <x:v>23.5701</x:v>
      </x:c>
      <x:c t="n" s="0">
        <x:v>19.21033</x:v>
      </x:c>
      <x:c t="n" s="0">
        <x:v>18.9168</x:v>
      </x:c>
      <x:c t="n" s="0">
        <x:v>16.43475</x:v>
      </x:c>
      <x:c t="n" s="0">
        <x:v>14.59716</x:v>
      </x:c>
      <x:c t="n" s="0">
        <x:v>15.50075</x:v>
      </x:c>
      <x:c t="n" s="0">
        <x:v>15.80081</x:v>
      </x:c>
      <x:c t="n" s="0">
        <x:v>14.5257</x:v>
      </x:c>
      <x:c t="n" s="0">
        <x:v>12.98494</x:v>
      </x:c>
      <x:c t="n" s="0">
        <x:v>9.213223</x:v>
      </x:c>
      <x:c t="n" s="0">
        <x:v>9.418262</x:v>
      </x:c>
      <x:c t="n" s="0">
        <x:v>6.11059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43948.9085416667</x:v>
      </x:c>
      <x:c t="n" s="7">
        <x:v>43948.9085416667</x:v>
      </x:c>
      <x:c t="n" s="0">
        <x:v>38.01891</x:v>
      </x:c>
      <x:c t="n" s="0">
        <x:v>54.20069</x:v>
      </x:c>
      <x:c t="n" s="0">
        <x:v>80.71304</x:v>
      </x:c>
      <x:c t="n" s="0">
        <x:v>83.33137</x:v>
      </x:c>
      <x:c t="n" s="0">
        <x:v>-6.505166</x:v>
      </x:c>
      <x:c t="n" s="0">
        <x:v>-11.90208</x:v>
      </x:c>
      <x:c t="n" s="0">
        <x:v>-2.495733</x:v>
      </x:c>
      <x:c t="n" s="0">
        <x:v>10.76473</x:v>
      </x:c>
      <x:c t="n" s="0">
        <x:v>10.62936</x:v>
      </x:c>
      <x:c t="n" s="0">
        <x:v>16.0407</x:v>
      </x:c>
      <x:c t="n" s="0">
        <x:v>16.45717</x:v>
      </x:c>
      <x:c t="n" s="0">
        <x:v>15.67088</x:v>
      </x:c>
      <x:c t="n" s="0">
        <x:v>15.44633</x:v>
      </x:c>
      <x:c t="n" s="0">
        <x:v>13.16862</x:v>
      </x:c>
      <x:c t="n" s="0">
        <x:v>13.3947</x:v>
      </x:c>
      <x:c t="n" s="0">
        <x:v>17.06375</x:v>
      </x:c>
      <x:c t="n" s="0">
        <x:v>22.88873</x:v>
      </x:c>
      <x:c t="n" s="0">
        <x:v>16.18395</x:v>
      </x:c>
      <x:c t="n" s="0">
        <x:v>16.14097</x:v>
      </x:c>
      <x:c t="n" s="0">
        <x:v>18.06059</x:v>
      </x:c>
      <x:c t="n" s="0">
        <x:v>21.54618</x:v>
      </x:c>
      <x:c t="n" s="0">
        <x:v>22.67514</x:v>
      </x:c>
      <x:c t="n" s="0">
        <x:v>24.74939</x:v>
      </x:c>
      <x:c t="n" s="0">
        <x:v>26.70705</x:v>
      </x:c>
      <x:c t="n" s="0">
        <x:v>29.42774</x:v>
      </x:c>
      <x:c t="n" s="0">
        <x:v>31.02618</x:v>
      </x:c>
      <x:c t="n" s="0">
        <x:v>30.26432</x:v>
      </x:c>
      <x:c t="n" s="0">
        <x:v>27.37517</x:v>
      </x:c>
      <x:c t="n" s="0">
        <x:v>23.10529</x:v>
      </x:c>
      <x:c t="n" s="0">
        <x:v>21.23298</x:v>
      </x:c>
      <x:c t="n" s="0">
        <x:v>18.39068</x:v>
      </x:c>
      <x:c t="n" s="0">
        <x:v>16.95913</x:v>
      </x:c>
      <x:c t="n" s="0">
        <x:v>15.30635</x:v>
      </x:c>
      <x:c t="n" s="0">
        <x:v>16.29092</x:v>
      </x:c>
      <x:c t="n" s="0">
        <x:v>16.42168</x:v>
      </x:c>
      <x:c t="n" s="0">
        <x:v>13.55918</x:v>
      </x:c>
      <x:c t="n" s="0">
        <x:v>11.95007</x:v>
      </x:c>
      <x:c t="n" s="0">
        <x:v>9.685093</x:v>
      </x:c>
      <x:c t="n" s="0">
        <x:v>9.430852</x:v>
      </x:c>
      <x:c t="n" s="0">
        <x:v>5.387113</x:v>
      </x:c>
      <x:c t="n" s="0">
        <x:v>-9.615551</x:v>
      </x:c>
      <x:c t="n" s="0">
        <x:v>-13.20272</x:v>
      </x:c>
      <x:c t="n" s="0">
        <x:v>-1.592285</x:v>
      </x:c>
      <x:c t="n" s="0">
        <x:v>11.96325</x:v>
      </x:c>
      <x:c t="n" s="0">
        <x:v>6.642182</x:v>
      </x:c>
      <x:c t="n" s="0">
        <x:v>13.40098</x:v>
      </x:c>
      <x:c t="n" s="0">
        <x:v>16.1687</x:v>
      </x:c>
      <x:c t="n" s="0">
        <x:v>6.252941</x:v>
      </x:c>
      <x:c t="n" s="0">
        <x:v>12.36777</x:v>
      </x:c>
      <x:c t="n" s="0">
        <x:v>11.98088</x:v>
      </x:c>
      <x:c t="n" s="0">
        <x:v>13.19094</x:v>
      </x:c>
      <x:c t="n" s="0">
        <x:v>19.15919</x:v>
      </x:c>
      <x:c t="n" s="0">
        <x:v>17.35278</x:v>
      </x:c>
      <x:c t="n" s="0">
        <x:v>18.27795</x:v>
      </x:c>
      <x:c t="n" s="0">
        <x:v>13.17151</x:v>
      </x:c>
      <x:c t="n" s="0">
        <x:v>17.52036</x:v>
      </x:c>
      <x:c t="n" s="0">
        <x:v>26.80594</x:v>
      </x:c>
      <x:c t="n" s="0">
        <x:v>16.83617</x:v>
      </x:c>
      <x:c t="n" s="0">
        <x:v>24.32979</x:v>
      </x:c>
      <x:c t="n" s="0">
        <x:v>27.35302</x:v>
      </x:c>
      <x:c t="n" s="0">
        <x:v>27.75591</x:v>
      </x:c>
      <x:c t="n" s="0">
        <x:v>28.5237</x:v>
      </x:c>
      <x:c t="n" s="0">
        <x:v>26.77445</x:v>
      </x:c>
      <x:c t="n" s="0">
        <x:v>26.79739</x:v>
      </x:c>
      <x:c t="n" s="0">
        <x:v>22.33944</x:v>
      </x:c>
      <x:c t="n" s="0">
        <x:v>21.31126</x:v>
      </x:c>
      <x:c t="n" s="0">
        <x:v>16.88266</x:v>
      </x:c>
      <x:c t="n" s="0">
        <x:v>17.75139</x:v>
      </x:c>
      <x:c t="n" s="0">
        <x:v>14.76408</x:v>
      </x:c>
      <x:c t="n" s="0">
        <x:v>15.62286</x:v>
      </x:c>
      <x:c t="n" s="0">
        <x:v>17.03329</x:v>
      </x:c>
      <x:c t="n" s="0">
        <x:v>13.6394</x:v>
      </x:c>
      <x:c t="n" s="0">
        <x:v>11.17206</x:v>
      </x:c>
      <x:c t="n" s="0">
        <x:v>9.710942</x:v>
      </x:c>
      <x:c t="n" s="0">
        <x:v>9.917363</x:v>
      </x:c>
      <x:c t="n" s="0">
        <x:v>4.807079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43948.9085416667</x:v>
      </x:c>
      <x:c t="n" s="7">
        <x:v>43948.9085416667</x:v>
      </x:c>
      <x:c t="n" s="0">
        <x:v>36.55764</x:v>
      </x:c>
      <x:c t="n" s="0">
        <x:v>54.20069</x:v>
      </x:c>
      <x:c t="n" s="0">
        <x:v>77.8914</x:v>
      </x:c>
      <x:c t="n" s="0">
        <x:v>79.77401</x:v>
      </x:c>
      <x:c t="n" s="0">
        <x:v>-6.999352</x:v>
      </x:c>
      <x:c t="n" s="0">
        <x:v>-12.34203</x:v>
      </x:c>
      <x:c t="n" s="0">
        <x:v>-2.351555</x:v>
      </x:c>
      <x:c t="n" s="0">
        <x:v>10.96168</x:v>
      </x:c>
      <x:c t="n" s="0">
        <x:v>10.78579</x:v>
      </x:c>
      <x:c t="n" s="0">
        <x:v>15.7419</x:v>
      </x:c>
      <x:c t="n" s="0">
        <x:v>16.4774</x:v>
      </x:c>
      <x:c t="n" s="0">
        <x:v>15.0674</x:v>
      </x:c>
      <x:c t="n" s="0">
        <x:v>15.11184</x:v>
      </x:c>
      <x:c t="n" s="0">
        <x:v>13.13928</x:v>
      </x:c>
      <x:c t="n" s="0">
        <x:v>13.36554</x:v>
      </x:c>
      <x:c t="n" s="0">
        <x:v>17.01263</x:v>
      </x:c>
      <x:c t="n" s="0">
        <x:v>22.34996</x:v>
      </x:c>
      <x:c t="n" s="0">
        <x:v>16.68672</x:v>
      </x:c>
      <x:c t="n" s="0">
        <x:v>15.84544</x:v>
      </x:c>
      <x:c t="n" s="0">
        <x:v>17.5546</x:v>
      </x:c>
      <x:c t="n" s="0">
        <x:v>21.38169</x:v>
      </x:c>
      <x:c t="n" s="0">
        <x:v>23.20073</x:v>
      </x:c>
      <x:c t="n" s="0">
        <x:v>24.76053</x:v>
      </x:c>
      <x:c t="n" s="0">
        <x:v>26.70167</x:v>
      </x:c>
      <x:c t="n" s="0">
        <x:v>28.91926</x:v>
      </x:c>
      <x:c t="n" s="0">
        <x:v>30.88385</x:v>
      </x:c>
      <x:c t="n" s="0">
        <x:v>30.15075</x:v>
      </x:c>
      <x:c t="n" s="0">
        <x:v>27.28372</x:v>
      </x:c>
      <x:c t="n" s="0">
        <x:v>23.61274</x:v>
      </x:c>
      <x:c t="n" s="0">
        <x:v>21.04378</x:v>
      </x:c>
      <x:c t="n" s="0">
        <x:v>18.22522</x:v>
      </x:c>
      <x:c t="n" s="0">
        <x:v>16.71371</x:v>
      </x:c>
      <x:c t="n" s="0">
        <x:v>15.29238</x:v>
      </x:c>
      <x:c t="n" s="0">
        <x:v>16.14546</x:v>
      </x:c>
      <x:c t="n" s="0">
        <x:v>16.56211</x:v>
      </x:c>
      <x:c t="n" s="0">
        <x:v>13.49899</x:v>
      </x:c>
      <x:c t="n" s="0">
        <x:v>11.79436</x:v>
      </x:c>
      <x:c t="n" s="0">
        <x:v>10.06511</x:v>
      </x:c>
      <x:c t="n" s="0">
        <x:v>9.416789</x:v>
      </x:c>
      <x:c t="n" s="0">
        <x:v>5.281279</x:v>
      </x:c>
      <x:c t="n" s="0">
        <x:v>-15.09799</x:v>
      </x:c>
      <x:c t="n" s="0">
        <x:v>-21.19413</x:v>
      </x:c>
      <x:c t="n" s="0">
        <x:v>-1.592285</x:v>
      </x:c>
      <x:c t="n" s="0">
        <x:v>11.96325</x:v>
      </x:c>
      <x:c t="n" s="0">
        <x:v>12.99355</x:v>
      </x:c>
      <x:c t="n" s="0">
        <x:v>13.40098</x:v>
      </x:c>
      <x:c t="n" s="0">
        <x:v>16.59387</x:v>
      </x:c>
      <x:c t="n" s="0">
        <x:v>6.134372</x:v>
      </x:c>
      <x:c t="n" s="0">
        <x:v>11.20222</x:v>
      </x:c>
      <x:c t="n" s="0">
        <x:v>13.42559</x:v>
      </x:c>
      <x:c t="n" s="0">
        <x:v>12.01396</x:v>
      </x:c>
      <x:c t="n" s="0">
        <x:v>14.32012</x:v>
      </x:c>
      <x:c t="n" s="0">
        <x:v>14.55914</x:v>
      </x:c>
      <x:c t="n" s="0">
        <x:v>18.35621</x:v>
      </x:c>
      <x:c t="n" s="0">
        <x:v>14.41123</x:v>
      </x:c>
      <x:c t="n" s="0">
        <x:v>12.20079</x:v>
      </x:c>
      <x:c t="n" s="0">
        <x:v>18.68975</x:v>
      </x:c>
      <x:c t="n" s="0">
        <x:v>26.71593</x:v>
      </x:c>
      <x:c t="n" s="0">
        <x:v>25.73754</x:v>
      </x:c>
      <x:c t="n" s="0">
        <x:v>27.21538</x:v>
      </x:c>
      <x:c t="n" s="0">
        <x:v>22.57945</x:v>
      </x:c>
      <x:c t="n" s="0">
        <x:v>32.68854</x:v>
      </x:c>
      <x:c t="n" s="0">
        <x:v>29.69694</x:v>
      </x:c>
      <x:c t="n" s="0">
        <x:v>28.44678</x:v>
      </x:c>
      <x:c t="n" s="0">
        <x:v>26.276</x:v>
      </x:c>
      <x:c t="n" s="0">
        <x:v>17.41843</x:v>
      </x:c>
      <x:c t="n" s="0">
        <x:v>19.21883</x:v>
      </x:c>
      <x:c t="n" s="0">
        <x:v>14.17379</x:v>
      </x:c>
      <x:c t="n" s="0">
        <x:v>15.01783</x:v>
      </x:c>
      <x:c t="n" s="0">
        <x:v>15.70435</x:v>
      </x:c>
      <x:c t="n" s="0">
        <x:v>16.94611</x:v>
      </x:c>
      <x:c t="n" s="0">
        <x:v>12.94868</x:v>
      </x:c>
      <x:c t="n" s="0">
        <x:v>11.00281</x:v>
      </x:c>
      <x:c t="n" s="0">
        <x:v>12.35163</x:v>
      </x:c>
      <x:c t="n" s="0">
        <x:v>8.158728</x:v>
      </x:c>
      <x:c t="n" s="0">
        <x:v>4.062482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43948.9085416667</x:v>
      </x:c>
      <x:c t="n" s="7">
        <x:v>43948.9085416667</x:v>
      </x:c>
      <x:c t="n" s="0">
        <x:v>37.4874</x:v>
      </x:c>
      <x:c t="n" s="0">
        <x:v>54.20069</x:v>
      </x:c>
      <x:c t="n" s="0">
        <x:v>73.64671</x:v>
      </x:c>
      <x:c t="n" s="0">
        <x:v>77.68865</x:v>
      </x:c>
      <x:c t="n" s="0">
        <x:v>-7.571146</x:v>
      </x:c>
      <x:c t="n" s="0">
        <x:v>-12.93172</x:v>
      </x:c>
      <x:c t="n" s="0">
        <x:v>-2.232102</x:v>
      </x:c>
      <x:c t="n" s="0">
        <x:v>11.12308</x:v>
      </x:c>
      <x:c t="n" s="0">
        <x:v>11.18674</x:v>
      </x:c>
      <x:c t="n" s="0">
        <x:v>15.48595</x:v>
      </x:c>
      <x:c t="n" s="0">
        <x:v>16.49459</x:v>
      </x:c>
      <x:c t="n" s="0">
        <x:v>14.47598</x:v>
      </x:c>
      <x:c t="n" s="0">
        <x:v>14.49242</x:v>
      </x:c>
      <x:c t="n" s="0">
        <x:v>13.18227</x:v>
      </x:c>
      <x:c t="n" s="0">
        <x:v>12.79363</x:v>
      </x:c>
      <x:c t="n" s="0">
        <x:v>16.70937</x:v>
      </x:c>
      <x:c t="n" s="0">
        <x:v>21.77088</x:v>
      </x:c>
      <x:c t="n" s="0">
        <x:v>16.42192</x:v>
      </x:c>
      <x:c t="n" s="0">
        <x:v>15.7798</x:v>
      </x:c>
      <x:c t="n" s="0">
        <x:v>17.10618</x:v>
      </x:c>
      <x:c t="n" s="0">
        <x:v>21.00469</x:v>
      </x:c>
      <x:c t="n" s="0">
        <x:v>23.49616</x:v>
      </x:c>
      <x:c t="n" s="0">
        <x:v>25.05165</x:v>
      </x:c>
      <x:c t="n" s="0">
        <x:v>27.14681</x:v>
      </x:c>
      <x:c t="n" s="0">
        <x:v>28.55835</x:v>
      </x:c>
      <x:c t="n" s="0">
        <x:v>31.37867</x:v>
      </x:c>
      <x:c t="n" s="0">
        <x:v>30.27975</x:v>
      </x:c>
      <x:c t="n" s="0">
        <x:v>27.10078</x:v>
      </x:c>
      <x:c t="n" s="0">
        <x:v>23.93506</x:v>
      </x:c>
      <x:c t="n" s="0">
        <x:v>20.95006</x:v>
      </x:c>
      <x:c t="n" s="0">
        <x:v>18.34243</x:v>
      </x:c>
      <x:c t="n" s="0">
        <x:v>16.61075</x:v>
      </x:c>
      <x:c t="n" s="0">
        <x:v>15.17008</x:v>
      </x:c>
      <x:c t="n" s="0">
        <x:v>16.81764</x:v>
      </x:c>
      <x:c t="n" s="0">
        <x:v>16.65618</x:v>
      </x:c>
      <x:c t="n" s="0">
        <x:v>13.64347</x:v>
      </x:c>
      <x:c t="n" s="0">
        <x:v>11.80576</x:v>
      </x:c>
      <x:c t="n" s="0">
        <x:v>10.22435</x:v>
      </x:c>
      <x:c t="n" s="0">
        <x:v>9.136345</x:v>
      </x:c>
      <x:c t="n" s="0">
        <x:v>5.268132</x:v>
      </x:c>
      <x:c t="n" s="0">
        <x:v>-15.09799</x:v>
      </x:c>
      <x:c t="n" s="0">
        <x:v>-21.19413</x:v>
      </x:c>
      <x:c t="n" s="0">
        <x:v>-1.592285</x:v>
      </x:c>
      <x:c t="n" s="0">
        <x:v>11.96325</x:v>
      </x:c>
      <x:c t="n" s="0">
        <x:v>12.99355</x:v>
      </x:c>
      <x:c t="n" s="0">
        <x:v>14.03702</x:v>
      </x:c>
      <x:c t="n" s="0">
        <x:v>16.59387</x:v>
      </x:c>
      <x:c t="n" s="0">
        <x:v>6.134372</x:v>
      </x:c>
      <x:c t="n" s="0">
        <x:v>0.03780247</x:v>
      </x:c>
      <x:c t="n" s="0">
        <x:v>13.42559</x:v>
      </x:c>
      <x:c t="n" s="0">
        <x:v>0.2184308</x:v>
      </x:c>
      <x:c t="n" s="0">
        <x:v>14.32012</x:v>
      </x:c>
      <x:c t="n" s="0">
        <x:v>13.95955</x:v>
      </x:c>
      <x:c t="n" s="0">
        <x:v>11.05026</x:v>
      </x:c>
      <x:c t="n" s="0">
        <x:v>16.34994</x:v>
      </x:c>
      <x:c t="n" s="0">
        <x:v>13.25112</x:v>
      </x:c>
      <x:c t="n" s="0">
        <x:v>19.96859</x:v>
      </x:c>
      <x:c t="n" s="0">
        <x:v>22.70466</x:v>
      </x:c>
      <x:c t="n" s="0">
        <x:v>26.35049</x:v>
      </x:c>
      <x:c t="n" s="0">
        <x:v>29.38418</x:v>
      </x:c>
      <x:c t="n" s="0">
        <x:v>25.48701</x:v>
      </x:c>
      <x:c t="n" s="0">
        <x:v>32.07549</x:v>
      </x:c>
      <x:c t="n" s="0">
        <x:v>30.80899</x:v>
      </x:c>
      <x:c t="n" s="0">
        <x:v>22.4492</x:v>
      </x:c>
      <x:c t="n" s="0">
        <x:v>24.31867</x:v>
      </x:c>
      <x:c t="n" s="0">
        <x:v>22.64754</x:v>
      </x:c>
      <x:c t="n" s="0">
        <x:v>18.09012</x:v>
      </x:c>
      <x:c t="n" s="0">
        <x:v>17.08522</x:v>
      </x:c>
      <x:c t="n" s="0">
        <x:v>16.0702</x:v>
      </x:c>
      <x:c t="n" s="0">
        <x:v>19.65532</x:v>
      </x:c>
      <x:c t="n" s="0">
        <x:v>18.14109</x:v>
      </x:c>
      <x:c t="n" s="0">
        <x:v>14.81136</x:v>
      </x:c>
      <x:c t="n" s="0">
        <x:v>12.07137</x:v>
      </x:c>
      <x:c t="n" s="0">
        <x:v>9.171633</x:v>
      </x:c>
      <x:c t="n" s="0">
        <x:v>8.50262</x:v>
      </x:c>
      <x:c t="n" s="0">
        <x:v>5.800621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43948.9085416667</x:v>
      </x:c>
      <x:c t="n" s="7">
        <x:v>43948.9085416667</x:v>
      </x:c>
      <x:c t="n" s="0">
        <x:v>38.34477</x:v>
      </x:c>
      <x:c t="n" s="0">
        <x:v>54.20069</x:v>
      </x:c>
      <x:c t="n" s="0">
        <x:v>74.03967</x:v>
      </x:c>
      <x:c t="n" s="0">
        <x:v>80.71938</x:v>
      </x:c>
      <x:c t="n" s="0">
        <x:v>-8.127209</x:v>
      </x:c>
      <x:c t="n" s="0">
        <x:v>-13.5077</x:v>
      </x:c>
      <x:c t="n" s="0">
        <x:v>-2.132625</x:v>
      </x:c>
      <x:c t="n" s="0">
        <x:v>11.25632</x:v>
      </x:c>
      <x:c t="n" s="0">
        <x:v>11.50209</x:v>
      </x:c>
      <x:c t="n" s="0">
        <x:v>15.36634</x:v>
      </x:c>
      <x:c t="n" s="0">
        <x:v>16.50923</x:v>
      </x:c>
      <x:c t="n" s="0">
        <x:v>13.89799</x:v>
      </x:c>
      <x:c t="n" s="0">
        <x:v>13.83366</x:v>
      </x:c>
      <x:c t="n" s="0">
        <x:v>13.21865</x:v>
      </x:c>
      <x:c t="n" s="0">
        <x:v>12.14916</x:v>
      </x:c>
      <x:c t="n" s="0">
        <x:v>16.43247</x:v>
      </x:c>
      <x:c t="n" s="0">
        <x:v>21.29844</x:v>
      </x:c>
      <x:c t="n" s="0">
        <x:v>15.94694</x:v>
      </x:c>
      <x:c t="n" s="0">
        <x:v>16.54188</x:v>
      </x:c>
      <x:c t="n" s="0">
        <x:v>16.8577</x:v>
      </x:c>
      <x:c t="n" s="0">
        <x:v>21.08089</x:v>
      </x:c>
      <x:c t="n" s="0">
        <x:v>22.93888</x:v>
      </x:c>
      <x:c t="n" s="0">
        <x:v>24.94034</x:v>
      </x:c>
      <x:c t="n" s="0">
        <x:v>27.13791</x:v>
      </x:c>
      <x:c t="n" s="0">
        <x:v>28.13095</x:v>
      </x:c>
      <x:c t="n" s="0">
        <x:v>31.39423</x:v>
      </x:c>
      <x:c t="n" s="0">
        <x:v>29.96933</x:v>
      </x:c>
      <x:c t="n" s="0">
        <x:v>27.35661</x:v>
      </x:c>
      <x:c t="n" s="0">
        <x:v>23.85243</x:v>
      </x:c>
      <x:c t="n" s="0">
        <x:v>21.39502</x:v>
      </x:c>
      <x:c t="n" s="0">
        <x:v>18.34547</x:v>
      </x:c>
      <x:c t="n" s="0">
        <x:v>16.72675</x:v>
      </x:c>
      <x:c t="n" s="0">
        <x:v>15.36211</x:v>
      </x:c>
      <x:c t="n" s="0">
        <x:v>17.3049</x:v>
      </x:c>
      <x:c t="n" s="0">
        <x:v>16.6978</x:v>
      </x:c>
      <x:c t="n" s="0">
        <x:v>13.66677</x:v>
      </x:c>
      <x:c t="n" s="0">
        <x:v>11.8308</x:v>
      </x:c>
      <x:c t="n" s="0">
        <x:v>10.13195</x:v>
      </x:c>
      <x:c t="n" s="0">
        <x:v>9.23346</x:v>
      </x:c>
      <x:c t="n" s="0">
        <x:v>5.329997</x:v>
      </x:c>
      <x:c t="n" s="0">
        <x:v>-15.09799</x:v>
      </x:c>
      <x:c t="n" s="0">
        <x:v>-21.19413</x:v>
      </x:c>
      <x:c t="n" s="0">
        <x:v>-1.592285</x:v>
      </x:c>
      <x:c t="n" s="0">
        <x:v>11.96325</x:v>
      </x:c>
      <x:c t="n" s="0">
        <x:v>12.99355</x:v>
      </x:c>
      <x:c t="n" s="0">
        <x:v>14.5917</x:v>
      </x:c>
      <x:c t="n" s="0">
        <x:v>16.59387</x:v>
      </x:c>
      <x:c t="n" s="0">
        <x:v>6.126318</x:v>
      </x:c>
      <x:c t="n" s="0">
        <x:v>0.03780247</x:v>
      </x:c>
      <x:c t="n" s="0">
        <x:v>13.42559</x:v>
      </x:c>
      <x:c t="n" s="0">
        <x:v>0.2184308</x:v>
      </x:c>
      <x:c t="n" s="0">
        <x:v>13.73608</x:v>
      </x:c>
      <x:c t="n" s="0">
        <x:v>19.86764</x:v>
      </x:c>
      <x:c t="n" s="0">
        <x:v>14.66038</x:v>
      </x:c>
      <x:c t="n" s="0">
        <x:v>20.16678</x:v>
      </x:c>
      <x:c t="n" s="0">
        <x:v>15.52863</x:v>
      </x:c>
      <x:c t="n" s="0">
        <x:v>21.50853</x:v>
      </x:c>
      <x:c t="n" s="0">
        <x:v>11.95907</x:v>
      </x:c>
      <x:c t="n" s="0">
        <x:v>21.34632</x:v>
      </x:c>
      <x:c t="n" s="0">
        <x:v>24.76405</x:v>
      </x:c>
      <x:c t="n" s="0">
        <x:v>29.13877</x:v>
      </x:c>
      <x:c t="n" s="0">
        <x:v>30.98524</x:v>
      </x:c>
      <x:c t="n" s="0">
        <x:v>27.05482</x:v>
      </x:c>
      <x:c t="n" s="0">
        <x:v>28.71943</x:v>
      </x:c>
      <x:c t="n" s="0">
        <x:v>24.00228</x:v>
      </x:c>
      <x:c t="n" s="0">
        <x:v>23.73185</x:v>
      </x:c>
      <x:c t="n" s="0">
        <x:v>17.06997</x:v>
      </x:c>
      <x:c t="n" s="0">
        <x:v>16.96954</x:v>
      </x:c>
      <x:c t="n" s="0">
        <x:v>19.56249</x:v>
      </x:c>
      <x:c t="n" s="0">
        <x:v>21.27536</x:v>
      </x:c>
      <x:c t="n" s="0">
        <x:v>23.58612</x:v>
      </x:c>
      <x:c t="n" s="0">
        <x:v>18.97837</x:v>
      </x:c>
      <x:c t="n" s="0">
        <x:v>18.59204</x:v>
      </x:c>
      <x:c t="n" s="0">
        <x:v>10.09692</x:v>
      </x:c>
      <x:c t="n" s="0">
        <x:v>9.606498</x:v>
      </x:c>
      <x:c t="n" s="0">
        <x:v>5.646625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43948.9085416667</x:v>
      </x:c>
      <x:c t="n" s="7">
        <x:v>43948.9085416667</x:v>
      </x:c>
      <x:c t="n" s="0">
        <x:v>36.78467</x:v>
      </x:c>
      <x:c t="n" s="0">
        <x:v>54.20069</x:v>
      </x:c>
      <x:c t="n" s="0">
        <x:v>84.09171</x:v>
      </x:c>
      <x:c t="n" s="0">
        <x:v>86.50253</x:v>
      </x:c>
      <x:c t="n" s="0">
        <x:v>-8.665907</x:v>
      </x:c>
      <x:c t="n" s="0">
        <x:v>-14.0684</x:v>
      </x:c>
      <x:c t="n" s="0">
        <x:v>-2.049436</x:v>
      </x:c>
      <x:c t="n" s="0">
        <x:v>11.36697</x:v>
      </x:c>
      <x:c t="n" s="0">
        <x:v>11.75439</x:v>
      </x:c>
      <x:c t="n" s="0">
        <x:v>15.26152</x:v>
      </x:c>
      <x:c t="n" s="0">
        <x:v>16.52169</x:v>
      </x:c>
      <x:c t="n" s="0">
        <x:v>13.33488</x:v>
      </x:c>
      <x:c t="n" s="0">
        <x:v>13.41092</x:v>
      </x:c>
      <x:c t="n" s="0">
        <x:v>13.5398</x:v>
      </x:c>
      <x:c t="n" s="0">
        <x:v>11.51119</x:v>
      </x:c>
      <x:c t="n" s="0">
        <x:v>16.04032</x:v>
      </x:c>
      <x:c t="n" s="0">
        <x:v>21.4566</x:v>
      </x:c>
      <x:c t="n" s="0">
        <x:v>16.21921</x:v>
      </x:c>
      <x:c t="n" s="0">
        <x:v>17.36645</x:v>
      </x:c>
      <x:c t="n" s="0">
        <x:v>17.70357</x:v>
      </x:c>
      <x:c t="n" s="0">
        <x:v>21.0249</x:v>
      </x:c>
      <x:c t="n" s="0">
        <x:v>22.31013</x:v>
      </x:c>
      <x:c t="n" s="0">
        <x:v>24.35748</x:v>
      </x:c>
      <x:c t="n" s="0">
        <x:v>27.10543</x:v>
      </x:c>
      <x:c t="n" s="0">
        <x:v>28.11347</x:v>
      </x:c>
      <x:c t="n" s="0">
        <x:v>31.2229</x:v>
      </x:c>
      <x:c t="n" s="0">
        <x:v>29.79235</x:v>
      </x:c>
      <x:c t="n" s="0">
        <x:v>27.09706</x:v>
      </x:c>
      <x:c t="n" s="0">
        <x:v>24.29715</x:v>
      </x:c>
      <x:c t="n" s="0">
        <x:v>22.0073</x:v>
      </x:c>
      <x:c t="n" s="0">
        <x:v>20.00071</x:v>
      </x:c>
      <x:c t="n" s="0">
        <x:v>19.38931</x:v>
      </x:c>
      <x:c t="n" s="0">
        <x:v>16.62141</x:v>
      </x:c>
      <x:c t="n" s="0">
        <x:v>17.91796</x:v>
      </x:c>
      <x:c t="n" s="0">
        <x:v>18.6306</x:v>
      </x:c>
      <x:c t="n" s="0">
        <x:v>14.98734</x:v>
      </x:c>
      <x:c t="n" s="0">
        <x:v>13.73405</x:v>
      </x:c>
      <x:c t="n" s="0">
        <x:v>10.06132</x:v>
      </x:c>
      <x:c t="n" s="0">
        <x:v>9.174105</x:v>
      </x:c>
      <x:c t="n" s="0">
        <x:v>5.305037</x:v>
      </x:c>
      <x:c t="n" s="0">
        <x:v>-15.09799</x:v>
      </x:c>
      <x:c t="n" s="0">
        <x:v>-20.39932</x:v>
      </x:c>
      <x:c t="n" s="0">
        <x:v>-1.510966</x:v>
      </x:c>
      <x:c t="n" s="0">
        <x:v>11.94184</x:v>
      </x:c>
      <x:c t="n" s="0">
        <x:v>12.99355</x:v>
      </x:c>
      <x:c t="n" s="0">
        <x:v>14.5917</x:v>
      </x:c>
      <x:c t="n" s="0">
        <x:v>17.33831</x:v>
      </x:c>
      <x:c t="n" s="0">
        <x:v>6.123631</x:v>
      </x:c>
      <x:c t="n" s="0">
        <x:v>11.50786</x:v>
      </x:c>
      <x:c t="n" s="0">
        <x:v>15.89466</x:v>
      </x:c>
      <x:c t="n" s="0">
        <x:v>0.2184308</x:v>
      </x:c>
      <x:c t="n" s="0">
        <x:v>12.54475</x:v>
      </x:c>
      <x:c t="n" s="0">
        <x:v>22.2817</x:v>
      </x:c>
      <x:c t="n" s="0">
        <x:v>17.54026</x:v>
      </x:c>
      <x:c t="n" s="0">
        <x:v>20.98776</x:v>
      </x:c>
      <x:c t="n" s="0">
        <x:v>22.2179</x:v>
      </x:c>
      <x:c t="n" s="0">
        <x:v>19.76143</x:v>
      </x:c>
      <x:c t="n" s="0">
        <x:v>15.75214</x:v>
      </x:c>
      <x:c t="n" s="0">
        <x:v>16.53628</x:v>
      </x:c>
      <x:c t="n" s="0">
        <x:v>28.76592</x:v>
      </x:c>
      <x:c t="n" s="0">
        <x:v>18.85178</x:v>
      </x:c>
      <x:c t="n" s="0">
        <x:v>30.77094</x:v>
      </x:c>
      <x:c t="n" s="0">
        <x:v>28.35957</x:v>
      </x:c>
      <x:c t="n" s="0">
        <x:v>26.44797</x:v>
      </x:c>
      <x:c t="n" s="0">
        <x:v>25.97919</x:v>
      </x:c>
      <x:c t="n" s="0">
        <x:v>22.65266</x:v>
      </x:c>
      <x:c t="n" s="0">
        <x:v>24.59801</x:v>
      </x:c>
      <x:c t="n" s="0">
        <x:v>25.06608</x:v>
      </x:c>
      <x:c t="n" s="0">
        <x:v>18.10642</x:v>
      </x:c>
      <x:c t="n" s="0">
        <x:v>17.39863</x:v>
      </x:c>
      <x:c t="n" s="0">
        <x:v>17.45793</x:v>
      </x:c>
      <x:c t="n" s="0">
        <x:v>15.10437</x:v>
      </x:c>
      <x:c t="n" s="0">
        <x:v>13.23788</x:v>
      </x:c>
      <x:c t="n" s="0">
        <x:v>9.150514</x:v>
      </x:c>
      <x:c t="n" s="0">
        <x:v>8.783372</x:v>
      </x:c>
      <x:c t="n" s="0">
        <x:v>4.917829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43948.9085416667</x:v>
      </x:c>
      <x:c t="n" s="7">
        <x:v>43948.9085416667</x:v>
      </x:c>
      <x:c t="n" s="0">
        <x:v>37.82267</x:v>
      </x:c>
      <x:c t="n" s="0">
        <x:v>54.20069</x:v>
      </x:c>
      <x:c t="n" s="0">
        <x:v>86.9397</x:v>
      </x:c>
      <x:c t="n" s="0">
        <x:v>87.43559</x:v>
      </x:c>
      <x:c t="n" s="0">
        <x:v>-9.185616</x:v>
      </x:c>
      <x:c t="n" s="0">
        <x:v>-14.44439</x:v>
      </x:c>
      <x:c t="n" s="0">
        <x:v>-1.90023</x:v>
      </x:c>
      <x:c t="n" s="0">
        <x:v>11.43781</x:v>
      </x:c>
      <x:c t="n" s="0">
        <x:v>11.95884</x:v>
      </x:c>
      <x:c t="n" s="0">
        <x:v>15.16995</x:v>
      </x:c>
      <x:c t="n" s="0">
        <x:v>17.21171</x:v>
      </x:c>
      <x:c t="n" s="0">
        <x:v>12.78842</x:v>
      </x:c>
      <x:c t="n" s="0">
        <x:v>13.23682</x:v>
      </x:c>
      <x:c t="n" s="0">
        <x:v>14.03442</x:v>
      </x:c>
      <x:c t="n" s="0">
        <x:v>11.13162</x:v>
      </x:c>
      <x:c t="n" s="0">
        <x:v>15.67487</x:v>
      </x:c>
      <x:c t="n" s="0">
        <x:v>21.58726</x:v>
      </x:c>
      <x:c t="n" s="0">
        <x:v>16.33139</x:v>
      </x:c>
      <x:c t="n" s="0">
        <x:v>18.32847</x:v>
      </x:c>
      <x:c t="n" s="0">
        <x:v>17.94144</x:v>
      </x:c>
      <x:c t="n" s="0">
        <x:v>20.5652</x:v>
      </x:c>
      <x:c t="n" s="0">
        <x:v>22.04711</x:v>
      </x:c>
      <x:c t="n" s="0">
        <x:v>23.99063</x:v>
      </x:c>
      <x:c t="n" s="0">
        <x:v>27.32997</x:v>
      </x:c>
      <x:c t="n" s="0">
        <x:v>28.0872</x:v>
      </x:c>
      <x:c t="n" s="0">
        <x:v>31.01991</x:v>
      </x:c>
      <x:c t="n" s="0">
        <x:v>29.31333</x:v>
      </x:c>
      <x:c t="n" s="0">
        <x:v>27.06129</x:v>
      </x:c>
      <x:c t="n" s="0">
        <x:v>24.29724</x:v>
      </x:c>
      <x:c t="n" s="0">
        <x:v>21.90073</x:v>
      </x:c>
      <x:c t="n" s="0">
        <x:v>19.66135</x:v>
      </x:c>
      <x:c t="n" s="0">
        <x:v>19.53241</x:v>
      </x:c>
      <x:c t="n" s="0">
        <x:v>17.09298</x:v>
      </x:c>
      <x:c t="n" s="0">
        <x:v>17.64828</x:v>
      </x:c>
      <x:c t="n" s="0">
        <x:v>18.32139</x:v>
      </x:c>
      <x:c t="n" s="0">
        <x:v>14.78741</x:v>
      </x:c>
      <x:c t="n" s="0">
        <x:v>13.50459</x:v>
      </x:c>
      <x:c t="n" s="0">
        <x:v>9.73994</x:v>
      </x:c>
      <x:c t="n" s="0">
        <x:v>9.287364</x:v>
      </x:c>
      <x:c t="n" s="0">
        <x:v>5.306125</x:v>
      </x:c>
      <x:c t="n" s="0">
        <x:v>-15.09799</x:v>
      </x:c>
      <x:c t="n" s="0">
        <x:v>-17.03335</x:v>
      </x:c>
      <x:c t="n" s="0">
        <x:v>-0.9807546</x:v>
      </x:c>
      <x:c t="n" s="0">
        <x:v>11.7889</x:v>
      </x:c>
      <x:c t="n" s="0">
        <x:v>12.99355</x:v>
      </x:c>
      <x:c t="n" s="0">
        <x:v>14.5917</x:v>
      </x:c>
      <x:c t="n" s="0">
        <x:v>20.56607</x:v>
      </x:c>
      <x:c t="n" s="0">
        <x:v>8.199796</x:v>
      </x:c>
      <x:c t="n" s="0">
        <x:v>12.04891</x:v>
      </x:c>
      <x:c t="n" s="0">
        <x:v>16.1557</x:v>
      </x:c>
      <x:c t="n" s="0">
        <x:v>10.23753</x:v>
      </x:c>
      <x:c t="n" s="0">
        <x:v>12.54475</x:v>
      </x:c>
      <x:c t="n" s="0">
        <x:v>20.32428</x:v>
      </x:c>
      <x:c t="n" s="0">
        <x:v>14.65075</x:v>
      </x:c>
      <x:c t="n" s="0">
        <x:v>21.37308</x:v>
      </x:c>
      <x:c t="n" s="0">
        <x:v>13.72289</x:v>
      </x:c>
      <x:c t="n" s="0">
        <x:v>10.97188</x:v>
      </x:c>
      <x:c t="n" s="0">
        <x:v>21.19101</x:v>
      </x:c>
      <x:c t="n" s="0">
        <x:v>25.07139</x:v>
      </x:c>
      <x:c t="n" s="0">
        <x:v>28.32143</x:v>
      </x:c>
      <x:c t="n" s="0">
        <x:v>30.82413</x:v>
      </x:c>
      <x:c t="n" s="0">
        <x:v>28.58399</x:v>
      </x:c>
      <x:c t="n" s="0">
        <x:v>24.68821</x:v>
      </x:c>
      <x:c t="n" s="0">
        <x:v>25.95586</x:v>
      </x:c>
      <x:c t="n" s="0">
        <x:v>25.93883</x:v>
      </x:c>
      <x:c t="n" s="0">
        <x:v>21.62613</x:v>
      </x:c>
      <x:c t="n" s="0">
        <x:v>17.87159</x:v>
      </x:c>
      <x:c t="n" s="0">
        <x:v>20.39241</x:v>
      </x:c>
      <x:c t="n" s="0">
        <x:v>18.62295</x:v>
      </x:c>
      <x:c t="n" s="0">
        <x:v>15.7606</x:v>
      </x:c>
      <x:c t="n" s="0">
        <x:v>15.42947</x:v>
      </x:c>
      <x:c t="n" s="0">
        <x:v>12.40816</x:v>
      </x:c>
      <x:c t="n" s="0">
        <x:v>10.74845</x:v>
      </x:c>
      <x:c t="n" s="0">
        <x:v>7.350759</x:v>
      </x:c>
      <x:c t="n" s="0">
        <x:v>11.10415</x:v>
      </x:c>
      <x:c t="n" s="0">
        <x:v>4.898875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43948.9085416667</x:v>
      </x:c>
      <x:c t="n" s="7">
        <x:v>43948.9085416667</x:v>
      </x:c>
      <x:c t="n" s="0">
        <x:v>37.92099</x:v>
      </x:c>
      <x:c t="n" s="0">
        <x:v>54.20069</x:v>
      </x:c>
      <x:c t="n" s="0">
        <x:v>87.8351</x:v>
      </x:c>
      <x:c t="n" s="0">
        <x:v>88.89067</x:v>
      </x:c>
      <x:c t="n" s="0">
        <x:v>-9.684721</x:v>
      </x:c>
      <x:c t="n" s="0">
        <x:v>-14.73887</x:v>
      </x:c>
      <x:c t="n" s="0">
        <x:v>-1.753261</x:v>
      </x:c>
      <x:c t="n" s="0">
        <x:v>11.49086</x:v>
      </x:c>
      <x:c t="n" s="0">
        <x:v>11.97244</x:v>
      </x:c>
      <x:c t="n" s="0">
        <x:v>15.09019</x:v>
      </x:c>
      <x:c t="n" s="0">
        <x:v>17.89374</x:v>
      </x:c>
      <x:c t="n" s="0">
        <x:v>12.50541</x:v>
      </x:c>
      <x:c t="n" s="0">
        <x:v>13.08239</x:v>
      </x:c>
      <x:c t="n" s="0">
        <x:v>14.41638</x:v>
      </x:c>
      <x:c t="n" s="0">
        <x:v>11.16839</x:v>
      </x:c>
      <x:c t="n" s="0">
        <x:v>15.33641</x:v>
      </x:c>
      <x:c t="n" s="0">
        <x:v>20.93015</x:v>
      </x:c>
      <x:c t="n" s="0">
        <x:v>15.67367</x:v>
      </x:c>
      <x:c t="n" s="0">
        <x:v>18.49378</x:v>
      </x:c>
      <x:c t="n" s="0">
        <x:v>17.32313</x:v>
      </x:c>
      <x:c t="n" s="0">
        <x:v>20.21093</x:v>
      </x:c>
      <x:c t="n" s="0">
        <x:v>22.5515</x:v>
      </x:c>
      <x:c t="n" s="0">
        <x:v>24.42584</x:v>
      </x:c>
      <x:c t="n" s="0">
        <x:v>27.23628</x:v>
      </x:c>
      <x:c t="n" s="0">
        <x:v>29.2882</x:v>
      </x:c>
      <x:c t="n" s="0">
        <x:v>30.60033</x:v>
      </x:c>
      <x:c t="n" s="0">
        <x:v>28.98765</x:v>
      </x:c>
      <x:c t="n" s="0">
        <x:v>26.78452</x:v>
      </x:c>
      <x:c t="n" s="0">
        <x:v>24.39298</x:v>
      </x:c>
      <x:c t="n" s="0">
        <x:v>21.55883</x:v>
      </x:c>
      <x:c t="n" s="0">
        <x:v>19.59958</x:v>
      </x:c>
      <x:c t="n" s="0">
        <x:v>19.45314</x:v>
      </x:c>
      <x:c t="n" s="0">
        <x:v>16.89403</x:v>
      </x:c>
      <x:c t="n" s="0">
        <x:v>17.43266</x:v>
      </x:c>
      <x:c t="n" s="0">
        <x:v>18.02849</x:v>
      </x:c>
      <x:c t="n" s="0">
        <x:v>14.62008</x:v>
      </x:c>
      <x:c t="n" s="0">
        <x:v>13.38044</x:v>
      </x:c>
      <x:c t="n" s="0">
        <x:v>9.563491</x:v>
      </x:c>
      <x:c t="n" s="0">
        <x:v>9.501068</x:v>
      </x:c>
      <x:c t="n" s="0">
        <x:v>5.28963</x:v>
      </x:c>
      <x:c t="n" s="0">
        <x:v>-15.09799</x:v>
      </x:c>
      <x:c t="n" s="0">
        <x:v>-17.03335</x:v>
      </x:c>
      <x:c t="n" s="0">
        <x:v>-0.9807546</x:v>
      </x:c>
      <x:c t="n" s="0">
        <x:v>11.7889</x:v>
      </x:c>
      <x:c t="n" s="0">
        <x:v>10.31694</x:v>
      </x:c>
      <x:c t="n" s="0">
        <x:v>14.5917</x:v>
      </x:c>
      <x:c t="n" s="0">
        <x:v>20.56607</x:v>
      </x:c>
      <x:c t="n" s="0">
        <x:v>10.3306</x:v>
      </x:c>
      <x:c t="n" s="0">
        <x:v>12.04891</x:v>
      </x:c>
      <x:c t="n" s="0">
        <x:v>15.33753</x:v>
      </x:c>
      <x:c t="n" s="0">
        <x:v>11.37745</x:v>
      </x:c>
      <x:c t="n" s="0">
        <x:v>13.50272</x:v>
      </x:c>
      <x:c t="n" s="0">
        <x:v>7.395497</x:v>
      </x:c>
      <x:c t="n" s="0">
        <x:v>2.043477</x:v>
      </x:c>
      <x:c t="n" s="0">
        <x:v>18.28349</x:v>
      </x:c>
      <x:c t="n" s="0">
        <x:v>9.00708</x:v>
      </x:c>
      <x:c t="n" s="0">
        <x:v>19.05322</x:v>
      </x:c>
      <x:c t="n" s="0">
        <x:v>24.13236</x:v>
      </x:c>
      <x:c t="n" s="0">
        <x:v>25.01595</x:v>
      </x:c>
      <x:c t="n" s="0">
        <x:v>27.20053</x:v>
      </x:c>
      <x:c t="n" s="0">
        <x:v>31.93055</x:v>
      </x:c>
      <x:c t="n" s="0">
        <x:v>27.77288</x:v>
      </x:c>
      <x:c t="n" s="0">
        <x:v>27.45373</x:v>
      </x:c>
      <x:c t="n" s="0">
        <x:v>24.2387</x:v>
      </x:c>
      <x:c t="n" s="0">
        <x:v>23.94642</x:v>
      </x:c>
      <x:c t="n" s="0">
        <x:v>20.23056</x:v>
      </x:c>
      <x:c t="n" s="0">
        <x:v>18.82178</x:v>
      </x:c>
      <x:c t="n" s="0">
        <x:v>18.2537</x:v>
      </x:c>
      <x:c t="n" s="0">
        <x:v>15.54299</x:v>
      </x:c>
      <x:c t="n" s="0">
        <x:v>15.94518</x:v>
      </x:c>
      <x:c t="n" s="0">
        <x:v>15.19491</x:v>
      </x:c>
      <x:c t="n" s="0">
        <x:v>12.9117</x:v>
      </x:c>
      <x:c t="n" s="0">
        <x:v>12.67319</x:v>
      </x:c>
      <x:c t="n" s="0">
        <x:v>8.391624</x:v>
      </x:c>
      <x:c t="n" s="0">
        <x:v>8.83633</x:v>
      </x:c>
      <x:c t="n" s="0">
        <x:v>5.832289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43948.9085416667</x:v>
      </x:c>
      <x:c t="n" s="7">
        <x:v>43948.9085416667</x:v>
      </x:c>
      <x:c t="n" s="0">
        <x:v>36.19084</x:v>
      </x:c>
      <x:c t="n" s="0">
        <x:v>54.20069</x:v>
      </x:c>
      <x:c t="n" s="0">
        <x:v>89.30167</x:v>
      </x:c>
      <x:c t="n" s="0">
        <x:v>89.92676</x:v>
      </x:c>
      <x:c t="n" s="0">
        <x:v>-10.16168</x:v>
      </x:c>
      <x:c t="n" s="0">
        <x:v>-15.00723</x:v>
      </x:c>
      <x:c t="n" s="0">
        <x:v>-1.631565</x:v>
      </x:c>
      <x:c t="n" s="0">
        <x:v>11.53567</x:v>
      </x:c>
      <x:c t="n" s="0">
        <x:v>11.52815</x:v>
      </x:c>
      <x:c t="n" s="0">
        <x:v>15.0209</x:v>
      </x:c>
      <x:c t="n" s="0">
        <x:v>18.40186</x:v>
      </x:c>
      <x:c t="n" s="0">
        <x:v>12.2482</x:v>
      </x:c>
      <x:c t="n" s="0">
        <x:v>12.99528</x:v>
      </x:c>
      <x:c t="n" s="0">
        <x:v>14.14625</x:v>
      </x:c>
      <x:c t="n" s="0">
        <x:v>11.19954</x:v>
      </x:c>
      <x:c t="n" s="0">
        <x:v>15.32651</x:v>
      </x:c>
      <x:c t="n" s="0">
        <x:v>20.27762</x:v>
      </x:c>
      <x:c t="n" s="0">
        <x:v>15.11745</x:v>
      </x:c>
      <x:c t="n" s="0">
        <x:v>18.41718</x:v>
      </x:c>
      <x:c t="n" s="0">
        <x:v>16.75599</x:v>
      </x:c>
      <x:c t="n" s="0">
        <x:v>20.06153</x:v>
      </x:c>
      <x:c t="n" s="0">
        <x:v>22.23892</x:v>
      </x:c>
      <x:c t="n" s="0">
        <x:v>24.287</x:v>
      </x:c>
      <x:c t="n" s="0">
        <x:v>27.58585</x:v>
      </x:c>
      <x:c t="n" s="0">
        <x:v>29.07021</x:v>
      </x:c>
      <x:c t="n" s="0">
        <x:v>30.68012</x:v>
      </x:c>
      <x:c t="n" s="0">
        <x:v>29.32404</x:v>
      </x:c>
      <x:c t="n" s="0">
        <x:v>26.69224</x:v>
      </x:c>
      <x:c t="n" s="0">
        <x:v>24.49675</x:v>
      </x:c>
      <x:c t="n" s="0">
        <x:v>21.53647</x:v>
      </x:c>
      <x:c t="n" s="0">
        <x:v>19.33587</x:v>
      </x:c>
      <x:c t="n" s="0">
        <x:v>19.06622</x:v>
      </x:c>
      <x:c t="n" s="0">
        <x:v>16.71953</x:v>
      </x:c>
      <x:c t="n" s="0">
        <x:v>17.40363</x:v>
      </x:c>
      <x:c t="n" s="0">
        <x:v>17.8449</x:v>
      </x:c>
      <x:c t="n" s="0">
        <x:v>14.32824</x:v>
      </x:c>
      <x:c t="n" s="0">
        <x:v>13.17822</x:v>
      </x:c>
      <x:c t="n" s="0">
        <x:v>9.424938</x:v>
      </x:c>
      <x:c t="n" s="0">
        <x:v>9.50217</x:v>
      </x:c>
      <x:c t="n" s="0">
        <x:v>5.331556</x:v>
      </x:c>
      <x:c t="n" s="0">
        <x:v>-15.09799</x:v>
      </x:c>
      <x:c t="n" s="0">
        <x:v>-17.03335</x:v>
      </x:c>
      <x:c t="n" s="0">
        <x:v>-0.9807546</x:v>
      </x:c>
      <x:c t="n" s="0">
        <x:v>11.7889</x:v>
      </x:c>
      <x:c t="n" s="0">
        <x:v>7.207796</x:v>
      </x:c>
      <x:c t="n" s="0">
        <x:v>14.5917</x:v>
      </x:c>
      <x:c t="n" s="0">
        <x:v>20.56607</x:v>
      </x:c>
      <x:c t="n" s="0">
        <x:v>10.3306</x:v>
      </x:c>
      <x:c t="n" s="0">
        <x:v>12.77904</x:v>
      </x:c>
      <x:c t="n" s="0">
        <x:v>11.1134</x:v>
      </x:c>
      <x:c t="n" s="0">
        <x:v>11.37745</x:v>
      </x:c>
      <x:c t="n" s="0">
        <x:v>15.52717</x:v>
      </x:c>
      <x:c t="n" s="0">
        <x:v>7.395497</x:v>
      </x:c>
      <x:c t="n" s="0">
        <x:v>10.40237</x:v>
      </x:c>
      <x:c t="n" s="0">
        <x:v>17.42428</x:v>
      </x:c>
      <x:c t="n" s="0">
        <x:v>8.780126</x:v>
      </x:c>
      <x:c t="n" s="0">
        <x:v>20.41768</x:v>
      </x:c>
      <x:c t="n" s="0">
        <x:v>21.22285</x:v>
      </x:c>
      <x:c t="n" s="0">
        <x:v>22.33054</x:v>
      </x:c>
      <x:c t="n" s="0">
        <x:v>27.41196</x:v>
      </x:c>
      <x:c t="n" s="0">
        <x:v>28.03634</x:v>
      </x:c>
      <x:c t="n" s="0">
        <x:v>31.9188</x:v>
      </x:c>
      <x:c t="n" s="0">
        <x:v>31.31895</x:v>
      </x:c>
      <x:c t="n" s="0">
        <x:v>26.85102</x:v>
      </x:c>
      <x:c t="n" s="0">
        <x:v>24.9533</x:v>
      </x:c>
      <x:c t="n" s="0">
        <x:v>20.81549</x:v>
      </x:c>
      <x:c t="n" s="0">
        <x:v>16.91209</x:v>
      </x:c>
      <x:c t="n" s="0">
        <x:v>16.96903</x:v>
      </x:c>
      <x:c t="n" s="0">
        <x:v>16.27771</x:v>
      </x:c>
      <x:c t="n" s="0">
        <x:v>19.53063</x:v>
      </x:c>
      <x:c t="n" s="0">
        <x:v>17.02426</x:v>
      </x:c>
      <x:c t="n" s="0">
        <x:v>12.31184</x:v>
      </x:c>
      <x:c t="n" s="0">
        <x:v>12.40395</x:v>
      </x:c>
      <x:c t="n" s="0">
        <x:v>8.599483</x:v>
      </x:c>
      <x:c t="n" s="0">
        <x:v>9.66351</x:v>
      </x:c>
      <x:c t="n" s="0">
        <x:v>5.288239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43948.9085416667</x:v>
      </x:c>
      <x:c t="n" s="7">
        <x:v>43948.9085416667</x:v>
      </x:c>
      <x:c t="n" s="0">
        <x:v>37.69015</x:v>
      </x:c>
      <x:c t="n" s="0">
        <x:v>54.20069</x:v>
      </x:c>
      <x:c t="n" s="0">
        <x:v>88.85361</x:v>
      </x:c>
      <x:c t="n" s="0">
        <x:v>89.59108</x:v>
      </x:c>
      <x:c t="n" s="0">
        <x:v>-10.6151</x:v>
      </x:c>
      <x:c t="n" s="0">
        <x:v>-15.25031</x:v>
      </x:c>
      <x:c t="n" s="0">
        <x:v>-1.530268</x:v>
      </x:c>
      <x:c t="n" s="0">
        <x:v>11.57357</x:v>
      </x:c>
      <x:c t="n" s="0">
        <x:v>11.10903</x:v>
      </x:c>
      <x:c t="n" s="0">
        <x:v>14.96082</x:v>
      </x:c>
      <x:c t="n" s="0">
        <x:v>18.7932</x:v>
      </x:c>
      <x:c t="n" s="0">
        <x:v>12.0158</x:v>
      </x:c>
      <x:c t="n" s="0">
        <x:v>12.9956</x:v>
      </x:c>
      <x:c t="n" s="0">
        <x:v>13.81533</x:v>
      </x:c>
      <x:c t="n" s="0">
        <x:v>11.22597</x:v>
      </x:c>
      <x:c t="n" s="0">
        <x:v>15.35639</x:v>
      </x:c>
      <x:c t="n" s="0">
        <x:v>19.62695</x:v>
      </x:c>
      <x:c t="n" s="0">
        <x:v>14.7428</x:v>
      </x:c>
      <x:c t="n" s="0">
        <x:v>18.21685</x:v>
      </x:c>
      <x:c t="n" s="0">
        <x:v>16.40041</x:v>
      </x:c>
      <x:c t="n" s="0">
        <x:v>20.55175</x:v>
      </x:c>
      <x:c t="n" s="0">
        <x:v>22.30249</x:v>
      </x:c>
      <x:c t="n" s="0">
        <x:v>24.15757</x:v>
      </x:c>
      <x:c t="n" s="0">
        <x:v>27.05029</x:v>
      </x:c>
      <x:c t="n" s="0">
        <x:v>29.07142</x:v>
      </x:c>
      <x:c t="n" s="0">
        <x:v>30.65935</x:v>
      </x:c>
      <x:c t="n" s="0">
        <x:v>29.4255</x:v>
      </x:c>
      <x:c t="n" s="0">
        <x:v>26.82365</x:v>
      </x:c>
      <x:c t="n" s="0">
        <x:v>24.74209</x:v>
      </x:c>
      <x:c t="n" s="0">
        <x:v>21.43382</x:v>
      </x:c>
      <x:c t="n" s="0">
        <x:v>18.94519</x:v>
      </x:c>
      <x:c t="n" s="0">
        <x:v>18.85565</x:v>
      </x:c>
      <x:c t="n" s="0">
        <x:v>16.7688</x:v>
      </x:c>
      <x:c t="n" s="0">
        <x:v>17.64266</x:v>
      </x:c>
      <x:c t="n" s="0">
        <x:v>17.63464</x:v>
      </x:c>
      <x:c t="n" s="0">
        <x:v>14.15176</x:v>
      </x:c>
      <x:c t="n" s="0">
        <x:v>13.06146</x:v>
      </x:c>
      <x:c t="n" s="0">
        <x:v>9.437567</x:v>
      </x:c>
      <x:c t="n" s="0">
        <x:v>9.426523</x:v>
      </x:c>
      <x:c t="n" s="0">
        <x:v>5.466287</x:v>
      </x:c>
      <x:c t="n" s="0">
        <x:v>-15.62326</x:v>
      </x:c>
      <x:c t="n" s="0">
        <x:v>-17.03335</x:v>
      </x:c>
      <x:c t="n" s="0">
        <x:v>-0.9807546</x:v>
      </x:c>
      <x:c t="n" s="0">
        <x:v>11.7889</x:v>
      </x:c>
      <x:c t="n" s="0">
        <x:v>7.207796</x:v>
      </x:c>
      <x:c t="n" s="0">
        <x:v>13.80069</x:v>
      </x:c>
      <x:c t="n" s="0">
        <x:v>20.04878</x:v>
      </x:c>
      <x:c t="n" s="0">
        <x:v>9.493743</x:v>
      </x:c>
      <x:c t="n" s="0">
        <x:v>12.99747</x:v>
      </x:c>
      <x:c t="n" s="0">
        <x:v>11.1134</x:v>
      </x:c>
      <x:c t="n" s="0">
        <x:v>13.68358</x:v>
      </x:c>
      <x:c t="n" s="0">
        <x:v>15.52717</x:v>
      </x:c>
      <x:c t="n" s="0">
        <x:v>6.737874</x:v>
      </x:c>
      <x:c t="n" s="0">
        <x:v>11.49037</x:v>
      </x:c>
      <x:c t="n" s="0">
        <x:v>15.78193</x:v>
      </x:c>
      <x:c t="n" s="0">
        <x:v>18.08542</x:v>
      </x:c>
      <x:c t="n" s="0">
        <x:v>21.83101</x:v>
      </x:c>
      <x:c t="n" s="0">
        <x:v>22.96421</x:v>
      </x:c>
      <x:c t="n" s="0">
        <x:v>24.67035</x:v>
      </x:c>
      <x:c t="n" s="0">
        <x:v>20.19059</x:v>
      </x:c>
      <x:c t="n" s="0">
        <x:v>30.14047</x:v>
      </x:c>
      <x:c t="n" s="0">
        <x:v>30.29684</x:v>
      </x:c>
      <x:c t="n" s="0">
        <x:v>28.72887</x:v>
      </x:c>
      <x:c t="n" s="0">
        <x:v>26.26936</x:v>
      </x:c>
      <x:c t="n" s="0">
        <x:v>27.21284</x:v>
      </x:c>
      <x:c t="n" s="0">
        <x:v>19.63632</x:v>
      </x:c>
      <x:c t="n" s="0">
        <x:v>17.49474</x:v>
      </x:c>
      <x:c t="n" s="0">
        <x:v>15.60262</x:v>
      </x:c>
      <x:c t="n" s="0">
        <x:v>16.63809</x:v>
      </x:c>
      <x:c t="n" s="0">
        <x:v>18.25616</x:v>
      </x:c>
      <x:c t="n" s="0">
        <x:v>15.82436</x:v>
      </x:c>
      <x:c t="n" s="0">
        <x:v>13.53403</x:v>
      </x:c>
      <x:c t="n" s="0">
        <x:v>12.30346</x:v>
      </x:c>
      <x:c t="n" s="0">
        <x:v>9.503409</x:v>
      </x:c>
      <x:c t="n" s="0">
        <x:v>9.209358</x:v>
      </x:c>
      <x:c t="n" s="0">
        <x:v>6.297895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43948.9085416667</x:v>
      </x:c>
      <x:c t="n" s="7">
        <x:v>43948.9085416667</x:v>
      </x:c>
      <x:c t="n" s="0">
        <x:v>38.50777</x:v>
      </x:c>
      <x:c t="n" s="0">
        <x:v>54.20069</x:v>
      </x:c>
      <x:c t="n" s="0">
        <x:v>86.26557</x:v>
      </x:c>
      <x:c t="n" s="0">
        <x:v>88.42548</x:v>
      </x:c>
      <x:c t="n" s="0">
        <x:v>-11.14526</x:v>
      </x:c>
      <x:c t="n" s="0">
        <x:v>-15.46928</x:v>
      </x:c>
      <x:c t="n" s="0">
        <x:v>-1.44559</x:v>
      </x:c>
      <x:c t="n" s="0">
        <x:v>11.60567</x:v>
      </x:c>
      <x:c t="n" s="0">
        <x:v>10.716</x:v>
      </x:c>
      <x:c t="n" s="0">
        <x:v>14.54746</x:v>
      </x:c>
      <x:c t="n" s="0">
        <x:v>18.73401</x:v>
      </x:c>
      <x:c t="n" s="0">
        <x:v>11.51807</x:v>
      </x:c>
      <x:c t="n" s="0">
        <x:v>12.97424</x:v>
      </x:c>
      <x:c t="n" s="0">
        <x:v>13.51128</x:v>
      </x:c>
      <x:c t="n" s="0">
        <x:v>12.623</x:v>
      </x:c>
      <x:c t="n" s="0">
        <x:v>15.30619</x:v>
      </x:c>
      <x:c t="n" s="0">
        <x:v>18.97965</x:v>
      </x:c>
      <x:c t="n" s="0">
        <x:v>14.70315</x:v>
      </x:c>
      <x:c t="n" s="0">
        <x:v>17.66545</x:v>
      </x:c>
      <x:c t="n" s="0">
        <x:v>17.41499</x:v>
      </x:c>
      <x:c t="n" s="0">
        <x:v>20.33854</x:v>
      </x:c>
      <x:c t="n" s="0">
        <x:v>22.3717</x:v>
      </x:c>
      <x:c t="n" s="0">
        <x:v>24.69782</x:v>
      </x:c>
      <x:c t="n" s="0">
        <x:v>26.68188</x:v>
      </x:c>
      <x:c t="n" s="0">
        <x:v>29.46311</x:v>
      </x:c>
      <x:c t="n" s="0">
        <x:v>30.64011</x:v>
      </x:c>
      <x:c t="n" s="0">
        <x:v>29.04337</x:v>
      </x:c>
      <x:c t="n" s="0">
        <x:v>26.7458</x:v>
      </x:c>
      <x:c t="n" s="0">
        <x:v>24.84344</x:v>
      </x:c>
      <x:c t="n" s="0">
        <x:v>21.24934</x:v>
      </x:c>
      <x:c t="n" s="0">
        <x:v>18.96881</x:v>
      </x:c>
      <x:c t="n" s="0">
        <x:v>18.61551</x:v>
      </x:c>
      <x:c t="n" s="0">
        <x:v>16.88444</x:v>
      </x:c>
      <x:c t="n" s="0">
        <x:v>17.58127</x:v>
      </x:c>
      <x:c t="n" s="0">
        <x:v>17.48416</x:v>
      </x:c>
      <x:c t="n" s="0">
        <x:v>13.95149</x:v>
      </x:c>
      <x:c t="n" s="0">
        <x:v>12.93394</x:v>
      </x:c>
      <x:c t="n" s="0">
        <x:v>9.38418</x:v>
      </x:c>
      <x:c t="n" s="0">
        <x:v>9.530862</x:v>
      </x:c>
      <x:c t="n" s="0">
        <x:v>5.712646</x:v>
      </x:c>
      <x:c t="n" s="0">
        <x:v>-17.73949</x:v>
      </x:c>
      <x:c t="n" s="0">
        <x:v>-17.03335</x:v>
      </x:c>
      <x:c t="n" s="0">
        <x:v>-0.9807546</x:v>
      </x:c>
      <x:c t="n" s="0">
        <x:v>11.7889</x:v>
      </x:c>
      <x:c t="n" s="0">
        <x:v>7.207796</x:v>
      </x:c>
      <x:c t="n" s="0">
        <x:v>9.828457</x:v>
      </x:c>
      <x:c t="n" s="0">
        <x:v>17.97632</x:v>
      </x:c>
      <x:c t="n" s="0">
        <x:v>5.086456</x:v>
      </x:c>
      <x:c t="n" s="0">
        <x:v>12.40695</x:v>
      </x:c>
      <x:c t="n" s="0">
        <x:v>11.03764</x:v>
      </x:c>
      <x:c t="n" s="0">
        <x:v>17.17823</x:v>
      </x:c>
      <x:c t="n" s="0">
        <x:v>13.10898</x:v>
      </x:c>
      <x:c t="n" s="0">
        <x:v>6.737874</x:v>
      </x:c>
      <x:c t="n" s="0">
        <x:v>15.51809</x:v>
      </x:c>
      <x:c t="n" s="0">
        <x:v>8.703663</x:v>
      </x:c>
      <x:c t="n" s="0">
        <x:v>19.67723</x:v>
      </x:c>
      <x:c t="n" s="0">
        <x:v>17.8922</x:v>
      </x:c>
      <x:c t="n" s="0">
        <x:v>20.75871</x:v>
      </x:c>
      <x:c t="n" s="0">
        <x:v>27.37227</x:v>
      </x:c>
      <x:c t="n" s="0">
        <x:v>26.16403</x:v>
      </x:c>
      <x:c t="n" s="0">
        <x:v>30.93238</x:v>
      </x:c>
      <x:c t="n" s="0">
        <x:v>29.69785</x:v>
      </x:c>
      <x:c t="n" s="0">
        <x:v>27.41364</x:v>
      </x:c>
      <x:c t="n" s="0">
        <x:v>29.34694</x:v>
      </x:c>
      <x:c t="n" s="0">
        <x:v>20.41224</x:v>
      </x:c>
      <x:c t="n" s="0">
        <x:v>21.58437</x:v>
      </x:c>
      <x:c t="n" s="0">
        <x:v>17.99153</x:v>
      </x:c>
      <x:c t="n" s="0">
        <x:v>17.96622</x:v>
      </x:c>
      <x:c t="n" s="0">
        <x:v>17.15691</x:v>
      </x:c>
      <x:c t="n" s="0">
        <x:v>18.21082</x:v>
      </x:c>
      <x:c t="n" s="0">
        <x:v>20.59728</x:v>
      </x:c>
      <x:c t="n" s="0">
        <x:v>15.93476</x:v>
      </x:c>
      <x:c t="n" s="0">
        <x:v>15.39427</x:v>
      </x:c>
      <x:c t="n" s="0">
        <x:v>10.29109</x:v>
      </x:c>
      <x:c t="n" s="0">
        <x:v>10.48156</x:v>
      </x:c>
      <x:c t="n" s="0">
        <x:v>7.334613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43948.9085416667</x:v>
      </x:c>
      <x:c t="n" s="7">
        <x:v>43948.9085416667</x:v>
      </x:c>
      <x:c t="n" s="0">
        <x:v>36.05584</x:v>
      </x:c>
      <x:c t="n" s="0">
        <x:v>54.20069</x:v>
      </x:c>
      <x:c t="n" s="0">
        <x:v>78.12489</x:v>
      </x:c>
      <x:c t="n" s="0">
        <x:v>82.87627</x:v>
      </x:c>
      <x:c t="n" s="0">
        <x:v>-11.67093</x:v>
      </x:c>
      <x:c t="n" s="0">
        <x:v>-15.66543</x:v>
      </x:c>
      <x:c t="n" s="0">
        <x:v>-1.39762</x:v>
      </x:c>
      <x:c t="n" s="0">
        <x:v>11.68738</x:v>
      </x:c>
      <x:c t="n" s="0">
        <x:v>10.34965</x:v>
      </x:c>
      <x:c t="n" s="0">
        <x:v>14.10564</x:v>
      </x:c>
      <x:c t="n" s="0">
        <x:v>18.63132</x:v>
      </x:c>
      <x:c t="n" s="0">
        <x:v>10.9984</x:v>
      </x:c>
      <x:c t="n" s="0">
        <x:v>12.81261</x:v>
      </x:c>
      <x:c t="n" s="0">
        <x:v>13.19226</x:v>
      </x:c>
      <x:c t="n" s="0">
        <x:v>13.66345</x:v>
      </x:c>
      <x:c t="n" s="0">
        <x:v>14.73351</x:v>
      </x:c>
      <x:c t="n" s="0">
        <x:v>18.38332</x:v>
      </x:c>
      <x:c t="n" s="0">
        <x:v>14.83208</x:v>
      </x:c>
      <x:c t="n" s="0">
        <x:v>17.69183</x:v>
      </x:c>
      <x:c t="n" s="0">
        <x:v>17.28068</x:v>
      </x:c>
      <x:c t="n" s="0">
        <x:v>19.88532</x:v>
      </x:c>
      <x:c t="n" s="0">
        <x:v>22.66167</x:v>
      </x:c>
      <x:c t="n" s="0">
        <x:v>24.99431</x:v>
      </x:c>
      <x:c t="n" s="0">
        <x:v>26.87655</x:v>
      </x:c>
      <x:c t="n" s="0">
        <x:v>29.40275</x:v>
      </x:c>
      <x:c t="n" s="0">
        <x:v>30.38786</x:v>
      </x:c>
      <x:c t="n" s="0">
        <x:v>29.30053</x:v>
      </x:c>
      <x:c t="n" s="0">
        <x:v>27.20728</x:v>
      </x:c>
      <x:c t="n" s="0">
        <x:v>24.68948</x:v>
      </x:c>
      <x:c t="n" s="0">
        <x:v>21.21165</x:v>
      </x:c>
      <x:c t="n" s="0">
        <x:v>19.68821</x:v>
      </x:c>
      <x:c t="n" s="0">
        <x:v>19.14318</x:v>
      </x:c>
      <x:c t="n" s="0">
        <x:v>17.39604</x:v>
      </x:c>
      <x:c t="n" s="0">
        <x:v>18.83915</x:v>
      </x:c>
      <x:c t="n" s="0">
        <x:v>18.67696</x:v>
      </x:c>
      <x:c t="n" s="0">
        <x:v>14.78356</x:v>
      </x:c>
      <x:c t="n" s="0">
        <x:v>13.67185</x:v>
      </x:c>
      <x:c t="n" s="0">
        <x:v>9.769872</x:v>
      </x:c>
      <x:c t="n" s="0">
        <x:v>9.685457</x:v>
      </x:c>
      <x:c t="n" s="0">
        <x:v>6.231022</x:v>
      </x:c>
      <x:c t="n" s="0">
        <x:v>-17.73949</x:v>
      </x:c>
      <x:c t="n" s="0">
        <x:v>-17.03335</x:v>
      </x:c>
      <x:c t="n" s="0">
        <x:v>-1.334177</x:v>
      </x:c>
      <x:c t="n" s="0">
        <x:v>12.56899</x:v>
      </x:c>
      <x:c t="n" s="0">
        <x:v>7.207796</x:v>
      </x:c>
      <x:c t="n" s="0">
        <x:v>9.828457</x:v>
      </x:c>
      <x:c t="n" s="0">
        <x:v>17.97632</x:v>
      </x:c>
      <x:c t="n" s="0">
        <x:v>5.086456</x:v>
      </x:c>
      <x:c t="n" s="0">
        <x:v>11.72329</x:v>
      </x:c>
      <x:c t="n" s="0">
        <x:v>10.46673</x:v>
      </x:c>
      <x:c t="n" s="0">
        <x:v>17.17823</x:v>
      </x:c>
      <x:c t="n" s="0">
        <x:v>7.172808</x:v>
      </x:c>
      <x:c t="n" s="0">
        <x:v>11.10344</x:v>
      </x:c>
      <x:c t="n" s="0">
        <x:v>15.37087</x:v>
      </x:c>
      <x:c t="n" s="0">
        <x:v>21.25347</x:v>
      </x:c>
      <x:c t="n" s="0">
        <x:v>15.64656</x:v>
      </x:c>
      <x:c t="n" s="0">
        <x:v>14.54647</x:v>
      </x:c>
      <x:c t="n" s="0">
        <x:v>25.70323</x:v>
      </x:c>
      <x:c t="n" s="0">
        <x:v>26.77626</x:v>
      </x:c>
      <x:c t="n" s="0">
        <x:v>27.13606</x:v>
      </x:c>
      <x:c t="n" s="0">
        <x:v>27.40036</x:v>
      </x:c>
      <x:c t="n" s="0">
        <x:v>29.45996</x:v>
      </x:c>
      <x:c t="n" s="0">
        <x:v>29.81426</x:v>
      </x:c>
      <x:c t="n" s="0">
        <x:v>26.4415</x:v>
      </x:c>
      <x:c t="n" s="0">
        <x:v>26.12365</x:v>
      </x:c>
      <x:c t="n" s="0">
        <x:v>22.33354</x:v>
      </x:c>
      <x:c t="n" s="0">
        <x:v>22.52073</x:v>
      </x:c>
      <x:c t="n" s="0">
        <x:v>21.95364</x:v>
      </x:c>
      <x:c t="n" s="0">
        <x:v>19.78712</x:v>
      </x:c>
      <x:c t="n" s="0">
        <x:v>21.63056</x:v>
      </x:c>
      <x:c t="n" s="0">
        <x:v>20.30226</x:v>
      </x:c>
      <x:c t="n" s="0">
        <x:v>16.53781</x:v>
      </x:c>
      <x:c t="n" s="0">
        <x:v>14.6326</x:v>
      </x:c>
      <x:c t="n" s="0">
        <x:v>11.05821</x:v>
      </x:c>
      <x:c t="n" s="0">
        <x:v>10.45516</x:v>
      </x:c>
      <x:c t="n" s="0">
        <x:v>8.904897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43948.9085416667</x:v>
      </x:c>
      <x:c t="n" s="7">
        <x:v>43948.9085416667</x:v>
      </x:c>
      <x:c t="n" s="0">
        <x:v>38.26184</x:v>
      </x:c>
      <x:c t="n" s="0">
        <x:v>54.20069</x:v>
      </x:c>
      <x:c t="n" s="0">
        <x:v>88.09251</x:v>
      </x:c>
      <x:c t="n" s="0">
        <x:v>92.65611</x:v>
      </x:c>
      <x:c t="n" s="0">
        <x:v>-12.17648</x:v>
      </x:c>
      <x:c t="n" s="0">
        <x:v>-15.84026</x:v>
      </x:c>
      <x:c t="n" s="0">
        <x:v>-1.42108</x:v>
      </x:c>
      <x:c t="n" s="0">
        <x:v>11.90133</x:v>
      </x:c>
      <x:c t="n" s="0">
        <x:v>10.01029</x:v>
      </x:c>
      <x:c t="n" s="0">
        <x:v>13.6891</x:v>
      </x:c>
      <x:c t="n" s="0">
        <x:v>18.54164</x:v>
      </x:c>
      <x:c t="n" s="0">
        <x:v>10.69392</x:v>
      </x:c>
      <x:c t="n" s="0">
        <x:v>12.66964</x:v>
      </x:c>
      <x:c t="n" s="0">
        <x:v>12.88622</x:v>
      </x:c>
      <x:c t="n" s="0">
        <x:v>14.38939</x:v>
      </x:c>
      <x:c t="n" s="0">
        <x:v>14.17647</x:v>
      </x:c>
      <x:c t="n" s="0">
        <x:v>17.84689</x:v>
      </x:c>
      <x:c t="n" s="0">
        <x:v>14.85306</x:v>
      </x:c>
      <x:c t="n" s="0">
        <x:v>19.06955</x:v>
      </x:c>
      <x:c t="n" s="0">
        <x:v>16.85294</x:v>
      </x:c>
      <x:c t="n" s="0">
        <x:v>19.80848</x:v>
      </x:c>
      <x:c t="n" s="0">
        <x:v>22.74517</x:v>
      </x:c>
      <x:c t="n" s="0">
        <x:v>25.43051</x:v>
      </x:c>
      <x:c t="n" s="0">
        <x:v>26.74617</x:v>
      </x:c>
      <x:c t="n" s="0">
        <x:v>29.06472</x:v>
      </x:c>
      <x:c t="n" s="0">
        <x:v>30.51026</x:v>
      </x:c>
      <x:c t="n" s="0">
        <x:v>29.35271</x:v>
      </x:c>
      <x:c t="n" s="0">
        <x:v>27.23703</x:v>
      </x:c>
      <x:c t="n" s="0">
        <x:v>24.71001</x:v>
      </x:c>
      <x:c t="n" s="0">
        <x:v>21.46558</x:v>
      </x:c>
      <x:c t="n" s="0">
        <x:v>19.84016</x:v>
      </x:c>
      <x:c t="n" s="0">
        <x:v>19.32009</x:v>
      </x:c>
      <x:c t="n" s="0">
        <x:v>17.29481</x:v>
      </x:c>
      <x:c t="n" s="0">
        <x:v>18.48655</x:v>
      </x:c>
      <x:c t="n" s="0">
        <x:v>18.36501</x:v>
      </x:c>
      <x:c t="n" s="0">
        <x:v>14.87402</x:v>
      </x:c>
      <x:c t="n" s="0">
        <x:v>13.56677</x:v>
      </x:c>
      <x:c t="n" s="0">
        <x:v>10.00538</x:v>
      </x:c>
      <x:c t="n" s="0">
        <x:v>9.687384</x:v>
      </x:c>
      <x:c t="n" s="0">
        <x:v>6.772811</x:v>
      </x:c>
      <x:c t="n" s="0">
        <x:v>-17.73949</x:v>
      </x:c>
      <x:c t="n" s="0">
        <x:v>-17.03335</x:v>
      </x:c>
      <x:c t="n" s="0">
        <x:v>-1.560914</x:v>
      </x:c>
      <x:c t="n" s="0">
        <x:v>12.97758</x:v>
      </x:c>
      <x:c t="n" s="0">
        <x:v>7.207796</x:v>
      </x:c>
      <x:c t="n" s="0">
        <x:v>9.828457</x:v>
      </x:c>
      <x:c t="n" s="0">
        <x:v>17.97632</x:v>
      </x:c>
      <x:c t="n" s="0">
        <x:v>9.616505</x:v>
      </x:c>
      <x:c t="n" s="0">
        <x:v>11.72329</x:v>
      </x:c>
      <x:c t="n" s="0">
        <x:v>10.46673</x:v>
      </x:c>
      <x:c t="n" s="0">
        <x:v>17.17823</x:v>
      </x:c>
      <x:c t="n" s="0">
        <x:v>7.172808</x:v>
      </x:c>
      <x:c t="n" s="0">
        <x:v>11.48</x:v>
      </x:c>
      <x:c t="n" s="0">
        <x:v>14.89667</x:v>
      </x:c>
      <x:c t="n" s="0">
        <x:v>22.35305</x:v>
      </x:c>
      <x:c t="n" s="0">
        <x:v>13.59094</x:v>
      </x:c>
      <x:c t="n" s="0">
        <x:v>22.42974</x:v>
      </x:c>
      <x:c t="n" s="0">
        <x:v>21.05493</x:v>
      </x:c>
      <x:c t="n" s="0">
        <x:v>25.95234</x:v>
      </x:c>
      <x:c t="n" s="0">
        <x:v>26.53417</x:v>
      </x:c>
      <x:c t="n" s="0">
        <x:v>27.26894</x:v>
      </x:c>
      <x:c t="n" s="0">
        <x:v>33.1371</x:v>
      </x:c>
      <x:c t="n" s="0">
        <x:v>29.60725</x:v>
      </x:c>
      <x:c t="n" s="0">
        <x:v>28.13166</x:v>
      </x:c>
      <x:c t="n" s="0">
        <x:v>23.49634</x:v>
      </x:c>
      <x:c t="n" s="0">
        <x:v>22.44688</x:v>
      </x:c>
      <x:c t="n" s="0">
        <x:v>21.39977</x:v>
      </x:c>
      <x:c t="n" s="0">
        <x:v>18.80851</x:v>
      </x:c>
      <x:c t="n" s="0">
        <x:v>16.25008</x:v>
      </x:c>
      <x:c t="n" s="0">
        <x:v>16.807</x:v>
      </x:c>
      <x:c t="n" s="0">
        <x:v>15.99256</x:v>
      </x:c>
      <x:c t="n" s="0">
        <x:v>14.93677</x:v>
      </x:c>
      <x:c t="n" s="0">
        <x:v>12.27967</x:v>
      </x:c>
      <x:c t="n" s="0">
        <x:v>11.30951</x:v>
      </x:c>
      <x:c t="n" s="0">
        <x:v>10.27293</x:v>
      </x:c>
      <x:c t="n" s="0">
        <x:v>8.661806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43948.9085416667</x:v>
      </x:c>
      <x:c t="n" s="7">
        <x:v>43948.9085416667</x:v>
      </x:c>
      <x:c t="n" s="0">
        <x:v>39.84735</x:v>
      </x:c>
      <x:c t="n" s="0">
        <x:v>54.20069</x:v>
      </x:c>
      <x:c t="n" s="0">
        <x:v>93.34013</x:v>
      </x:c>
      <x:c t="n" s="0">
        <x:v>95.31067</x:v>
      </x:c>
      <x:c t="n" s="0">
        <x:v>-12.66035</x:v>
      </x:c>
      <x:c t="n" s="0">
        <x:v>-15.99534</x:v>
      </x:c>
      <x:c t="n" s="0">
        <x:v>-1.441215</x:v>
      </x:c>
      <x:c t="n" s="0">
        <x:v>12.07605</x:v>
      </x:c>
      <x:c t="n" s="0">
        <x:v>9.697872</x:v>
      </x:c>
      <x:c t="n" s="0">
        <x:v>13.29872</x:v>
      </x:c>
      <x:c t="n" s="0">
        <x:v>18.46357</x:v>
      </x:c>
      <x:c t="n" s="0">
        <x:v>10.59938</x:v>
      </x:c>
      <x:c t="n" s="0">
        <x:v>12.5437</x:v>
      </x:c>
      <x:c t="n" s="0">
        <x:v>12.60662</x:v>
      </x:c>
      <x:c t="n" s="0">
        <x:v>14.50561</x:v>
      </x:c>
      <x:c t="n" s="0">
        <x:v>13.63669</x:v>
      </x:c>
      <x:c t="n" s="0">
        <x:v>17.45526</x:v>
      </x:c>
      <x:c t="n" s="0">
        <x:v>14.8716</x:v>
      </x:c>
      <x:c t="n" s="0">
        <x:v>19.04602</x:v>
      </x:c>
      <x:c t="n" s="0">
        <x:v>16.98379</x:v>
      </x:c>
      <x:c t="n" s="0">
        <x:v>20.47061</x:v>
      </x:c>
      <x:c t="n" s="0">
        <x:v>22.60675</x:v>
      </x:c>
      <x:c t="n" s="0">
        <x:v>25.03566</x:v>
      </x:c>
      <x:c t="n" s="0">
        <x:v>26.55106</x:v>
      </x:c>
      <x:c t="n" s="0">
        <x:v>29.23309</x:v>
      </x:c>
      <x:c t="n" s="0">
        <x:v>30.92797</x:v>
      </x:c>
      <x:c t="n" s="0">
        <x:v>29.34563</x:v>
      </x:c>
      <x:c t="n" s="0">
        <x:v>27.12698</x:v>
      </x:c>
      <x:c t="n" s="0">
        <x:v>24.46642</x:v>
      </x:c>
      <x:c t="n" s="0">
        <x:v>21.93748</x:v>
      </x:c>
      <x:c t="n" s="0">
        <x:v>19.83241</x:v>
      </x:c>
      <x:c t="n" s="0">
        <x:v>19.04391</x:v>
      </x:c>
      <x:c t="n" s="0">
        <x:v>17.03555</x:v>
      </x:c>
      <x:c t="n" s="0">
        <x:v>18.28649</x:v>
      </x:c>
      <x:c t="n" s="0">
        <x:v>18.22103</x:v>
      </x:c>
      <x:c t="n" s="0">
        <x:v>15.04625</x:v>
      </x:c>
      <x:c t="n" s="0">
        <x:v>13.46578</x:v>
      </x:c>
      <x:c t="n" s="0">
        <x:v>10.09551</x:v>
      </x:c>
      <x:c t="n" s="0">
        <x:v>9.925603</x:v>
      </x:c>
      <x:c t="n" s="0">
        <x:v>6.984344</x:v>
      </x:c>
      <x:c t="n" s="0">
        <x:v>-15.81452</x:v>
      </x:c>
      <x:c t="n" s="0">
        <x:v>-14.82944</x:v>
      </x:c>
      <x:c t="n" s="0">
        <x:v>-1.560914</x:v>
      </x:c>
      <x:c t="n" s="0">
        <x:v>12.97758</x:v>
      </x:c>
      <x:c t="n" s="0">
        <x:v>8.194252</x:v>
      </x:c>
      <x:c t="n" s="0">
        <x:v>9.828457</x:v>
      </x:c>
      <x:c t="n" s="0">
        <x:v>17.97632</x:v>
      </x:c>
      <x:c t="n" s="0">
        <x:v>10.00079</x:v>
      </x:c>
      <x:c t="n" s="0">
        <x:v>9.718745</x:v>
      </x:c>
      <x:c t="n" s="0">
        <x:v>12.86915</x:v>
      </x:c>
      <x:c t="n" s="0">
        <x:v>11.70198</x:v>
      </x:c>
      <x:c t="n" s="0">
        <x:v>16.61133</x:v>
      </x:c>
      <x:c t="n" s="0">
        <x:v>17.37817</x:v>
      </x:c>
      <x:c t="n" s="0">
        <x:v>15.19477</x:v>
      </x:c>
      <x:c t="n" s="0">
        <x:v>17.81032</x:v>
      </x:c>
      <x:c t="n" s="0">
        <x:v>18.55864</x:v>
      </x:c>
      <x:c t="n" s="0">
        <x:v>21.62551</x:v>
      </x:c>
      <x:c t="n" s="0">
        <x:v>22.24067</x:v>
      </x:c>
      <x:c t="n" s="0">
        <x:v>22.70934</x:v>
      </x:c>
      <x:c t="n" s="0">
        <x:v>25.18114</x:v>
      </x:c>
      <x:c t="n" s="0">
        <x:v>29.43328</x:v>
      </x:c>
      <x:c t="n" s="0">
        <x:v>28.70948</x:v>
      </x:c>
      <x:c t="n" s="0">
        <x:v>30.04646</x:v>
      </x:c>
      <x:c t="n" s="0">
        <x:v>27.57606</x:v>
      </x:c>
      <x:c t="n" s="0">
        <x:v>25.4039</x:v>
      </x:c>
      <x:c t="n" s="0">
        <x:v>22.86846</x:v>
      </x:c>
      <x:c t="n" s="0">
        <x:v>17.46977</x:v>
      </x:c>
      <x:c t="n" s="0">
        <x:v>17.58153</x:v>
      </x:c>
      <x:c t="n" s="0">
        <x:v>14.79983</x:v>
      </x:c>
      <x:c t="n" s="0">
        <x:v>18.12689</x:v>
      </x:c>
      <x:c t="n" s="0">
        <x:v>17.23552</x:v>
      </x:c>
      <x:c t="n" s="0">
        <x:v>15.31677</x:v>
      </x:c>
      <x:c t="n" s="0">
        <x:v>13.06842</x:v>
      </x:c>
      <x:c t="n" s="0">
        <x:v>10.41414</x:v>
      </x:c>
      <x:c t="n" s="0">
        <x:v>10.49995</x:v>
      </x:c>
      <x:c t="n" s="0">
        <x:v>8.045361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43948.9085416667</x:v>
      </x:c>
      <x:c t="n" s="7">
        <x:v>43948.9085416667</x:v>
      </x:c>
      <x:c t="n" s="0">
        <x:v>38.4791</x:v>
      </x:c>
      <x:c t="n" s="0">
        <x:v>54.20069</x:v>
      </x:c>
      <x:c t="n" s="0">
        <x:v>96.68767</x:v>
      </x:c>
      <x:c t="n" s="0">
        <x:v>97.18868</x:v>
      </x:c>
      <x:c t="n" s="0">
        <x:v>-12.80716</x:v>
      </x:c>
      <x:c t="n" s="0">
        <x:v>-15.30763</x:v>
      </x:c>
      <x:c t="n" s="0">
        <x:v>-1.458486</x:v>
      </x:c>
      <x:c t="n" s="0">
        <x:v>12.2199</x:v>
      </x:c>
      <x:c t="n" s="0">
        <x:v>9.66408</x:v>
      </x:c>
      <x:c t="n" s="0">
        <x:v>12.93507</x:v>
      </x:c>
      <x:c t="n" s="0">
        <x:v>18.34242</x:v>
      </x:c>
      <x:c t="n" s="0">
        <x:v>10.51697</x:v>
      </x:c>
      <x:c t="n" s="0">
        <x:v>11.86708</x:v>
      </x:c>
      <x:c t="n" s="0">
        <x:v>13.09456</x:v>
      </x:c>
      <x:c t="n" s="0">
        <x:v>13.88103</x:v>
      </x:c>
      <x:c t="n" s="0">
        <x:v>15.59921</x:v>
      </x:c>
      <x:c t="n" s="0">
        <x:v>17.88481</x:v>
      </x:c>
      <x:c t="n" s="0">
        <x:v>14.96487</x:v>
      </x:c>
      <x:c t="n" s="0">
        <x:v>18.84462</x:v>
      </x:c>
      <x:c t="n" s="0">
        <x:v>17.468</x:v>
      </x:c>
      <x:c t="n" s="0">
        <x:v>20.62908</x:v>
      </x:c>
      <x:c t="n" s="0">
        <x:v>22.72253</x:v>
      </x:c>
      <x:c t="n" s="0">
        <x:v>24.79473</x:v>
      </x:c>
      <x:c t="n" s="0">
        <x:v>26.49845</x:v>
      </x:c>
      <x:c t="n" s="0">
        <x:v>28.70083</x:v>
      </x:c>
      <x:c t="n" s="0">
        <x:v>30.51178</x:v>
      </x:c>
      <x:c t="n" s="0">
        <x:v>29.56289</x:v>
      </x:c>
      <x:c t="n" s="0">
        <x:v>27.05051</x:v>
      </x:c>
      <x:c t="n" s="0">
        <x:v>24.72986</x:v>
      </x:c>
      <x:c t="n" s="0">
        <x:v>21.54997</x:v>
      </x:c>
      <x:c t="n" s="0">
        <x:v>19.35242</x:v>
      </x:c>
      <x:c t="n" s="0">
        <x:v>18.66195</x:v>
      </x:c>
      <x:c t="n" s="0">
        <x:v>16.5868</x:v>
      </x:c>
      <x:c t="n" s="0">
        <x:v>18.20771</x:v>
      </x:c>
      <x:c t="n" s="0">
        <x:v>17.86849</x:v>
      </x:c>
      <x:c t="n" s="0">
        <x:v>14.68558</x:v>
      </x:c>
      <x:c t="n" s="0">
        <x:v>13.20901</x:v>
      </x:c>
      <x:c t="n" s="0">
        <x:v>10.06446</x:v>
      </x:c>
      <x:c t="n" s="0">
        <x:v>9.898349</x:v>
      </x:c>
      <x:c t="n" s="0">
        <x:v>6.991829</x:v>
      </x:c>
      <x:c t="n" s="0">
        <x:v>-13.78217</x:v>
      </x:c>
      <x:c t="n" s="0">
        <x:v>-12.61973</x:v>
      </x:c>
      <x:c t="n" s="0">
        <x:v>-1.560914</x:v>
      </x:c>
      <x:c t="n" s="0">
        <x:v>12.97758</x:v>
      </x:c>
      <x:c t="n" s="0">
        <x:v>9.460927</x:v>
      </x:c>
      <x:c t="n" s="0">
        <x:v>9.828457</x:v>
      </x:c>
      <x:c t="n" s="0">
        <x:v>16.1441</x:v>
      </x:c>
      <x:c t="n" s="0">
        <x:v>10.00079</x:v>
      </x:c>
      <x:c t="n" s="0">
        <x:v>-6.776769</x:v>
      </x:c>
      <x:c t="n" s="0">
        <x:v>15.19436</x:v>
      </x:c>
      <x:c t="n" s="0">
        <x:v>3.663009</x:v>
      </x:c>
      <x:c t="n" s="0">
        <x:v>20.55058</x:v>
      </x:c>
      <x:c t="n" s="0">
        <x:v>19.79078</x:v>
      </x:c>
      <x:c t="n" s="0">
        <x:v>15.47372</x:v>
      </x:c>
      <x:c t="n" s="0">
        <x:v>17.05803</x:v>
      </x:c>
      <x:c t="n" s="0">
        <x:v>20.02349</x:v>
      </x:c>
      <x:c t="n" s="0">
        <x:v>22.14674</x:v>
      </x:c>
      <x:c t="n" s="0">
        <x:v>22.20719</x:v>
      </x:c>
      <x:c t="n" s="0">
        <x:v>21.51471</x:v>
      </x:c>
      <x:c t="n" s="0">
        <x:v>27.20381</x:v>
      </x:c>
      <x:c t="n" s="0">
        <x:v>20.81051</x:v>
      </x:c>
      <x:c t="n" s="0">
        <x:v>28.27743</x:v>
      </x:c>
      <x:c t="n" s="0">
        <x:v>30.08192</x:v>
      </x:c>
      <x:c t="n" s="0">
        <x:v>25.27015</x:v>
      </x:c>
      <x:c t="n" s="0">
        <x:v>24.37239</x:v>
      </x:c>
      <x:c t="n" s="0">
        <x:v>19.04689</x:v>
      </x:c>
      <x:c t="n" s="0">
        <x:v>16.52798</x:v>
      </x:c>
      <x:c t="n" s="0">
        <x:v>11.54483</x:v>
      </x:c>
      <x:c t="n" s="0">
        <x:v>14.05632</x:v>
      </x:c>
      <x:c t="n" s="0">
        <x:v>15.56565</x:v>
      </x:c>
      <x:c t="n" s="0">
        <x:v>13.49409</x:v>
      </x:c>
      <x:c t="n" s="0">
        <x:v>10.25756</x:v>
      </x:c>
      <x:c t="n" s="0">
        <x:v>10.10153</x:v>
      </x:c>
      <x:c t="n" s="0">
        <x:v>11.1938</x:v>
      </x:c>
      <x:c t="n" s="0">
        <x:v>9.168433</x:v>
      </x:c>
      <x:c t="n" s="0">
        <x:v>6.355085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43948.9085416667</x:v>
      </x:c>
      <x:c t="n" s="7">
        <x:v>43948.9085416667</x:v>
      </x:c>
      <x:c t="n" s="0">
        <x:v>36.3152</x:v>
      </x:c>
      <x:c t="n" s="0">
        <x:v>54.20069</x:v>
      </x:c>
      <x:c t="n" s="0">
        <x:v>95.88925</x:v>
      </x:c>
      <x:c t="n" s="0">
        <x:v>97.01358</x:v>
      </x:c>
      <x:c t="n" s="0">
        <x:v>-12.93659</x:v>
      </x:c>
      <x:c t="n" s="0">
        <x:v>-14.79582</x:v>
      </x:c>
      <x:c t="n" s="0">
        <x:v>-1.473291</x:v>
      </x:c>
      <x:c t="n" s="0">
        <x:v>12.33909</x:v>
      </x:c>
      <x:c t="n" s="0">
        <x:v>9.63501</x:v>
      </x:c>
      <x:c t="n" s="0">
        <x:v>12.89416</x:v>
      </x:c>
      <x:c t="n" s="0">
        <x:v>17.8647</x:v>
      </x:c>
      <x:c t="n" s="0">
        <x:v>10.92034</x:v>
      </x:c>
      <x:c t="n" s="0">
        <x:v>11.19191</x:v>
      </x:c>
      <x:c t="n" s="0">
        <x:v>13.47185</x:v>
      </x:c>
      <x:c t="n" s="0">
        <x:v>13.26576</x:v>
      </x:c>
      <x:c t="n" s="0">
        <x:v>16.77359</x:v>
      </x:c>
      <x:c t="n" s="0">
        <x:v>18.22075</x:v>
      </x:c>
      <x:c t="n" s="0">
        <x:v>15.1819</x:v>
      </x:c>
      <x:c t="n" s="0">
        <x:v>18.59741</x:v>
      </x:c>
      <x:c t="n" s="0">
        <x:v>17.57714</x:v>
      </x:c>
      <x:c t="n" s="0">
        <x:v>21.12778</x:v>
      </x:c>
      <x:c t="n" s="0">
        <x:v>22.38949</x:v>
      </x:c>
      <x:c t="n" s="0">
        <x:v>25.0263</x:v>
      </x:c>
      <x:c t="n" s="0">
        <x:v>26.31543</x:v>
      </x:c>
      <x:c t="n" s="0">
        <x:v>28.12247</x:v>
      </x:c>
      <x:c t="n" s="0">
        <x:v>30.27607</x:v>
      </x:c>
      <x:c t="n" s="0">
        <x:v>29.9649</x:v>
      </x:c>
      <x:c t="n" s="0">
        <x:v>26.91622</x:v>
      </x:c>
      <x:c t="n" s="0">
        <x:v>24.51066</x:v>
      </x:c>
      <x:c t="n" s="0">
        <x:v>21.82553</x:v>
      </x:c>
      <x:c t="n" s="0">
        <x:v>19.23462</x:v>
      </x:c>
      <x:c t="n" s="0">
        <x:v>18.3921</x:v>
      </x:c>
      <x:c t="n" s="0">
        <x:v>16.50575</x:v>
      </x:c>
      <x:c t="n" s="0">
        <x:v>17.78747</x:v>
      </x:c>
      <x:c t="n" s="0">
        <x:v>17.42475</x:v>
      </x:c>
      <x:c t="n" s="0">
        <x:v>14.55574</x:v>
      </x:c>
      <x:c t="n" s="0">
        <x:v>13.50519</x:v>
      </x:c>
      <x:c t="n" s="0">
        <x:v>10.26412</x:v>
      </x:c>
      <x:c t="n" s="0">
        <x:v>9.765306</x:v>
      </x:c>
      <x:c t="n" s="0">
        <x:v>6.834239</x:v>
      </x:c>
      <x:c t="n" s="0">
        <x:v>-13.78217</x:v>
      </x:c>
      <x:c t="n" s="0">
        <x:v>-12.61973</x:v>
      </x:c>
      <x:c t="n" s="0">
        <x:v>-1.560914</x:v>
      </x:c>
      <x:c t="n" s="0">
        <x:v>12.97758</x:v>
      </x:c>
      <x:c t="n" s="0">
        <x:v>9.460927</x:v>
      </x:c>
      <x:c t="n" s="0">
        <x:v>14.20695</x:v>
      </x:c>
      <x:c t="n" s="0">
        <x:v>12.91257</x:v>
      </x:c>
      <x:c t="n" s="0">
        <x:v>14.26797</x:v>
      </x:c>
      <x:c t="n" s="0">
        <x:v>-6.776769</x:v>
      </x:c>
      <x:c t="n" s="0">
        <x:v>15.19436</x:v>
      </x:c>
      <x:c t="n" s="0">
        <x:v>3.663009</x:v>
      </x:c>
      <x:c t="n" s="0">
        <x:v>20.55058</x:v>
      </x:c>
      <x:c t="n" s="0">
        <x:v>22.634</x:v>
      </x:c>
      <x:c t="n" s="0">
        <x:v>16.88593</x:v>
      </x:c>
      <x:c t="n" s="0">
        <x:v>15.5434</x:v>
      </x:c>
      <x:c t="n" s="0">
        <x:v>16.19436</x:v>
      </x:c>
      <x:c t="n" s="0">
        <x:v>23.7831</x:v>
      </x:c>
      <x:c t="n" s="0">
        <x:v>21.71543</x:v>
      </x:c>
      <x:c t="n" s="0">
        <x:v>27.78605</x:v>
      </x:c>
      <x:c t="n" s="0">
        <x:v>20.41252</x:v>
      </x:c>
      <x:c t="n" s="0">
        <x:v>24.64512</x:v>
      </x:c>
      <x:c t="n" s="0">
        <x:v>27.8187</x:v>
      </x:c>
      <x:c t="n" s="0">
        <x:v>32.04827</x:v>
      </x:c>
      <x:c t="n" s="0">
        <x:v>24.77588</x:v>
      </x:c>
      <x:c t="n" s="0">
        <x:v>18.59079</x:v>
      </x:c>
      <x:c t="n" s="0">
        <x:v>23.89624</x:v>
      </x:c>
      <x:c t="n" s="0">
        <x:v>17.2579</x:v>
      </x:c>
      <x:c t="n" s="0">
        <x:v>16.46442</x:v>
      </x:c>
      <x:c t="n" s="0">
        <x:v>14.95185</x:v>
      </x:c>
      <x:c t="n" s="0">
        <x:v>14.12625</x:v>
      </x:c>
      <x:c t="n" s="0">
        <x:v>13.8823</x:v>
      </x:c>
      <x:c t="n" s="0">
        <x:v>14.27688</x:v>
      </x:c>
      <x:c t="n" s="0">
        <x:v>14.86864</x:v>
      </x:c>
      <x:c t="n" s="0">
        <x:v>9.651182</x:v>
      </x:c>
      <x:c t="n" s="0">
        <x:v>8.47131</x:v>
      </x:c>
      <x:c t="n" s="0">
        <x:v>5.841995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43948.9085416667</x:v>
      </x:c>
      <x:c t="n" s="7">
        <x:v>43948.9085416667</x:v>
      </x:c>
      <x:c t="n" s="0">
        <x:v>36.14127</x:v>
      </x:c>
      <x:c t="n" s="0">
        <x:v>54.20069</x:v>
      </x:c>
      <x:c t="n" s="0">
        <x:v>90.43083</x:v>
      </x:c>
      <x:c t="n" s="0">
        <x:v>93.61781</x:v>
      </x:c>
      <x:c t="n" s="0">
        <x:v>-13.05027</x:v>
      </x:c>
      <x:c t="n" s="0">
        <x:v>-14.4019</x:v>
      </x:c>
      <x:c t="n" s="0">
        <x:v>-1.485975</x:v>
      </x:c>
      <x:c t="n" s="0">
        <x:v>12.43835</x:v>
      </x:c>
      <x:c t="n" s="0">
        <x:v>9.610028</x:v>
      </x:c>
      <x:c t="n" s="0">
        <x:v>13.28168</x:v>
      </x:c>
      <x:c t="n" s="0">
        <x:v>17.41049</x:v>
      </x:c>
      <x:c t="n" s="0">
        <x:v>11.83828</x:v>
      </x:c>
      <x:c t="n" s="0">
        <x:v>10.71765</x:v>
      </x:c>
      <x:c t="n" s="0">
        <x:v>13.76999</x:v>
      </x:c>
      <x:c t="n" s="0">
        <x:v>12.66105</x:v>
      </x:c>
      <x:c t="n" s="0">
        <x:v>17.24945</x:v>
      </x:c>
      <x:c t="n" s="0">
        <x:v>20.20785</x:v>
      </x:c>
      <x:c t="n" s="0">
        <x:v>15.55671</x:v>
      </x:c>
      <x:c t="n" s="0">
        <x:v>18.0756</x:v>
      </x:c>
      <x:c t="n" s="0">
        <x:v>17.59454</x:v>
      </x:c>
      <x:c t="n" s="0">
        <x:v>20.94022</x:v>
      </x:c>
      <x:c t="n" s="0">
        <x:v>22.24218</x:v>
      </x:c>
      <x:c t="n" s="0">
        <x:v>25.24806</x:v>
      </x:c>
      <x:c t="n" s="0">
        <x:v>26.98307</x:v>
      </x:c>
      <x:c t="n" s="0">
        <x:v>28.32399</x:v>
      </x:c>
      <x:c t="n" s="0">
        <x:v>30.33928</x:v>
      </x:c>
      <x:c t="n" s="0">
        <x:v>29.98177</x:v>
      </x:c>
      <x:c t="n" s="0">
        <x:v>26.63018</x:v>
      </x:c>
      <x:c t="n" s="0">
        <x:v>24.05978</x:v>
      </x:c>
      <x:c t="n" s="0">
        <x:v>21.953</x:v>
      </x:c>
      <x:c t="n" s="0">
        <x:v>18.76839</x:v>
      </x:c>
      <x:c t="n" s="0">
        <x:v>18.04713</x:v>
      </x:c>
      <x:c t="n" s="0">
        <x:v>16.383</x:v>
      </x:c>
      <x:c t="n" s="0">
        <x:v>17.55957</x:v>
      </x:c>
      <x:c t="n" s="0">
        <x:v>17.05667</x:v>
      </x:c>
      <x:c t="n" s="0">
        <x:v>14.30131</x:v>
      </x:c>
      <x:c t="n" s="0">
        <x:v>13.18839</x:v>
      </x:c>
      <x:c t="n" s="0">
        <x:v>10.16978</x:v>
      </x:c>
      <x:c t="n" s="0">
        <x:v>9.550496</x:v>
      </x:c>
      <x:c t="n" s="0">
        <x:v>6.687985</x:v>
      </x:c>
      <x:c t="n" s="0">
        <x:v>-13.78217</x:v>
      </x:c>
      <x:c t="n" s="0">
        <x:v>-12.61973</x:v>
      </x:c>
      <x:c t="n" s="0">
        <x:v>-1.560914</x:v>
      </x:c>
      <x:c t="n" s="0">
        <x:v>12.97758</x:v>
      </x:c>
      <x:c t="n" s="0">
        <x:v>9.460927</x:v>
      </x:c>
      <x:c t="n" s="0">
        <x:v>15.04092</x:v>
      </x:c>
      <x:c t="n" s="0">
        <x:v>12.91257</x:v>
      </x:c>
      <x:c t="n" s="0">
        <x:v>15.09062</x:v>
      </x:c>
      <x:c t="n" s="0">
        <x:v>7.665246</x:v>
      </x:c>
      <x:c t="n" s="0">
        <x:v>14.99055</x:v>
      </x:c>
      <x:c t="n" s="0">
        <x:v>9.198417</x:v>
      </x:c>
      <x:c t="n" s="0">
        <x:v>16.72021</x:v>
      </x:c>
      <x:c t="n" s="0">
        <x:v>25.1883</x:v>
      </x:c>
      <x:c t="n" s="0">
        <x:v>17.27028</x:v>
      </x:c>
      <x:c t="n" s="0">
        <x:v>12.10827</x:v>
      </x:c>
      <x:c t="n" s="0">
        <x:v>19.13796</x:v>
      </x:c>
      <x:c t="n" s="0">
        <x:v>12.09862</x:v>
      </x:c>
      <x:c t="n" s="0">
        <x:v>21.20918</x:v>
      </x:c>
      <x:c t="n" s="0">
        <x:v>23.70053</x:v>
      </x:c>
      <x:c t="n" s="0">
        <x:v>31.00338</x:v>
      </x:c>
      <x:c t="n" s="0">
        <x:v>28.49141</x:v>
      </x:c>
      <x:c t="n" s="0">
        <x:v>31.11514</x:v>
      </x:c>
      <x:c t="n" s="0">
        <x:v>30.13418</x:v>
      </x:c>
      <x:c t="n" s="0">
        <x:v>24.625</x:v>
      </x:c>
      <x:c t="n" s="0">
        <x:v>21.98931</x:v>
      </x:c>
      <x:c t="n" s="0">
        <x:v>22.54935</x:v>
      </x:c>
      <x:c t="n" s="0">
        <x:v>14.71802</x:v>
      </x:c>
      <x:c t="n" s="0">
        <x:v>18.8508</x:v>
      </x:c>
      <x:c t="n" s="0">
        <x:v>16.67533</x:v>
      </x:c>
      <x:c t="n" s="0">
        <x:v>15.87694</x:v>
      </x:c>
      <x:c t="n" s="0">
        <x:v>15.64709</x:v>
      </x:c>
      <x:c t="n" s="0">
        <x:v>12.16274</x:v>
      </x:c>
      <x:c t="n" s="0">
        <x:v>12.15458</x:v>
      </x:c>
      <x:c t="n" s="0">
        <x:v>10.33598</x:v>
      </x:c>
      <x:c t="n" s="0">
        <x:v>9.382113</x:v>
      </x:c>
      <x:c t="n" s="0">
        <x:v>6.354612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43948.9085416667</x:v>
      </x:c>
      <x:c t="n" s="7">
        <x:v>43948.9085416667</x:v>
      </x:c>
      <x:c t="n" s="0">
        <x:v>37.78818</x:v>
      </x:c>
      <x:c t="n" s="0">
        <x:v>54.20069</x:v>
      </x:c>
      <x:c t="n" s="0">
        <x:v>78.1097</x:v>
      </x:c>
      <x:c t="n" s="0">
        <x:v>84.47137</x:v>
      </x:c>
      <x:c t="n" s="0">
        <x:v>-13.14977</x:v>
      </x:c>
      <x:c t="n" s="0">
        <x:v>-14.09165</x:v>
      </x:c>
      <x:c t="n" s="0">
        <x:v>-1.496837</x:v>
      </x:c>
      <x:c t="n" s="0">
        <x:v>12.52136</x:v>
      </x:c>
      <x:c t="n" s="0">
        <x:v>9.588579</x:v>
      </x:c>
      <x:c t="n" s="0">
        <x:v>13.58729</x:v>
      </x:c>
      <x:c t="n" s="0">
        <x:v>16.98102</x:v>
      </x:c>
      <x:c t="n" s="0">
        <x:v>12.49299</x:v>
      </x:c>
      <x:c t="n" s="0">
        <x:v>10.3852</x:v>
      </x:c>
      <x:c t="n" s="0">
        <x:v>13.87227</x:v>
      </x:c>
      <x:c t="n" s="0">
        <x:v>12.83077</x:v>
      </x:c>
      <x:c t="n" s="0">
        <x:v>16.66201</x:v>
      </x:c>
      <x:c t="n" s="0">
        <x:v>21.39237</x:v>
      </x:c>
      <x:c t="n" s="0">
        <x:v>16.0128</x:v>
      </x:c>
      <x:c t="n" s="0">
        <x:v>17.90163</x:v>
      </x:c>
      <x:c t="n" s="0">
        <x:v>18.02669</x:v>
      </x:c>
      <x:c t="n" s="0">
        <x:v>20.66167</x:v>
      </x:c>
      <x:c t="n" s="0">
        <x:v>22.55872</x:v>
      </x:c>
      <x:c t="n" s="0">
        <x:v>24.71485</x:v>
      </x:c>
      <x:c t="n" s="0">
        <x:v>27.44086</x:v>
      </x:c>
      <x:c t="n" s="0">
        <x:v>27.98257</x:v>
      </x:c>
      <x:c t="n" s="0">
        <x:v>29.99981</x:v>
      </x:c>
      <x:c t="n" s="0">
        <x:v>29.77312</x:v>
      </x:c>
      <x:c t="n" s="0">
        <x:v>26.18717</x:v>
      </x:c>
      <x:c t="n" s="0">
        <x:v>24.11219</x:v>
      </x:c>
      <x:c t="n" s="0">
        <x:v>21.96649</x:v>
      </x:c>
      <x:c t="n" s="0">
        <x:v>18.88003</x:v>
      </x:c>
      <x:c t="n" s="0">
        <x:v>18.33542</x:v>
      </x:c>
      <x:c t="n" s="0">
        <x:v>16.34521</x:v>
      </x:c>
      <x:c t="n" s="0">
        <x:v>17.36747</x:v>
      </x:c>
      <x:c t="n" s="0">
        <x:v>17.05038</x:v>
      </x:c>
      <x:c t="n" s="0">
        <x:v>14.10669</x:v>
      </x:c>
      <x:c t="n" s="0">
        <x:v>13.08622</x:v>
      </x:c>
      <x:c t="n" s="0">
        <x:v>10.24472</x:v>
      </x:c>
      <x:c t="n" s="0">
        <x:v>9.552414</x:v>
      </x:c>
      <x:c t="n" s="0">
        <x:v>6.625454</x:v>
      </x:c>
      <x:c t="n" s="0">
        <x:v>-13.78217</x:v>
      </x:c>
      <x:c t="n" s="0">
        <x:v>-12.51354</x:v>
      </x:c>
      <x:c t="n" s="0">
        <x:v>-1.422274</x:v>
      </x:c>
      <x:c t="n" s="0">
        <x:v>11.96896</x:v>
      </x:c>
      <x:c t="n" s="0">
        <x:v>9.460927</x:v>
      </x:c>
      <x:c t="n" s="0">
        <x:v>15.04092</x:v>
      </x:c>
      <x:c t="n" s="0">
        <x:v>12.91257</x:v>
      </x:c>
      <x:c t="n" s="0">
        <x:v>14.79347</x:v>
      </x:c>
      <x:c t="n" s="0">
        <x:v>7.665246</x:v>
      </x:c>
      <x:c t="n" s="0">
        <x:v>14.31453</x:v>
      </x:c>
      <x:c t="n" s="0">
        <x:v>14.19714</x:v>
      </x:c>
      <x:c t="n" s="0">
        <x:v>8.498375</x:v>
      </x:c>
      <x:c t="n" s="0">
        <x:v>25.1883</x:v>
      </x:c>
      <x:c t="n" s="0">
        <x:v>18.36909</x:v>
      </x:c>
      <x:c t="n" s="0">
        <x:v>18.31931</x:v>
      </x:c>
      <x:c t="n" s="0">
        <x:v>19.96577</x:v>
      </x:c>
      <x:c t="n" s="0">
        <x:v>18.99401</x:v>
      </x:c>
      <x:c t="n" s="0">
        <x:v>25.12165</x:v>
      </x:c>
      <x:c t="n" s="0">
        <x:v>16.85011</x:v>
      </x:c>
      <x:c t="n" s="0">
        <x:v>26.58839</x:v>
      </x:c>
      <x:c t="n" s="0">
        <x:v>24.00352</x:v>
      </x:c>
      <x:c t="n" s="0">
        <x:v>26.07424</x:v>
      </x:c>
      <x:c t="n" s="0">
        <x:v>27.3952</x:v>
      </x:c>
      <x:c t="n" s="0">
        <x:v>22.34646</x:v>
      </x:c>
      <x:c t="n" s="0">
        <x:v>24.09923</x:v>
      </x:c>
      <x:c t="n" s="0">
        <x:v>21.15802</x:v>
      </x:c>
      <x:c t="n" s="0">
        <x:v>20.27883</x:v>
      </x:c>
      <x:c t="n" s="0">
        <x:v>18.02468</x:v>
      </x:c>
      <x:c t="n" s="0">
        <x:v>17.18875</x:v>
      </x:c>
      <x:c t="n" s="0">
        <x:v>15.91848</x:v>
      </x:c>
      <x:c t="n" s="0">
        <x:v>16.05055</x:v>
      </x:c>
      <x:c t="n" s="0">
        <x:v>12.96807</x:v>
      </x:c>
      <x:c t="n" s="0">
        <x:v>11.0201</x:v>
      </x:c>
      <x:c t="n" s="0">
        <x:v>9.693307</x:v>
      </x:c>
      <x:c t="n" s="0">
        <x:v>8.652405</x:v>
      </x:c>
      <x:c t="n" s="0">
        <x:v>5.679344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43948.9085416667</x:v>
      </x:c>
      <x:c t="n" s="7">
        <x:v>43948.9085416667</x:v>
      </x:c>
      <x:c t="n" s="0">
        <x:v>40.21666</x:v>
      </x:c>
      <x:c t="n" s="0">
        <x:v>54.20069</x:v>
      </x:c>
      <x:c t="n" s="0">
        <x:v>86.75109</x:v>
      </x:c>
      <x:c t="n" s="0">
        <x:v>89.74178</x:v>
      </x:c>
      <x:c t="n" s="0">
        <x:v>-13.23659</x:v>
      </x:c>
      <x:c t="n" s="0">
        <x:v>-13.78807</x:v>
      </x:c>
      <x:c t="n" s="0">
        <x:v>-1.452317</x:v>
      </x:c>
      <x:c t="n" s="0">
        <x:v>12.19008</x:v>
      </x:c>
      <x:c t="n" s="0">
        <x:v>9.570178</x:v>
      </x:c>
      <x:c t="n" s="0">
        <x:v>13.83227</x:v>
      </x:c>
      <x:c t="n" s="0">
        <x:v>16.54414</x:v>
      </x:c>
      <x:c t="n" s="0">
        <x:v>12.79774</x:v>
      </x:c>
      <x:c t="n" s="0">
        <x:v>10.07963</x:v>
      </x:c>
      <x:c t="n" s="0">
        <x:v>13.93971</x:v>
      </x:c>
      <x:c t="n" s="0">
        <x:v>13.05906</x:v>
      </x:c>
      <x:c t="n" s="0">
        <x:v>16.08856</x:v>
      </x:c>
      <x:c t="n" s="0">
        <x:v>21.38641</x:v>
      </x:c>
      <x:c t="n" s="0">
        <x:v>16.44706</x:v>
      </x:c>
      <x:c t="n" s="0">
        <x:v>18.1295</x:v>
      </x:c>
      <x:c t="n" s="0">
        <x:v>18.45627</x:v>
      </x:c>
      <x:c t="n" s="0">
        <x:v>20.27314</x:v>
      </x:c>
      <x:c t="n" s="0">
        <x:v>22.85277</x:v>
      </x:c>
      <x:c t="n" s="0">
        <x:v>24.37275</x:v>
      </x:c>
      <x:c t="n" s="0">
        <x:v>27.44183</x:v>
      </x:c>
      <x:c t="n" s="0">
        <x:v>27.69654</x:v>
      </x:c>
      <x:c t="n" s="0">
        <x:v>29.47507</x:v>
      </x:c>
      <x:c t="n" s="0">
        <x:v>29.51258</x:v>
      </x:c>
      <x:c t="n" s="0">
        <x:v>26.01236</x:v>
      </x:c>
      <x:c t="n" s="0">
        <x:v>24.13971</x:v>
      </x:c>
      <x:c t="n" s="0">
        <x:v>21.84229</x:v>
      </x:c>
      <x:c t="n" s="0">
        <x:v>18.92408</x:v>
      </x:c>
      <x:c t="n" s="0">
        <x:v>18.1354</x:v>
      </x:c>
      <x:c t="n" s="0">
        <x:v>19.38168</x:v>
      </x:c>
      <x:c t="n" s="0">
        <x:v>17.11664</x:v>
      </x:c>
      <x:c t="n" s="0">
        <x:v>16.6934</x:v>
      </x:c>
      <x:c t="n" s="0">
        <x:v>13.85239</x:v>
      </x:c>
      <x:c t="n" s="0">
        <x:v>12.75231</x:v>
      </x:c>
      <x:c t="n" s="0">
        <x:v>10.03894</x:v>
      </x:c>
      <x:c t="n" s="0">
        <x:v>9.424103</x:v>
      </x:c>
      <x:c t="n" s="0">
        <x:v>6.598115</x:v>
      </x:c>
      <x:c t="n" s="0">
        <x:v>-13.78217</x:v>
      </x:c>
      <x:c t="n" s="0">
        <x:v>-12.34214</x:v>
      </x:c>
      <x:c t="n" s="0">
        <x:v>-1.200609</x:v>
      </x:c>
      <x:c t="n" s="0">
        <x:v>9.483977</x:v>
      </x:c>
      <x:c t="n" s="0">
        <x:v>9.460927</x:v>
      </x:c>
      <x:c t="n" s="0">
        <x:v>15.04092</x:v>
      </x:c>
      <x:c t="n" s="0">
        <x:v>11.45109</x:v>
      </x:c>
      <x:c t="n" s="0">
        <x:v>14.24804</x:v>
      </x:c>
      <x:c t="n" s="0">
        <x:v>7.665246</x:v>
      </x:c>
      <x:c t="n" s="0">
        <x:v>14.31453</x:v>
      </x:c>
      <x:c t="n" s="0">
        <x:v>14.19714</x:v>
      </x:c>
      <x:c t="n" s="0">
        <x:v>8.498375</x:v>
      </x:c>
      <x:c t="n" s="0">
        <x:v>14.63961</x:v>
      </x:c>
      <x:c t="n" s="0">
        <x:v>18.57253</x:v>
      </x:c>
      <x:c t="n" s="0">
        <x:v>20.39438</x:v>
      </x:c>
      <x:c t="n" s="0">
        <x:v>21.2416</x:v>
      </x:c>
      <x:c t="n" s="0">
        <x:v>15.55383</x:v>
      </x:c>
      <x:c t="n" s="0">
        <x:v>22.1363</x:v>
      </x:c>
      <x:c t="n" s="0">
        <x:v>24.51692</x:v>
      </x:c>
      <x:c t="n" s="0">
        <x:v>27.51823</x:v>
      </x:c>
      <x:c t="n" s="0">
        <x:v>28.55157</x:v>
      </x:c>
      <x:c t="n" s="0">
        <x:v>21.58638</x:v>
      </x:c>
      <x:c t="n" s="0">
        <x:v>28.20103</x:v>
      </x:c>
      <x:c t="n" s="0">
        <x:v>26.47887</x:v>
      </x:c>
      <x:c t="n" s="0">
        <x:v>24.23282</x:v>
      </x:c>
      <x:c t="n" s="0">
        <x:v>22.18058</x:v>
      </x:c>
      <x:c t="n" s="0">
        <x:v>20.07165</x:v>
      </x:c>
      <x:c t="n" s="0">
        <x:v>16.30782</x:v>
      </x:c>
      <x:c t="n" s="0">
        <x:v>30.71465</x:v>
      </x:c>
      <x:c t="n" s="0">
        <x:v>15.19576</x:v>
      </x:c>
      <x:c t="n" s="0">
        <x:v>12.46505</x:v>
      </x:c>
      <x:c t="n" s="0">
        <x:v>11.57694</x:v>
      </x:c>
      <x:c t="n" s="0">
        <x:v>9.348936</x:v>
      </x:c>
      <x:c t="n" s="0">
        <x:v>9.107019</x:v>
      </x:c>
      <x:c t="n" s="0">
        <x:v>9.222179</x:v>
      </x:c>
      <x:c t="n" s="0">
        <x:v>6.229899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43948.9085416667</x:v>
      </x:c>
      <x:c t="n" s="7">
        <x:v>43948.9085416667</x:v>
      </x:c>
      <x:c t="n" s="0">
        <x:v>44.04928</x:v>
      </x:c>
      <x:c t="n" s="0">
        <x:v>54.20069</x:v>
      </x:c>
      <x:c t="n" s="0">
        <x:v>91.38176</x:v>
      </x:c>
      <x:c t="n" s="0">
        <x:v>92.60623</x:v>
      </x:c>
      <x:c t="n" s="0">
        <x:v>-13.31212</x:v>
      </x:c>
      <x:c t="n" s="0">
        <x:v>-13.54461</x:v>
      </x:c>
      <x:c t="n" s="0">
        <x:v>-1.414655</x:v>
      </x:c>
      <x:c t="n" s="0">
        <x:v>11.88568</x:v>
      </x:c>
      <x:c t="n" s="0">
        <x:v>9.963507</x:v>
      </x:c>
      <x:c t="n" s="0">
        <x:v>14.03108</x:v>
      </x:c>
      <x:c t="n" s="0">
        <x:v>16.03004</x:v>
      </x:c>
      <x:c t="n" s="0">
        <x:v>13.04208</x:v>
      </x:c>
      <x:c t="n" s="0">
        <x:v>10.32845</x:v>
      </x:c>
      <x:c t="n" s="0">
        <x:v>14.07184</x:v>
      </x:c>
      <x:c t="n" s="0">
        <x:v>13.24496</x:v>
      </x:c>
      <x:c t="n" s="0">
        <x:v>15.54052</x:v>
      </x:c>
      <x:c t="n" s="0">
        <x:v>20.85534</x:v>
      </x:c>
      <x:c t="n" s="0">
        <x:v>16.93837</x:v>
      </x:c>
      <x:c t="n" s="0">
        <x:v>18.83641</x:v>
      </x:c>
      <x:c t="n" s="0">
        <x:v>19.25027</x:v>
      </x:c>
      <x:c t="n" s="0">
        <x:v>19.75895</x:v>
      </x:c>
      <x:c t="n" s="0">
        <x:v>22.65205</x:v>
      </x:c>
      <x:c t="n" s="0">
        <x:v>24.80986</x:v>
      </x:c>
      <x:c t="n" s="0">
        <x:v>27.3044</x:v>
      </x:c>
      <x:c t="n" s="0">
        <x:v>28.1429</x:v>
      </x:c>
      <x:c t="n" s="0">
        <x:v>29.24345</x:v>
      </x:c>
      <x:c t="n" s="0">
        <x:v>29.35913</x:v>
      </x:c>
      <x:c t="n" s="0">
        <x:v>27.43928</x:v>
      </x:c>
      <x:c t="n" s="0">
        <x:v>24.25982</x:v>
      </x:c>
      <x:c t="n" s="0">
        <x:v>21.95426</x:v>
      </x:c>
      <x:c t="n" s="0">
        <x:v>18.77685</x:v>
      </x:c>
      <x:c t="n" s="0">
        <x:v>17.97442</x:v>
      </x:c>
      <x:c t="n" s="0">
        <x:v>29.60777</x:v>
      </x:c>
      <x:c t="n" s="0">
        <x:v>16.86964</x:v>
      </x:c>
      <x:c t="n" s="0">
        <x:v>16.26997</x:v>
      </x:c>
      <x:c t="n" s="0">
        <x:v>13.70422</x:v>
      </x:c>
      <x:c t="n" s="0">
        <x:v>12.65598</x:v>
      </x:c>
      <x:c t="n" s="0">
        <x:v>10.03907</x:v>
      </x:c>
      <x:c t="n" s="0">
        <x:v>9.541768</x:v>
      </x:c>
      <x:c t="n" s="0">
        <x:v>6.371288</x:v>
      </x:c>
      <x:c t="n" s="0">
        <x:v>-13.78217</x:v>
      </x:c>
      <x:c t="n" s="0">
        <x:v>-12.34214</x:v>
      </x:c>
      <x:c t="n" s="0">
        <x:v>-1.200609</x:v>
      </x:c>
      <x:c t="n" s="0">
        <x:v>9.483977</x:v>
      </x:c>
      <x:c t="n" s="0">
        <x:v>12.81363</x:v>
      </x:c>
      <x:c t="n" s="0">
        <x:v>15.04092</x:v>
      </x:c>
      <x:c t="n" s="0">
        <x:v>10.25901</x:v>
      </x:c>
      <x:c t="n" s="0">
        <x:v>14.24804</x:v>
      </x:c>
      <x:c t="n" s="0">
        <x:v>13.02785</x:v>
      </x:c>
      <x:c t="n" s="0">
        <x:v>15.8266</x:v>
      </x:c>
      <x:c t="n" s="0">
        <x:v>14.19714</x:v>
      </x:c>
      <x:c t="n" s="0">
        <x:v>9.616213</x:v>
      </x:c>
      <x:c t="n" s="0">
        <x:v>14.63961</x:v>
      </x:c>
      <x:c t="n" s="0">
        <x:v>19.13124</x:v>
      </x:c>
      <x:c t="n" s="0">
        <x:v>21.57525</x:v>
      </x:c>
      <x:c t="n" s="0">
        <x:v>22.37111</x:v>
      </x:c>
      <x:c t="n" s="0">
        <x:v>14.90637</x:v>
      </x:c>
      <x:c t="n" s="0">
        <x:v>21.4141</x:v>
      </x:c>
      <x:c t="n" s="0">
        <x:v>25.33492</x:v>
      </x:c>
      <x:c t="n" s="0">
        <x:v>28.00175</x:v>
      </x:c>
      <x:c t="n" s="0">
        <x:v>29.53041</x:v>
      </x:c>
      <x:c t="n" s="0">
        <x:v>30.87473</x:v>
      </x:c>
      <x:c t="n" s="0">
        <x:v>29.65233</x:v>
      </x:c>
      <x:c t="n" s="0">
        <x:v>31.15315</x:v>
      </x:c>
      <x:c t="n" s="0">
        <x:v>26.68962</x:v>
      </x:c>
      <x:c t="n" s="0">
        <x:v>20.43352</x:v>
      </x:c>
      <x:c t="n" s="0">
        <x:v>14.24266</x:v>
      </x:c>
      <x:c t="n" s="0">
        <x:v>17.72402</x:v>
      </x:c>
      <x:c t="n" s="0">
        <x:v>39.7107</x:v>
      </x:c>
      <x:c t="n" s="0">
        <x:v>17.92589</x:v>
      </x:c>
      <x:c t="n" s="0">
        <x:v>12.86312</x:v>
      </x:c>
      <x:c t="n" s="0">
        <x:v>12.63595</x:v>
      </x:c>
      <x:c t="n" s="0">
        <x:v>12.34725</x:v>
      </x:c>
      <x:c t="n" s="0">
        <x:v>10.23437</x:v>
      </x:c>
      <x:c t="n" s="0">
        <x:v>10.09328</x:v>
      </x:c>
      <x:c t="n" s="0">
        <x:v>5.054292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43948.9085416667</x:v>
      </x:c>
      <x:c t="n" s="7">
        <x:v>43948.9085416667</x:v>
      </x:c>
      <x:c t="n" s="0">
        <x:v>48.33095</x:v>
      </x:c>
      <x:c t="n" s="0">
        <x:v>54.20069</x:v>
      </x:c>
      <x:c t="n" s="0">
        <x:v>92.22145</x:v>
      </x:c>
      <x:c t="n" s="0">
        <x:v>92.97766</x:v>
      </x:c>
      <x:c t="n" s="0">
        <x:v>-13.37769</x:v>
      </x:c>
      <x:c t="n" s="0">
        <x:v>-13.34698</x:v>
      </x:c>
      <x:c t="n" s="0">
        <x:v>-1.382746</x:v>
      </x:c>
      <x:c t="n" s="0">
        <x:v>11.60767</x:v>
      </x:c>
      <x:c t="n" s="0">
        <x:v>10.59694</x:v>
      </x:c>
      <x:c t="n" s="0">
        <x:v>14.19395</x:v>
      </x:c>
      <x:c t="n" s="0">
        <x:v>15.53698</x:v>
      </x:c>
      <x:c t="n" s="0">
        <x:v>13.2404</x:v>
      </x:c>
      <x:c t="n" s="0">
        <x:v>10.94802</x:v>
      </x:c>
      <x:c t="n" s="0">
        <x:v>14.62932</x:v>
      </x:c>
      <x:c t="n" s="0">
        <x:v>13.76273</x:v>
      </x:c>
      <x:c t="n" s="0">
        <x:v>15.082</x:v>
      </x:c>
      <x:c t="n" s="0">
        <x:v>20.26842</x:v>
      </x:c>
      <x:c t="n" s="0">
        <x:v>17.29147</x:v>
      </x:c>
      <x:c t="n" s="0">
        <x:v>18.91374</x:v>
      </x:c>
      <x:c t="n" s="0">
        <x:v>19.93774</x:v>
      </x:c>
      <x:c t="n" s="0">
        <x:v>19.73111</x:v>
      </x:c>
      <x:c t="n" s="0">
        <x:v>22.40567</x:v>
      </x:c>
      <x:c t="n" s="0">
        <x:v>25.06738</x:v>
      </x:c>
      <x:c t="n" s="0">
        <x:v>26.97642</x:v>
      </x:c>
      <x:c t="n" s="0">
        <x:v>27.93039</x:v>
      </x:c>
      <x:c t="n" s="0">
        <x:v>29.27553</x:v>
      </x:c>
      <x:c t="n" s="0">
        <x:v>30.00357</x:v>
      </x:c>
      <x:c t="n" s="0">
        <x:v>27.19692</x:v>
      </x:c>
      <x:c t="n" s="0">
        <x:v>24.77806</x:v>
      </x:c>
      <x:c t="n" s="0">
        <x:v>21.69544</x:v>
      </x:c>
      <x:c t="n" s="0">
        <x:v>18.84225</x:v>
      </x:c>
      <x:c t="n" s="0">
        <x:v>18.1142</x:v>
      </x:c>
      <x:c t="n" s="0">
        <x:v>36.09992</x:v>
      </x:c>
      <x:c t="n" s="0">
        <x:v>17.09749</x:v>
      </x:c>
      <x:c t="n" s="0">
        <x:v>16.00822</x:v>
      </x:c>
      <x:c t="n" s="0">
        <x:v>13.53462</x:v>
      </x:c>
      <x:c t="n" s="0">
        <x:v>12.35524</x:v>
      </x:c>
      <x:c t="n" s="0">
        <x:v>9.936939</x:v>
      </x:c>
      <x:c t="n" s="0">
        <x:v>9.703746</x:v>
      </x:c>
      <x:c t="n" s="0">
        <x:v>6.303563</x:v>
      </x:c>
      <x:c t="n" s="0">
        <x:v>-13.78217</x:v>
      </x:c>
      <x:c t="n" s="0">
        <x:v>-12.34214</x:v>
      </x:c>
      <x:c t="n" s="0">
        <x:v>-1.200609</x:v>
      </x:c>
      <x:c t="n" s="0">
        <x:v>9.483977</x:v>
      </x:c>
      <x:c t="n" s="0">
        <x:v>13.13516</x:v>
      </x:c>
      <x:c t="n" s="0">
        <x:v>15.04092</x:v>
      </x:c>
      <x:c t="n" s="0">
        <x:v>10.25901</x:v>
      </x:c>
      <x:c t="n" s="0">
        <x:v>13.37898</x:v>
      </x:c>
      <x:c t="n" s="0">
        <x:v>13.4469</x:v>
      </x:c>
      <x:c t="n" s="0">
        <x:v>16.946</x:v>
      </x:c>
      <x:c t="n" s="0">
        <x:v>17.1025</x:v>
      </x:c>
      <x:c t="n" s="0">
        <x:v>10.50443</x:v>
      </x:c>
      <x:c t="n" s="0">
        <x:v>8.799161</x:v>
      </x:c>
      <x:c t="n" s="0">
        <x:v>18.30729</x:v>
      </x:c>
      <x:c t="n" s="0">
        <x:v>16.66422</x:v>
      </x:c>
      <x:c t="n" s="0">
        <x:v>22.37715</x:v>
      </x:c>
      <x:c t="n" s="0">
        <x:v>23.54817</x:v>
      </x:c>
      <x:c t="n" s="0">
        <x:v>20.49339</x:v>
      </x:c>
      <x:c t="n" s="0">
        <x:v>27.67516</x:v>
      </x:c>
      <x:c t="n" s="0">
        <x:v>18.74621</x:v>
      </x:c>
      <x:c t="n" s="0">
        <x:v>27.56048</x:v>
      </x:c>
      <x:c t="n" s="0">
        <x:v>24.16598</x:v>
      </x:c>
      <x:c t="n" s="0">
        <x:v>32.30145</x:v>
      </x:c>
      <x:c t="n" s="0">
        <x:v>29.04377</x:v>
      </x:c>
      <x:c t="n" s="0">
        <x:v>26.7605</x:v>
      </x:c>
      <x:c t="n" s="0">
        <x:v>20.39584</x:v>
      </x:c>
      <x:c t="n" s="0">
        <x:v>20.10125</x:v>
      </x:c>
      <x:c t="n" s="0">
        <x:v>18.73094</x:v>
      </x:c>
      <x:c t="n" s="0">
        <x:v>45.75906</x:v>
      </x:c>
      <x:c t="n" s="0">
        <x:v>16.59704</x:v>
      </x:c>
      <x:c t="n" s="0">
        <x:v>14.52136</x:v>
      </x:c>
      <x:c t="n" s="0">
        <x:v>13.74081</x:v>
      </x:c>
      <x:c t="n" s="0">
        <x:v>11.14295</x:v>
      </x:c>
      <x:c t="n" s="0">
        <x:v>9.605019</x:v>
      </x:c>
      <x:c t="n" s="0">
        <x:v>10.58982</x:v>
      </x:c>
      <x:c t="n" s="0">
        <x:v>5.852843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43948.9085416667</x:v>
      </x:c>
      <x:c t="n" s="7">
        <x:v>43948.9085416667</x:v>
      </x:c>
      <x:c t="n" s="0">
        <x:v>50.52975</x:v>
      </x:c>
      <x:c t="n" s="0">
        <x:v>54.20069</x:v>
      </x:c>
      <x:c t="n" s="0">
        <x:v>90.57028</x:v>
      </x:c>
      <x:c t="n" s="0">
        <x:v>91.37602</x:v>
      </x:c>
      <x:c t="n" s="0">
        <x:v>-13.36946</x:v>
      </x:c>
      <x:c t="n" s="0">
        <x:v>-13.18503</x:v>
      </x:c>
      <x:c t="n" s="0">
        <x:v>-1.35568</x:v>
      </x:c>
      <x:c t="n" s="0">
        <x:v>11.35528</x:v>
      </x:c>
      <x:c t="n" s="0">
        <x:v>11.07321</x:v>
      </x:c>
      <x:c t="n" s="0">
        <x:v>14.26134</x:v>
      </x:c>
      <x:c t="n" s="0">
        <x:v>15.06647</x:v>
      </x:c>
      <x:c t="n" s="0">
        <x:v>12.87891</x:v>
      </x:c>
      <x:c t="n" s="0">
        <x:v>11.39712</x:v>
      </x:c>
      <x:c t="n" s="0">
        <x:v>15.0546</x:v>
      </x:c>
      <x:c t="n" s="0">
        <x:v>14.62703</x:v>
      </x:c>
      <x:c t="n" s="0">
        <x:v>14.64801</x:v>
      </x:c>
      <x:c t="n" s="0">
        <x:v>19.61448</x:v>
      </x:c>
      <x:c t="n" s="0">
        <x:v>17.29119</x:v>
      </x:c>
      <x:c t="n" s="0">
        <x:v>18.65366</x:v>
      </x:c>
      <x:c t="n" s="0">
        <x:v>20.07948</x:v>
      </x:c>
      <x:c t="n" s="0">
        <x:v>21.07868</x:v>
      </x:c>
      <x:c t="n" s="0">
        <x:v>22.13908</x:v>
      </x:c>
      <x:c t="n" s="0">
        <x:v>25.40127</x:v>
      </x:c>
      <x:c t="n" s="0">
        <x:v>26.52448</x:v>
      </x:c>
      <x:c t="n" s="0">
        <x:v>28.15014</x:v>
      </x:c>
      <x:c t="n" s="0">
        <x:v>29.73442</x:v>
      </x:c>
      <x:c t="n" s="0">
        <x:v>30.41407</x:v>
      </x:c>
      <x:c t="n" s="0">
        <x:v>27.46609</x:v>
      </x:c>
      <x:c t="n" s="0">
        <x:v>24.97791</x:v>
      </x:c>
      <x:c t="n" s="0">
        <x:v>21.75707</x:v>
      </x:c>
      <x:c t="n" s="0">
        <x:v>18.71163</x:v>
      </x:c>
      <x:c t="n" s="0">
        <x:v>18.11188</x:v>
      </x:c>
      <x:c t="n" s="0">
        <x:v>41.29103</x:v>
      </x:c>
      <x:c t="n" s="0">
        <x:v>17.42329</x:v>
      </x:c>
      <x:c t="n" s="0">
        <x:v>15.69093</x:v>
      </x:c>
      <x:c t="n" s="0">
        <x:v>13.52745</x:v>
      </x:c>
      <x:c t="n" s="0">
        <x:v>12.25019</x:v>
      </x:c>
      <x:c t="n" s="0">
        <x:v>9.876163</x:v>
      </x:c>
      <x:c t="n" s="0">
        <x:v>9.771177</x:v>
      </x:c>
      <x:c t="n" s="0">
        <x:v>6.217404</x:v>
      </x:c>
      <x:c t="n" s="0">
        <x:v>-12.26454</x:v>
      </x:c>
      <x:c t="n" s="0">
        <x:v>-12.34214</x:v>
      </x:c>
      <x:c t="n" s="0">
        <x:v>-1.200609</x:v>
      </x:c>
      <x:c t="n" s="0">
        <x:v>9.483977</x:v>
      </x:c>
      <x:c t="n" s="0">
        <x:v>13.13516</x:v>
      </x:c>
      <x:c t="n" s="0">
        <x:v>13.28378</x:v>
      </x:c>
      <x:c t="n" s="0">
        <x:v>10.25901</x:v>
      </x:c>
      <x:c t="n" s="0">
        <x:v>8.63452</x:v>
      </x:c>
      <x:c t="n" s="0">
        <x:v>13.14939</x:v>
      </x:c>
      <x:c t="n" s="0">
        <x:v>16.946</x:v>
      </x:c>
      <x:c t="n" s="0">
        <x:v>17.75677</x:v>
      </x:c>
      <x:c t="n" s="0">
        <x:v>10.50443</x:v>
      </x:c>
      <x:c t="n" s="0">
        <x:v>6.541753</x:v>
      </x:c>
      <x:c t="n" s="0">
        <x:v>17.28953</x:v>
      </x:c>
      <x:c t="n" s="0">
        <x:v>19.35581</x:v>
      </x:c>
      <x:c t="n" s="0">
        <x:v>20.081</x:v>
      </x:c>
      <x:c t="n" s="0">
        <x:v>23.31613</x:v>
      </x:c>
      <x:c t="n" s="0">
        <x:v>20.26005</x:v>
      </x:c>
      <x:c t="n" s="0">
        <x:v>26.21467</x:v>
      </x:c>
      <x:c t="n" s="0">
        <x:v>24.38899</x:v>
      </x:c>
      <x:c t="n" s="0">
        <x:v>28.7039</x:v>
      </x:c>
      <x:c t="n" s="0">
        <x:v>32.50232</x:v>
      </x:c>
      <x:c t="n" s="0">
        <x:v>32.12956</x:v>
      </x:c>
      <x:c t="n" s="0">
        <x:v>25.89216</x:v>
      </x:c>
      <x:c t="n" s="0">
        <x:v>25.418</x:v>
      </x:c>
      <x:c t="n" s="0">
        <x:v>22.61024</x:v>
      </x:c>
      <x:c t="n" s="0">
        <x:v>17.32238</x:v>
      </x:c>
      <x:c t="n" s="0">
        <x:v>18.19207</x:v>
      </x:c>
      <x:c t="n" s="0">
        <x:v>49.08892</x:v>
      </x:c>
      <x:c t="n" s="0">
        <x:v>19.61353</x:v>
      </x:c>
      <x:c t="n" s="0">
        <x:v>12.58353</x:v>
      </x:c>
      <x:c t="n" s="0">
        <x:v>13.65549</x:v>
      </x:c>
      <x:c t="n" s="0">
        <x:v>10.77226</x:v>
      </x:c>
      <x:c t="n" s="0">
        <x:v>8.34041</x:v>
      </x:c>
      <x:c t="n" s="0">
        <x:v>10.00833</x:v>
      </x:c>
      <x:c t="n" s="0">
        <x:v>5.274294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43948.9085416667</x:v>
      </x:c>
      <x:c t="n" s="7">
        <x:v>43948.9085416667</x:v>
      </x:c>
      <x:c t="n" s="0">
        <x:v>52.26454</x:v>
      </x:c>
      <x:c t="n" s="0">
        <x:v>54.20069</x:v>
      </x:c>
      <x:c t="n" s="0">
        <x:v>92.29241</x:v>
      </x:c>
      <x:c t="n" s="0">
        <x:v>92.86053</x:v>
      </x:c>
      <x:c t="n" s="0">
        <x:v>-12.9642</x:v>
      </x:c>
      <x:c t="n" s="0">
        <x:v>-13.05135</x:v>
      </x:c>
      <x:c t="n" s="0">
        <x:v>-1.332698</x:v>
      </x:c>
      <x:c t="n" s="0">
        <x:v>11.12748</x:v>
      </x:c>
      <x:c t="n" s="0">
        <x:v>11.44231</x:v>
      </x:c>
      <x:c t="n" s="0">
        <x:v>13.86344</x:v>
      </x:c>
      <x:c t="n" s="0">
        <x:v>14.61987</x:v>
      </x:c>
      <x:c t="n" s="0">
        <x:v>12.46435</x:v>
      </x:c>
      <x:c t="n" s="0">
        <x:v>11.63811</x:v>
      </x:c>
      <x:c t="n" s="0">
        <x:v>15.3875</x:v>
      </x:c>
      <x:c t="n" s="0">
        <x:v>15.24952</x:v>
      </x:c>
      <x:c t="n" s="0">
        <x:v>14.22018</x:v>
      </x:c>
      <x:c t="n" s="0">
        <x:v>18.98899</x:v>
      </x:c>
      <x:c t="n" s="0">
        <x:v>17.1369</x:v>
      </x:c>
      <x:c t="n" s="0">
        <x:v>19.19424</x:v>
      </x:c>
      <x:c t="n" s="0">
        <x:v>19.72982</x:v>
      </x:c>
      <x:c t="n" s="0">
        <x:v>20.75879</x:v>
      </x:c>
      <x:c t="n" s="0">
        <x:v>21.95588</x:v>
      </x:c>
      <x:c t="n" s="0">
        <x:v>25.19405</x:v>
      </x:c>
      <x:c t="n" s="0">
        <x:v>26.21893</x:v>
      </x:c>
      <x:c t="n" s="0">
        <x:v>28.26561</x:v>
      </x:c>
      <x:c t="n" s="0">
        <x:v>30.05589</x:v>
      </x:c>
      <x:c t="n" s="0">
        <x:v>30.14165</x:v>
      </x:c>
      <x:c t="n" s="0">
        <x:v>27.67906</x:v>
      </x:c>
      <x:c t="n" s="0">
        <x:v>25.11559</x:v>
      </x:c>
      <x:c t="n" s="0">
        <x:v>21.67682</x:v>
      </x:c>
      <x:c t="n" s="0">
        <x:v>18.52169</x:v>
      </x:c>
      <x:c t="n" s="0">
        <x:v>18.30473</x:v>
      </x:c>
      <x:c t="n" s="0">
        <x:v>44.5818</x:v>
      </x:c>
      <x:c t="n" s="0">
        <x:v>17.67874</x:v>
      </x:c>
      <x:c t="n" s="0">
        <x:v>15.37513</x:v>
      </x:c>
      <x:c t="n" s="0">
        <x:v>13.76156</x:v>
      </x:c>
      <x:c t="n" s="0">
        <x:v>12.0111</x:v>
      </x:c>
      <x:c t="n" s="0">
        <x:v>9.754255</x:v>
      </x:c>
      <x:c t="n" s="0">
        <x:v>9.636713</x:v>
      </x:c>
      <x:c t="n" s="0">
        <x:v>6.009526</x:v>
      </x:c>
      <x:c t="n" s="0">
        <x:v>-11.14211</x:v>
      </x:c>
      <x:c t="n" s="0">
        <x:v>-12.34214</x:v>
      </x:c>
      <x:c t="n" s="0">
        <x:v>-1.200609</x:v>
      </x:c>
      <x:c t="n" s="0">
        <x:v>9.483977</x:v>
      </x:c>
      <x:c t="n" s="0">
        <x:v>13.13516</x:v>
      </x:c>
      <x:c t="n" s="0">
        <x:v>10.28477</x:v>
      </x:c>
      <x:c t="n" s="0">
        <x:v>10.25901</x:v>
      </x:c>
      <x:c t="n" s="0">
        <x:v>8.63452</x:v>
      </x:c>
      <x:c t="n" s="0">
        <x:v>12.82999</x:v>
      </x:c>
      <x:c t="n" s="0">
        <x:v>15.87375</x:v>
      </x:c>
      <x:c t="n" s="0">
        <x:v>17.75677</x:v>
      </x:c>
      <x:c t="n" s="0">
        <x:v>9.86101</x:v>
      </x:c>
      <x:c t="n" s="0">
        <x:v>11.87479</x:v>
      </x:c>
      <x:c t="n" s="0">
        <x:v>14.65324</x:v>
      </x:c>
      <x:c t="n" s="0">
        <x:v>21.45955</x:v>
      </x:c>
      <x:c t="n" s="0">
        <x:v>12.53732</x:v>
      </x:c>
      <x:c t="n" s="0">
        <x:v>15.83776</x:v>
      </x:c>
      <x:c t="n" s="0">
        <x:v>20.46465</x:v>
      </x:c>
      <x:c t="n" s="0">
        <x:v>23.00459</x:v>
      </x:c>
      <x:c t="n" s="0">
        <x:v>26.10584</x:v>
      </x:c>
      <x:c t="n" s="0">
        <x:v>27.89603</x:v>
      </x:c>
      <x:c t="n" s="0">
        <x:v>31.7058</x:v>
      </x:c>
      <x:c t="n" s="0">
        <x:v>29.92563</x:v>
      </x:c>
      <x:c t="n" s="0">
        <x:v>27.77079</x:v>
      </x:c>
      <x:c t="n" s="0">
        <x:v>26.00328</x:v>
      </x:c>
      <x:c t="n" s="0">
        <x:v>22.1024</x:v>
      </x:c>
      <x:c t="n" s="0">
        <x:v>15.9224</x:v>
      </x:c>
      <x:c t="n" s="0">
        <x:v>19.36353</x:v>
      </x:c>
      <x:c t="n" s="0">
        <x:v>51.49075</x:v>
      </x:c>
      <x:c t="n" s="0">
        <x:v>20.01887</x:v>
      </x:c>
      <x:c t="n" s="0">
        <x:v>12.19258</x:v>
      </x:c>
      <x:c t="n" s="0">
        <x:v>14.69693</x:v>
      </x:c>
      <x:c t="n" s="0">
        <x:v>11.15983</x:v>
      </x:c>
      <x:c t="n" s="0">
        <x:v>8.98943</x:v>
      </x:c>
      <x:c t="n" s="0">
        <x:v>8.432903</x:v>
      </x:c>
      <x:c t="n" s="0">
        <x:v>5.105377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43948.9085532407</x:v>
      </x:c>
      <x:c t="n" s="7">
        <x:v>43948.9085532407</x:v>
      </x:c>
      <x:c t="n" s="0">
        <x:v>53.7593</x:v>
      </x:c>
      <x:c t="n" s="0">
        <x:v>58.9719</x:v>
      </x:c>
      <x:c t="n" s="0">
        <x:v>90.82245</x:v>
      </x:c>
      <x:c t="n" s="0">
        <x:v>92.45713</x:v>
      </x:c>
      <x:c t="n" s="0">
        <x:v>-12.64574</x:v>
      </x:c>
      <x:c t="n" s="0">
        <x:v>-12.94036</x:v>
      </x:c>
      <x:c t="n" s="0">
        <x:v>-1.184021</x:v>
      </x:c>
      <x:c t="n" s="0">
        <x:v>10.63264</x:v>
      </x:c>
      <x:c t="n" s="0">
        <x:v>11.73446</x:v>
      </x:c>
      <x:c t="n" s="0">
        <x:v>13.49214</x:v>
      </x:c>
      <x:c t="n" s="0">
        <x:v>14.16165</x:v>
      </x:c>
      <x:c t="n" s="0">
        <x:v>11.99037</x:v>
      </x:c>
      <x:c t="n" s="0">
        <x:v>11.83383</x:v>
      </x:c>
      <x:c t="n" s="0">
        <x:v>15.12381</x:v>
      </x:c>
      <x:c t="n" s="0">
        <x:v>15.71855</x:v>
      </x:c>
      <x:c t="n" s="0">
        <x:v>13.78511</x:v>
      </x:c>
      <x:c t="n" s="0">
        <x:v>18.54325</x:v>
      </x:c>
      <x:c t="n" s="0">
        <x:v>16.74393</x:v>
      </x:c>
      <x:c t="n" s="0">
        <x:v>20.04668</x:v>
      </x:c>
      <x:c t="n" s="0">
        <x:v>21.1208</x:v>
      </x:c>
      <x:c t="n" s="0">
        <x:v>20.18505</x:v>
      </x:c>
      <x:c t="n" s="0">
        <x:v>21.82799</x:v>
      </x:c>
      <x:c t="n" s="0">
        <x:v>25.12871</x:v>
      </x:c>
      <x:c t="n" s="0">
        <x:v>26.61784</x:v>
      </x:c>
      <x:c t="n" s="0">
        <x:v>27.90595</x:v>
      </x:c>
      <x:c t="n" s="0">
        <x:v>30.15076</x:v>
      </x:c>
      <x:c t="n" s="0">
        <x:v>30.28512</x:v>
      </x:c>
      <x:c t="n" s="0">
        <x:v>27.52853</x:v>
      </x:c>
      <x:c t="n" s="0">
        <x:v>25.09563</x:v>
      </x:c>
      <x:c t="n" s="0">
        <x:v>21.78656</x:v>
      </x:c>
      <x:c t="n" s="0">
        <x:v>18.40656</x:v>
      </x:c>
      <x:c t="n" s="0">
        <x:v>18.25546</x:v>
      </x:c>
      <x:c t="n" s="0">
        <x:v>46.86907</x:v>
      </x:c>
      <x:c t="n" s="0">
        <x:v>18.83682</x:v>
      </x:c>
      <x:c t="n" s="0">
        <x:v>15.16152</x:v>
      </x:c>
      <x:c t="n" s="0">
        <x:v>14.13708</x:v>
      </x:c>
      <x:c t="n" s="0">
        <x:v>12.00143</x:v>
      </x:c>
      <x:c t="n" s="0">
        <x:v>9.719431</x:v>
      </x:c>
      <x:c t="n" s="0">
        <x:v>9.563269</x:v>
      </x:c>
      <x:c t="n" s="0">
        <x:v>6.028219</x:v>
      </x:c>
      <x:c t="n" s="0">
        <x:v>-11.14211</x:v>
      </x:c>
      <x:c t="n" s="0">
        <x:v>-12.34214</x:v>
      </x:c>
      <x:c t="n" s="0">
        <x:v>-0.01741679</x:v>
      </x:c>
      <x:c t="n" s="0">
        <x:v>-4.403995</x:v>
      </x:c>
      <x:c t="n" s="0">
        <x:v>13.13516</x:v>
      </x:c>
      <x:c t="n" s="0">
        <x:v>10.28477</x:v>
      </x:c>
      <x:c t="n" s="0">
        <x:v>9.168709</x:v>
      </x:c>
      <x:c t="n" s="0">
        <x:v>5.965123</x:v>
      </x:c>
      <x:c t="n" s="0">
        <x:v>12.82999</x:v>
      </x:c>
      <x:c t="n" s="0">
        <x:v>13.14312</x:v>
      </x:c>
      <x:c t="n" s="0">
        <x:v>18.75364</x:v>
      </x:c>
      <x:c t="n" s="0">
        <x:v>9.623455</x:v>
      </x:c>
      <x:c t="n" s="0">
        <x:v>14.19742</x:v>
      </x:c>
      <x:c t="n" s="0">
        <x:v>13.23667</x:v>
      </x:c>
      <x:c t="n" s="0">
        <x:v>23.86236</x:v>
      </x:c>
      <x:c t="n" s="0">
        <x:v>27.44369</x:v>
      </x:c>
      <x:c t="n" s="0">
        <x:v>12.42601</x:v>
      </x:c>
      <x:c t="n" s="0">
        <x:v>21.44468</x:v>
      </x:c>
      <x:c t="n" s="0">
        <x:v>25.16478</x:v>
      </x:c>
      <x:c t="n" s="0">
        <x:v>30.98303</x:v>
      </x:c>
      <x:c t="n" s="0">
        <x:v>23.93328</x:v>
      </x:c>
      <x:c t="n" s="0">
        <x:v>30.95416</x:v>
      </x:c>
      <x:c t="n" s="0">
        <x:v>28.20704</x:v>
      </x:c>
      <x:c t="n" s="0">
        <x:v>29.78781</x:v>
      </x:c>
      <x:c t="n" s="0">
        <x:v>23.87427</x:v>
      </x:c>
      <x:c t="n" s="0">
        <x:v>21.67166</x:v>
      </x:c>
      <x:c t="n" s="0">
        <x:v>18.12202</x:v>
      </x:c>
      <x:c t="n" s="0">
        <x:v>16.89388</x:v>
      </x:c>
      <x:c t="n" s="0">
        <x:v>52.68351</x:v>
      </x:c>
      <x:c t="n" s="0">
        <x:v>25.37135</x:v>
      </x:c>
      <x:c t="n" s="0">
        <x:v>13.80636</x:v>
      </x:c>
      <x:c t="n" s="0">
        <x:v>17.33172</x:v>
      </x:c>
      <x:c t="n" s="0">
        <x:v>12.05425</x:v>
      </x:c>
      <x:c t="n" s="0">
        <x:v>10.05717</x:v>
      </x:c>
      <x:c t="n" s="0">
        <x:v>9.366112</x:v>
      </x:c>
      <x:c t="n" s="0">
        <x:v>6.123546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43948.9085532407</x:v>
      </x:c>
      <x:c t="n" s="7">
        <x:v>43948.9085532407</x:v>
      </x:c>
      <x:c t="n" s="0">
        <x:v>55.70153</x:v>
      </x:c>
      <x:c t="n" s="0">
        <x:v>61.98221</x:v>
      </x:c>
      <x:c t="n" s="0">
        <x:v>82.95869</x:v>
      </x:c>
      <x:c t="n" s="0">
        <x:v>88.21774</x:v>
      </x:c>
      <x:c t="n" s="0">
        <x:v>-12.39111</x:v>
      </x:c>
      <x:c t="n" s="0">
        <x:v>-12.84775</x:v>
      </x:c>
      <x:c t="n" s="0">
        <x:v>-0.9929283</x:v>
      </x:c>
      <x:c t="n" s="0">
        <x:v>9.970552</x:v>
      </x:c>
      <x:c t="n" s="0">
        <x:v>11.96929</x:v>
      </x:c>
      <x:c t="n" s="0">
        <x:v>13.1478</x:v>
      </x:c>
      <x:c t="n" s="0">
        <x:v>13.70533</x:v>
      </x:c>
      <x:c t="n" s="0">
        <x:v>11.48661</x:v>
      </x:c>
      <x:c t="n" s="0">
        <x:v>11.99428</x:v>
      </x:c>
      <x:c t="n" s="0">
        <x:v>14.88519</x:v>
      </x:c>
      <x:c t="n" s="0">
        <x:v>17.34953</x:v>
      </x:c>
      <x:c t="n" s="0">
        <x:v>13.3756</x:v>
      </x:c>
      <x:c t="n" s="0">
        <x:v>18.12263</x:v>
      </x:c>
      <x:c t="n" s="0">
        <x:v>18.00948</x:v>
      </x:c>
      <x:c t="n" s="0">
        <x:v>20.68384</x:v>
      </x:c>
      <x:c t="n" s="0">
        <x:v>22.30128</x:v>
      </x:c>
      <x:c t="n" s="0">
        <x:v>20.32102</x:v>
      </x:c>
      <x:c t="n" s="0">
        <x:v>21.68714</x:v>
      </x:c>
      <x:c t="n" s="0">
        <x:v>25.23751</x:v>
      </x:c>
      <x:c t="n" s="0">
        <x:v>27.36334</x:v>
      </x:c>
      <x:c t="n" s="0">
        <x:v>27.89857</x:v>
      </x:c>
      <x:c t="n" s="0">
        <x:v>29.97648</x:v>
      </x:c>
      <x:c t="n" s="0">
        <x:v>30.2242</x:v>
      </x:c>
      <x:c t="n" s="0">
        <x:v>27.85139</x:v>
      </x:c>
      <x:c t="n" s="0">
        <x:v>25.06648</x:v>
      </x:c>
      <x:c t="n" s="0">
        <x:v>21.57698</x:v>
      </x:c>
      <x:c t="n" s="0">
        <x:v>18.28467</x:v>
      </x:c>
      <x:c t="n" s="0">
        <x:v>18.2026</x:v>
      </x:c>
      <x:c t="n" s="0">
        <x:v>48.92043</x:v>
      </x:c>
      <x:c t="n" s="0">
        <x:v>21.31286</x:v>
      </x:c>
      <x:c t="n" s="0">
        <x:v>14.91825</x:v>
      </x:c>
      <x:c t="n" s="0">
        <x:v>15.18277</x:v>
      </x:c>
      <x:c t="n" s="0">
        <x:v>12.23977</x:v>
      </x:c>
      <x:c t="n" s="0">
        <x:v>10.08118</x:v>
      </x:c>
      <x:c t="n" s="0">
        <x:v>9.487276</x:v>
      </x:c>
      <x:c t="n" s="0">
        <x:v>5.988622</x:v>
      </x:c>
      <x:c t="n" s="0">
        <x:v>-11.14211</x:v>
      </x:c>
      <x:c t="n" s="0">
        <x:v>-12.34214</x:v>
      </x:c>
      <x:c t="n" s="0">
        <x:v>-0.01741679</x:v>
      </x:c>
      <x:c t="n" s="0">
        <x:v>-4.403995</x:v>
      </x:c>
      <x:c t="n" s="0">
        <x:v>13.13516</x:v>
      </x:c>
      <x:c t="n" s="0">
        <x:v>10.28477</x:v>
      </x:c>
      <x:c t="n" s="0">
        <x:v>9.168709</x:v>
      </x:c>
      <x:c t="n" s="0">
        <x:v>5.965123</x:v>
      </x:c>
      <x:c t="n" s="0">
        <x:v>12.00764</x:v>
      </x:c>
      <x:c t="n" s="0">
        <x:v>13.14312</x:v>
      </x:c>
      <x:c t="n" s="0">
        <x:v>22.61987</x:v>
      </x:c>
      <x:c t="n" s="0">
        <x:v>9.623455</x:v>
      </x:c>
      <x:c t="n" s="0">
        <x:v>14.91044</x:v>
      </x:c>
      <x:c t="n" s="0">
        <x:v>23.65418</x:v>
      </x:c>
      <x:c t="n" s="0">
        <x:v>22.19761</x:v>
      </x:c>
      <x:c t="n" s="0">
        <x:v>23.05999</x:v>
      </x:c>
      <x:c t="n" s="0">
        <x:v>22.74099</x:v>
      </x:c>
      <x:c t="n" s="0">
        <x:v>19.06544</x:v>
      </x:c>
      <x:c t="n" s="0">
        <x:v>25.37077</x:v>
      </x:c>
      <x:c t="n" s="0">
        <x:v>25.14301</x:v>
      </x:c>
      <x:c t="n" s="0">
        <x:v>29.52189</x:v>
      </x:c>
      <x:c t="n" s="0">
        <x:v>26.77586</x:v>
      </x:c>
      <x:c t="n" s="0">
        <x:v>32.50767</x:v>
      </x:c>
      <x:c t="n" s="0">
        <x:v>25.75679</x:v>
      </x:c>
      <x:c t="n" s="0">
        <x:v>25.08447</x:v>
      </x:c>
      <x:c t="n" s="0">
        <x:v>18.81655</x:v>
      </x:c>
      <x:c t="n" s="0">
        <x:v>17.50525</x:v>
      </x:c>
      <x:c t="n" s="0">
        <x:v>17.26484</x:v>
      </x:c>
      <x:c t="n" s="0">
        <x:v>54.79982</x:v>
      </x:c>
      <x:c t="n" s="0">
        <x:v>26.06944</x:v>
      </x:c>
      <x:c t="n" s="0">
        <x:v>15.73901</x:v>
      </x:c>
      <x:c t="n" s="0">
        <x:v>19.2684</x:v>
      </x:c>
      <x:c t="n" s="0">
        <x:v>13.85299</x:v>
      </x:c>
      <x:c t="n" s="0">
        <x:v>12.11913</x:v>
      </x:c>
      <x:c t="n" s="0">
        <x:v>9.170673</x:v>
      </x:c>
      <x:c t="n" s="0">
        <x:v>5.529576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43948.9085532407</x:v>
      </x:c>
      <x:c t="n" s="7">
        <x:v>43948.9085532407</x:v>
      </x:c>
      <x:c t="n" s="0">
        <x:v>51.60954</x:v>
      </x:c>
      <x:c t="n" s="0">
        <x:v>58.9719</x:v>
      </x:c>
      <x:c t="n" s="0">
        <x:v>77.95144</x:v>
      </x:c>
      <x:c t="n" s="0">
        <x:v>80.46754</x:v>
      </x:c>
      <x:c t="n" s="0">
        <x:v>-12.11797</x:v>
      </x:c>
      <x:c t="n" s="0">
        <x:v>-12.86212</x:v>
      </x:c>
      <x:c t="n" s="0">
        <x:v>-0.8361334</x:v>
      </x:c>
      <x:c t="n" s="0">
        <x:v>9.312279</x:v>
      </x:c>
      <x:c t="n" s="0">
        <x:v>11.99972</x:v>
      </x:c>
      <x:c t="n" s="0">
        <x:v>12.83043</x:v>
      </x:c>
      <x:c t="n" s="0">
        <x:v>13.27365</x:v>
      </x:c>
      <x:c t="n" s="0">
        <x:v>11.00466</x:v>
      </x:c>
      <x:c t="n" s="0">
        <x:v>11.76957</x:v>
      </x:c>
      <x:c t="n" s="0">
        <x:v>14.5943</x:v>
      </x:c>
      <x:c t="n" s="0">
        <x:v>18.63768</x:v>
      </x:c>
      <x:c t="n" s="0">
        <x:v>13.09789</x:v>
      </x:c>
      <x:c t="n" s="0">
        <x:v>17.85981</x:v>
      </x:c>
      <x:c t="n" s="0">
        <x:v>19.43811</x:v>
      </x:c>
      <x:c t="n" s="0">
        <x:v>20.6964</x:v>
      </x:c>
      <x:c t="n" s="0">
        <x:v>21.80584</x:v>
      </x:c>
      <x:c t="n" s="0">
        <x:v>20.49814</x:v>
      </x:c>
      <x:c t="n" s="0">
        <x:v>22.03537</x:v>
      </x:c>
      <x:c t="n" s="0">
        <x:v>25.16417</x:v>
      </x:c>
      <x:c t="n" s="0">
        <x:v>27.22712</x:v>
      </x:c>
      <x:c t="n" s="0">
        <x:v>28.03663</x:v>
      </x:c>
      <x:c t="n" s="0">
        <x:v>30.0666</x:v>
      </x:c>
      <x:c t="n" s="0">
        <x:v>30.42164</x:v>
      </x:c>
      <x:c t="n" s="0">
        <x:v>28.0013</x:v>
      </x:c>
      <x:c t="n" s="0">
        <x:v>24.85011</x:v>
      </x:c>
      <x:c t="n" s="0">
        <x:v>21.57717</x:v>
      </x:c>
      <x:c t="n" s="0">
        <x:v>18.26767</x:v>
      </x:c>
      <x:c t="n" s="0">
        <x:v>18.08754</x:v>
      </x:c>
      <x:c t="n" s="0">
        <x:v>50.75771</x:v>
      </x:c>
      <x:c t="n" s="0">
        <x:v>21.83712</x:v>
      </x:c>
      <x:c t="n" s="0">
        <x:v>15.27508</x:v>
      </x:c>
      <x:c t="n" s="0">
        <x:v>15.85844</x:v>
      </x:c>
      <x:c t="n" s="0">
        <x:v>12.55977</x:v>
      </x:c>
      <x:c t="n" s="0">
        <x:v>10.16697</x:v>
      </x:c>
      <x:c t="n" s="0">
        <x:v>9.554308</x:v>
      </x:c>
      <x:c t="n" s="0">
        <x:v>5.87294</x:v>
      </x:c>
      <x:c t="n" s="0">
        <x:v>-10.3602</x:v>
      </x:c>
      <x:c t="n" s="0">
        <x:v>-13.93251</x:v>
      </x:c>
      <x:c t="n" s="0">
        <x:v>-0.01741679</x:v>
      </x:c>
      <x:c t="n" s="0">
        <x:v>-4.403995</x:v>
      </x:c>
      <x:c t="n" s="0">
        <x:v>10.39073</x:v>
      </x:c>
      <x:c t="n" s="0">
        <x:v>10.28477</x:v>
      </x:c>
      <x:c t="n" s="0">
        <x:v>9.168709</x:v>
      </x:c>
      <x:c t="n" s="0">
        <x:v>5.965123</x:v>
      </x:c>
      <x:c t="n" s="0">
        <x:v>10.15382</x:v>
      </x:c>
      <x:c t="n" s="0">
        <x:v>10.92878</x:v>
      </x:c>
      <x:c t="n" s="0">
        <x:v>22.61987</x:v>
      </x:c>
      <x:c t="n" s="0">
        <x:v>12.32501</x:v>
      </x:c>
      <x:c t="n" s="0">
        <x:v>15.8877</x:v>
      </x:c>
      <x:c t="n" s="0">
        <x:v>22.47499</x:v>
      </x:c>
      <x:c t="n" s="0">
        <x:v>20.76917</x:v>
      </x:c>
      <x:c t="n" s="0">
        <x:v>13.87804</x:v>
      </x:c>
      <x:c t="n" s="0">
        <x:v>19.87704</x:v>
      </x:c>
      <x:c t="n" s="0">
        <x:v>25.50143</x:v>
      </x:c>
      <x:c t="n" s="0">
        <x:v>25.55424</x:v>
      </x:c>
      <x:c t="n" s="0">
        <x:v>25.772</x:v>
      </x:c>
      <x:c t="n" s="0">
        <x:v>28.57056</x:v>
      </x:c>
      <x:c t="n" s="0">
        <x:v>31.37718</x:v>
      </x:c>
      <x:c t="n" s="0">
        <x:v>27.63411</x:v>
      </x:c>
      <x:c t="n" s="0">
        <x:v>30.15608</x:v>
      </x:c>
      <x:c t="n" s="0">
        <x:v>22.55073</x:v>
      </x:c>
      <x:c t="n" s="0">
        <x:v>21.19718</x:v>
      </x:c>
      <x:c t="n" s="0">
        <x:v>17.37403</x:v>
      </x:c>
      <x:c t="n" s="0">
        <x:v>19.04076</x:v>
      </x:c>
      <x:c t="n" s="0">
        <x:v>54.57856</x:v>
      </x:c>
      <x:c t="n" s="0">
        <x:v>21.63884</x:v>
      </x:c>
      <x:c t="n" s="0">
        <x:v>17.58271</x:v>
      </x:c>
      <x:c t="n" s="0">
        <x:v>16.50769</x:v>
      </x:c>
      <x:c t="n" s="0">
        <x:v>13.85502</x:v>
      </x:c>
      <x:c t="n" s="0">
        <x:v>9.58126</x:v>
      </x:c>
      <x:c t="n" s="0">
        <x:v>10.3158</x:v>
      </x:c>
      <x:c t="n" s="0">
        <x:v>5.22695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43948.9085532407</x:v>
      </x:c>
      <x:c t="n" s="7">
        <x:v>43948.9085532407</x:v>
      </x:c>
      <x:c t="n" s="0">
        <x:v>46.89713</x:v>
      </x:c>
      <x:c t="n" s="0">
        <x:v>54.20069</x:v>
      </x:c>
      <x:c t="n" s="0">
        <x:v>77.89532</x:v>
      </x:c>
      <x:c t="n" s="0">
        <x:v>80.2686</x:v>
      </x:c>
      <x:c t="n" s="0">
        <x:v>-11.726</x:v>
      </x:c>
      <x:c t="n" s="0">
        <x:v>-13.14088</x:v>
      </x:c>
      <x:c t="n" s="0">
        <x:v>-0.7065663</x:v>
      </x:c>
      <x:c t="n" s="0">
        <x:v>8.658413</x:v>
      </x:c>
      <x:c t="n" s="0">
        <x:v>11.54947</x:v>
      </x:c>
      <x:c t="n" s="0">
        <x:v>12.53973</x:v>
      </x:c>
      <x:c t="n" s="0">
        <x:v>12.86765</x:v>
      </x:c>
      <x:c t="n" s="0">
        <x:v>10.51987</x:v>
      </x:c>
      <x:c t="n" s="0">
        <x:v>11.56801</x:v>
      </x:c>
      <x:c t="n" s="0">
        <x:v>14.0967</x:v>
      </x:c>
      <x:c t="n" s="0">
        <x:v>19.49843</x:v>
      </x:c>
      <x:c t="n" s="0">
        <x:v>13.14177</x:v>
      </x:c>
      <x:c t="n" s="0">
        <x:v>17.62203</x:v>
      </x:c>
      <x:c t="n" s="0">
        <x:v>19.05508</x:v>
      </x:c>
      <x:c t="n" s="0">
        <x:v>21.37799</x:v>
      </x:c>
      <x:c t="n" s="0">
        <x:v>21.21636</x:v>
      </x:c>
      <x:c t="n" s="0">
        <x:v>19.98956</x:v>
      </x:c>
      <x:c t="n" s="0">
        <x:v>22.18928</x:v>
      </x:c>
      <x:c t="n" s="0">
        <x:v>25.25335</x:v>
      </x:c>
      <x:c t="n" s="0">
        <x:v>27.45805</x:v>
      </x:c>
      <x:c t="n" s="0">
        <x:v>27.96737</x:v>
      </x:c>
      <x:c t="n" s="0">
        <x:v>29.80936</x:v>
      </x:c>
      <x:c t="n" s="0">
        <x:v>30.1409</x:v>
      </x:c>
      <x:c t="n" s="0">
        <x:v>28.50883</x:v>
      </x:c>
      <x:c t="n" s="0">
        <x:v>24.55083</x:v>
      </x:c>
      <x:c t="n" s="0">
        <x:v>21.48999</x:v>
      </x:c>
      <x:c t="n" s="0">
        <x:v>18.12917</x:v>
      </x:c>
      <x:c t="n" s="0">
        <x:v>18.33656</x:v>
      </x:c>
      <x:c t="n" s="0">
        <x:v>50.62988</x:v>
      </x:c>
      <x:c t="n" s="0">
        <x:v>21.4764</x:v>
      </x:c>
      <x:c t="n" s="0">
        <x:v>15.8606</x:v>
      </x:c>
      <x:c t="n" s="0">
        <x:v>15.65278</x:v>
      </x:c>
      <x:c t="n" s="0">
        <x:v>12.58691</x:v>
      </x:c>
      <x:c t="n" s="0">
        <x:v>9.952835</x:v>
      </x:c>
      <x:c t="n" s="0">
        <x:v>9.598423</x:v>
      </x:c>
      <x:c t="n" s="0">
        <x:v>5.79643</x:v>
      </x:c>
      <x:c t="n" s="0">
        <x:v>-9.950781</x:v>
      </x:c>
      <x:c t="n" s="0">
        <x:v>-15.27167</x:v>
      </x:c>
      <x:c t="n" s="0">
        <x:v>-0.01741679</x:v>
      </x:c>
      <x:c t="n" s="0">
        <x:v>-4.403995</x:v>
      </x:c>
      <x:c t="n" s="0">
        <x:v>7.123332</x:v>
      </x:c>
      <x:c t="n" s="0">
        <x:v>10.28477</x:v>
      </x:c>
      <x:c t="n" s="0">
        <x:v>9.168709</x:v>
      </x:c>
      <x:c t="n" s="0">
        <x:v>5.005</x:v>
      </x:c>
      <x:c t="n" s="0">
        <x:v>10.15382</x:v>
      </x:c>
      <x:c t="n" s="0">
        <x:v>8.717204</x:v>
      </x:c>
      <x:c t="n" s="0">
        <x:v>22.61987</x:v>
      </x:c>
      <x:c t="n" s="0">
        <x:v>13.38997</x:v>
      </x:c>
      <x:c t="n" s="0">
        <x:v>15.8877</x:v>
      </x:c>
      <x:c t="n" s="0">
        <x:v>10.54597</x:v>
      </x:c>
      <x:c t="n" s="0">
        <x:v>25.16797</x:v>
      </x:c>
      <x:c t="n" s="0">
        <x:v>18.06597</x:v>
      </x:c>
      <x:c t="n" s="0">
        <x:v>15.1461</x:v>
      </x:c>
      <x:c t="n" s="0">
        <x:v>20.87126</x:v>
      </x:c>
      <x:c t="n" s="0">
        <x:v>26.73091</x:v>
      </x:c>
      <x:c t="n" s="0">
        <x:v>28.94726</x:v>
      </x:c>
      <x:c t="n" s="0">
        <x:v>26.53924</x:v>
      </x:c>
      <x:c t="n" s="0">
        <x:v>25.56881</x:v>
      </x:c>
      <x:c t="n" s="0">
        <x:v>29.49742</x:v>
      </x:c>
      <x:c t="n" s="0">
        <x:v>29.41548</x:v>
      </x:c>
      <x:c t="n" s="0">
        <x:v>22.81444</x:v>
      </x:c>
      <x:c t="n" s="0">
        <x:v>21.20737</x:v>
      </x:c>
      <x:c t="n" s="0">
        <x:v>19.13538</x:v>
      </x:c>
      <x:c t="n" s="0">
        <x:v>19.65583</x:v>
      </x:c>
      <x:c t="n" s="0">
        <x:v>47.01714</x:v>
      </x:c>
      <x:c t="n" s="0">
        <x:v>18.8561</x:v>
      </x:c>
      <x:c t="n" s="0">
        <x:v>19.55757</x:v>
      </x:c>
      <x:c t="n" s="0">
        <x:v>17.37485</x:v>
      </x:c>
      <x:c t="n" s="0">
        <x:v>15.2512</x:v>
      </x:c>
      <x:c t="n" s="0">
        <x:v>8.843431</x:v>
      </x:c>
      <x:c t="n" s="0">
        <x:v>9.198594</x:v>
      </x:c>
      <x:c t="n" s="0">
        <x:v>5.609684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43948.9085532407</x:v>
      </x:c>
      <x:c t="n" s="7">
        <x:v>43948.9085532407</x:v>
      </x:c>
      <x:c t="n" s="0">
        <x:v>50.58681</x:v>
      </x:c>
      <x:c t="n" s="0">
        <x:v>57.21099</x:v>
      </x:c>
      <x:c t="n" s="0">
        <x:v>73.94164</x:v>
      </x:c>
      <x:c t="n" s="0">
        <x:v>79.74008</x:v>
      </x:c>
      <x:c t="n" s="0">
        <x:v>-11.41714</x:v>
      </x:c>
      <x:c t="n" s="0">
        <x:v>-13.39399</x:v>
      </x:c>
      <x:c t="n" s="0">
        <x:v>-0.5988937</x:v>
      </x:c>
      <x:c t="n" s="0">
        <x:v>8.009633</x:v>
      </x:c>
      <x:c t="n" s="0">
        <x:v>11.12414</x:v>
      </x:c>
      <x:c t="n" s="0">
        <x:v>12.29221</x:v>
      </x:c>
      <x:c t="n" s="0">
        <x:v>12.51964</x:v>
      </x:c>
      <x:c t="n" s="0">
        <x:v>10.03118</x:v>
      </x:c>
      <x:c t="n" s="0">
        <x:v>11.7413</x:v>
      </x:c>
      <x:c t="n" s="0">
        <x:v>13.62134</x:v>
      </x:c>
      <x:c t="n" s="0">
        <x:v>19.82241</x:v>
      </x:c>
      <x:c t="n" s="0">
        <x:v>13.1789</x:v>
      </x:c>
      <x:c t="n" s="0">
        <x:v>18.78653</x:v>
      </x:c>
      <x:c t="n" s="0">
        <x:v>18.59979</x:v>
      </x:c>
      <x:c t="n" s="0">
        <x:v>22.04925</x:v>
      </x:c>
      <x:c t="n" s="0">
        <x:v>21.17882</x:v>
      </x:c>
      <x:c t="n" s="0">
        <x:v>20.06523</x:v>
      </x:c>
      <x:c t="n" s="0">
        <x:v>22.2158</x:v>
      </x:c>
      <x:c t="n" s="0">
        <x:v>25.45752</x:v>
      </x:c>
      <x:c t="n" s="0">
        <x:v>27.26012</x:v>
      </x:c>
      <x:c t="n" s="0">
        <x:v>28.58554</x:v>
      </x:c>
      <x:c t="n" s="0">
        <x:v>29.35508</x:v>
      </x:c>
      <x:c t="n" s="0">
        <x:v>30.11719</x:v>
      </x:c>
      <x:c t="n" s="0">
        <x:v>28.52702</x:v>
      </x:c>
      <x:c t="n" s="0">
        <x:v>24.29902</x:v>
      </x:c>
      <x:c t="n" s="0">
        <x:v>21.3029</x:v>
      </x:c>
      <x:c t="n" s="0">
        <x:v>18.3027</x:v>
      </x:c>
      <x:c t="n" s="0">
        <x:v>18.79068</x:v>
      </x:c>
      <x:c t="n" s="0">
        <x:v>50.24721</x:v>
      </x:c>
      <x:c t="n" s="0">
        <x:v>21.36693</x:v>
      </x:c>
      <x:c t="n" s="0">
        <x:v>16.77248</x:v>
      </x:c>
      <x:c t="n" s="0">
        <x:v>16.33853</x:v>
      </x:c>
      <x:c t="n" s="0">
        <x:v>13.74541</x:v>
      </x:c>
      <x:c t="n" s="0">
        <x:v>9.999187</x:v>
      </x:c>
      <x:c t="n" s="0">
        <x:v>9.589548</x:v>
      </x:c>
      <x:c t="n" s="0">
        <x:v>5.922821</x:v>
      </x:c>
      <x:c t="n" s="0">
        <x:v>-9.950781</x:v>
      </x:c>
      <x:c t="n" s="0">
        <x:v>-15.27167</x:v>
      </x:c>
      <x:c t="n" s="0">
        <x:v>-0.01741679</x:v>
      </x:c>
      <x:c t="n" s="0">
        <x:v>-4.403995</x:v>
      </x:c>
      <x:c t="n" s="0">
        <x:v>7.123332</x:v>
      </x:c>
      <x:c t="n" s="0">
        <x:v>10.56495</x:v>
      </x:c>
      <x:c t="n" s="0">
        <x:v>9.838835</x:v>
      </x:c>
      <x:c t="n" s="0">
        <x:v>4.848718</x:v>
      </x:c>
      <x:c t="n" s="0">
        <x:v>13.57526</x:v>
      </x:c>
      <x:c t="n" s="0">
        <x:v>8.717204</x:v>
      </x:c>
      <x:c t="n" s="0">
        <x:v>18.64914</x:v>
      </x:c>
      <x:c t="n" s="0">
        <x:v>13.38997</x:v>
      </x:c>
      <x:c t="n" s="0">
        <x:v>24.11244</x:v>
      </x:c>
      <x:c t="n" s="0">
        <x:v>18.10385</x:v>
      </x:c>
      <x:c t="n" s="0">
        <x:v>23.94933</x:v>
      </x:c>
      <x:c t="n" s="0">
        <x:v>20.65567</x:v>
      </x:c>
      <x:c t="n" s="0">
        <x:v>19.24863</x:v>
      </x:c>
      <x:c t="n" s="0">
        <x:v>22.5898</x:v>
      </x:c>
      <x:c t="n" s="0">
        <x:v>25.17984</x:v>
      </x:c>
      <x:c t="n" s="0">
        <x:v>28.10772</x:v>
      </x:c>
      <x:c t="n" s="0">
        <x:v>31.32107</x:v>
      </x:c>
      <x:c t="n" s="0">
        <x:v>27.87603</x:v>
      </x:c>
      <x:c t="n" s="0">
        <x:v>28.72345</x:v>
      </x:c>
      <x:c t="n" s="0">
        <x:v>29.54941</x:v>
      </x:c>
      <x:c t="n" s="0">
        <x:v>21.71017</x:v>
      </x:c>
      <x:c t="n" s="0">
        <x:v>19.54511</x:v>
      </x:c>
      <x:c t="n" s="0">
        <x:v>19.30348</x:v>
      </x:c>
      <x:c t="n" s="0">
        <x:v>23.54052</x:v>
      </x:c>
      <x:c t="n" s="0">
        <x:v>48.88914</x:v>
      </x:c>
      <x:c t="n" s="0">
        <x:v>22.27333</x:v>
      </x:c>
      <x:c t="n" s="0">
        <x:v>21.31283</x:v>
      </x:c>
      <x:c t="n" s="0">
        <x:v>18.66273</x:v>
      </x:c>
      <x:c t="n" s="0">
        <x:v>18.00295</x:v>
      </x:c>
      <x:c t="n" s="0">
        <x:v>10.79696</x:v>
      </x:c>
      <x:c t="n" s="0">
        <x:v>9.681722</x:v>
      </x:c>
      <x:c t="n" s="0">
        <x:v>6.702173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43948.9085532407</x:v>
      </x:c>
      <x:c t="n" s="7">
        <x:v>43948.9085532407</x:v>
      </x:c>
      <x:c t="n" s="0">
        <x:v>51.03094</x:v>
      </x:c>
      <x:c t="n" s="0">
        <x:v>54.20069</x:v>
      </x:c>
      <x:c t="n" s="0">
        <x:v>87.55745</x:v>
      </x:c>
      <x:c t="n" s="0">
        <x:v>91.33611</x:v>
      </x:c>
      <x:c t="n" s="0">
        <x:v>-11.16972</x:v>
      </x:c>
      <x:c t="n" s="0">
        <x:v>-13.62245</x:v>
      </x:c>
      <x:c t="n" s="0">
        <x:v>-0.5090069</x:v>
      </x:c>
      <x:c t="n" s="0">
        <x:v>7.366709</x:v>
      </x:c>
      <x:c t="n" s="0">
        <x:v>10.72469</x:v>
      </x:c>
      <x:c t="n" s="0">
        <x:v>12.07903</x:v>
      </x:c>
      <x:c t="n" s="0">
        <x:v>12.21737</x:v>
      </x:c>
      <x:c t="n" s="0">
        <x:v>9.560736</x:v>
      </x:c>
      <x:c t="n" s="0">
        <x:v>12.06226</x:v>
      </x:c>
      <x:c t="n" s="0">
        <x:v>13.16422</x:v>
      </x:c>
      <x:c t="n" s="0">
        <x:v>19.19508</x:v>
      </x:c>
      <x:c t="n" s="0">
        <x:v>14.03507</x:v>
      </x:c>
      <x:c t="n" s="0">
        <x:v>20.09505</x:v>
      </x:c>
      <x:c t="n" s="0">
        <x:v>18.9805</x:v>
      </x:c>
      <x:c t="n" s="0">
        <x:v>22.20358</x:v>
      </x:c>
      <x:c t="n" s="0">
        <x:v>21.03839</x:v>
      </x:c>
      <x:c t="n" s="0">
        <x:v>19.47294</x:v>
      </x:c>
      <x:c t="n" s="0">
        <x:v>22.86564</x:v>
      </x:c>
      <x:c t="n" s="0">
        <x:v>25.47879</x:v>
      </x:c>
      <x:c t="n" s="0">
        <x:v>27.41644</x:v>
      </x:c>
      <x:c t="n" s="0">
        <x:v>28.33405</x:v>
      </x:c>
      <x:c t="n" s="0">
        <x:v>29.58752</x:v>
      </x:c>
      <x:c t="n" s="0">
        <x:v>29.69954</x:v>
      </x:c>
      <x:c t="n" s="0">
        <x:v>28.45569</x:v>
      </x:c>
      <x:c t="n" s="0">
        <x:v>24.28114</x:v>
      </x:c>
      <x:c t="n" s="0">
        <x:v>21.35859</x:v>
      </x:c>
      <x:c t="n" s="0">
        <x:v>19.05762</x:v>
      </x:c>
      <x:c t="n" s="0">
        <x:v>20.43069</x:v>
      </x:c>
      <x:c t="n" s="0">
        <x:v>50.30217</x:v>
      </x:c>
      <x:c t="n" s="0">
        <x:v>22.00289</x:v>
      </x:c>
      <x:c t="n" s="0">
        <x:v>18.83532</x:v>
      </x:c>
      <x:c t="n" s="0">
        <x:v>17.13336</x:v>
      </x:c>
      <x:c t="n" s="0">
        <x:v>15.10954</x:v>
      </x:c>
      <x:c t="n" s="0">
        <x:v>10.25055</x:v>
      </x:c>
      <x:c t="n" s="0">
        <x:v>9.49361</x:v>
      </x:c>
      <x:c t="n" s="0">
        <x:v>5.960634</x:v>
      </x:c>
      <x:c t="n" s="0">
        <x:v>-9.950781</x:v>
      </x:c>
      <x:c t="n" s="0">
        <x:v>-15.27167</x:v>
      </x:c>
      <x:c t="n" s="0">
        <x:v>-0.01741679</x:v>
      </x:c>
      <x:c t="n" s="0">
        <x:v>-4.403995</x:v>
      </x:c>
      <x:c t="n" s="0">
        <x:v>7.123332</x:v>
      </x:c>
      <x:c t="n" s="0">
        <x:v>10.56495</x:v>
      </x:c>
      <x:c t="n" s="0">
        <x:v>9.838835</x:v>
      </x:c>
      <x:c t="n" s="0">
        <x:v>4.485688</x:v>
      </x:c>
      <x:c t="n" s="0">
        <x:v>13.57526</x:v>
      </x:c>
      <x:c t="n" s="0">
        <x:v>8.312983</x:v>
      </x:c>
      <x:c t="n" s="0">
        <x:v>8.77716</x:v>
      </x:c>
      <x:c t="n" s="0">
        <x:v>18.5938</x:v>
      </x:c>
      <x:c t="n" s="0">
        <x:v>24.11244</x:v>
      </x:c>
      <x:c t="n" s="0">
        <x:v>20.71535</x:v>
      </x:c>
      <x:c t="n" s="0">
        <x:v>22.66085</x:v>
      </x:c>
      <x:c t="n" s="0">
        <x:v>20.06874</x:v>
      </x:c>
      <x:c t="n" s="0">
        <x:v>10.1529</x:v>
      </x:c>
      <x:c t="n" s="0">
        <x:v>25.81955</x:v>
      </x:c>
      <x:c t="n" s="0">
        <x:v>25.00617</x:v>
      </x:c>
      <x:c t="n" s="0">
        <x:v>25.45719</x:v>
      </x:c>
      <x:c t="n" s="0">
        <x:v>24.85375</x:v>
      </x:c>
      <x:c t="n" s="0">
        <x:v>30.20499</x:v>
      </x:c>
      <x:c t="n" s="0">
        <x:v>28.26002</x:v>
      </x:c>
      <x:c t="n" s="0">
        <x:v>27.08879</x:v>
      </x:c>
      <x:c t="n" s="0">
        <x:v>24.01713</x:v>
      </x:c>
      <x:c t="n" s="0">
        <x:v>23.19066</x:v>
      </x:c>
      <x:c t="n" s="0">
        <x:v>21.49134</x:v>
      </x:c>
      <x:c t="n" s="0">
        <x:v>23.16669</x:v>
      </x:c>
      <x:c t="n" s="0">
        <x:v>50.64805</x:v>
      </x:c>
      <x:c t="n" s="0">
        <x:v>24.50396</x:v>
      </x:c>
      <x:c t="n" s="0">
        <x:v>24.00388</x:v>
      </x:c>
      <x:c t="n" s="0">
        <x:v>20.5495</x:v>
      </x:c>
      <x:c t="n" s="0">
        <x:v>18.82655</x:v>
      </x:c>
      <x:c t="n" s="0">
        <x:v>10.76324</x:v>
      </x:c>
      <x:c t="n" s="0">
        <x:v>9.328851</x:v>
      </x:c>
      <x:c t="n" s="0">
        <x:v>5.986073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43948.9085532407</x:v>
      </x:c>
      <x:c t="n" s="7">
        <x:v>43948.9085532407</x:v>
      </x:c>
      <x:c t="n" s="0">
        <x:v>50.03727</x:v>
      </x:c>
      <x:c t="n" s="0">
        <x:v>54.20069</x:v>
      </x:c>
      <x:c t="n" s="0">
        <x:v>92.79553</x:v>
      </x:c>
      <x:c t="n" s="0">
        <x:v>93.46523</x:v>
      </x:c>
      <x:c t="n" s="0">
        <x:v>-10.96904</x:v>
      </x:c>
      <x:c t="n" s="0">
        <x:v>-13.94665</x:v>
      </x:c>
      <x:c t="n" s="0">
        <x:v>-0.3874635</x:v>
      </x:c>
      <x:c t="n" s="0">
        <x:v>7.211745</x:v>
      </x:c>
      <x:c t="n" s="0">
        <x:v>10.35182</x:v>
      </x:c>
      <x:c t="n" s="0">
        <x:v>11.88829</x:v>
      </x:c>
      <x:c t="n" s="0">
        <x:v>11.94143</x:v>
      </x:c>
      <x:c t="n" s="0">
        <x:v>9.081097</x:v>
      </x:c>
      <x:c t="n" s="0">
        <x:v>12.31875</x:v>
      </x:c>
      <x:c t="n" s="0">
        <x:v>12.6928</x:v>
      </x:c>
      <x:c t="n" s="0">
        <x:v>18.57668</x:v>
      </x:c>
      <x:c t="n" s="0">
        <x:v>15.21652</x:v>
      </x:c>
      <x:c t="n" s="0">
        <x:v>20.38771</x:v>
      </x:c>
      <x:c t="n" s="0">
        <x:v>19.02493</x:v>
      </x:c>
      <x:c t="n" s="0">
        <x:v>21.96516</x:v>
      </x:c>
      <x:c t="n" s="0">
        <x:v>20.89665</x:v>
      </x:c>
      <x:c t="n" s="0">
        <x:v>18.97779</x:v>
      </x:c>
      <x:c t="n" s="0">
        <x:v>22.95533</x:v>
      </x:c>
      <x:c t="n" s="0">
        <x:v>25.01044</x:v>
      </x:c>
      <x:c t="n" s="0">
        <x:v>27.51473</x:v>
      </x:c>
      <x:c t="n" s="0">
        <x:v>29.04771</x:v>
      </x:c>
      <x:c t="n" s="0">
        <x:v>29.62704</x:v>
      </x:c>
      <x:c t="n" s="0">
        <x:v>30.0166</x:v>
      </x:c>
      <x:c t="n" s="0">
        <x:v>28.23852</x:v>
      </x:c>
      <x:c t="n" s="0">
        <x:v>24.07922</x:v>
      </x:c>
      <x:c t="n" s="0">
        <x:v>21.35661</x:v>
      </x:c>
      <x:c t="n" s="0">
        <x:v>19.40511</x:v>
      </x:c>
      <x:c t="n" s="0">
        <x:v>20.42431</x:v>
      </x:c>
      <x:c t="n" s="0">
        <x:v>50.36683</x:v>
      </x:c>
      <x:c t="n" s="0">
        <x:v>22.22923</x:v>
      </x:c>
      <x:c t="n" s="0">
        <x:v>19.9255</x:v>
      </x:c>
      <x:c t="n" s="0">
        <x:v>18.09379</x:v>
      </x:c>
      <x:c t="n" s="0">
        <x:v>16.39162</x:v>
      </x:c>
      <x:c t="n" s="0">
        <x:v>10.34725</x:v>
      </x:c>
      <x:c t="n" s="0">
        <x:v>9.760181</x:v>
      </x:c>
      <x:c t="n" s="0">
        <x:v>5.973691</x:v>
      </x:c>
      <x:c t="n" s="0">
        <x:v>-9.950781</x:v>
      </x:c>
      <x:c t="n" s="0">
        <x:v>-18.21556</x:v>
      </x:c>
      <x:c t="n" s="0">
        <x:v>0.5014518</x:v>
      </x:c>
      <x:c t="n" s="0">
        <x:v>8.789629</x:v>
      </x:c>
      <x:c t="n" s="0">
        <x:v>7.123332</x:v>
      </x:c>
      <x:c t="n" s="0">
        <x:v>10.56495</x:v>
      </x:c>
      <x:c t="n" s="0">
        <x:v>9.838835</x:v>
      </x:c>
      <x:c t="n" s="0">
        <x:v>4.08952</x:v>
      </x:c>
      <x:c t="n" s="0">
        <x:v>13.57526</x:v>
      </x:c>
      <x:c t="n" s="0">
        <x:v>7.867241</x:v>
      </x:c>
      <x:c t="n" s="0">
        <x:v>8.77716</x:v>
      </x:c>
      <x:c t="n" s="0">
        <x:v>19.00675</x:v>
      </x:c>
      <x:c t="n" s="0">
        <x:v>18.92339</x:v>
      </x:c>
      <x:c t="n" s="0">
        <x:v>17.36653</x:v>
      </x:c>
      <x:c t="n" s="0">
        <x:v>18.8169</x:v>
      </x:c>
      <x:c t="n" s="0">
        <x:v>20.68959</x:v>
      </x:c>
      <x:c t="n" s="0">
        <x:v>18.30256</x:v>
      </x:c>
      <x:c t="n" s="0">
        <x:v>21.82597</x:v>
      </x:c>
      <x:c t="n" s="0">
        <x:v>15.40154</x:v>
      </x:c>
      <x:c t="n" s="0">
        <x:v>29.33422</x:v>
      </x:c>
      <x:c t="n" s="0">
        <x:v>32.26763</x:v>
      </x:c>
      <x:c t="n" s="0">
        <x:v>28.35299</x:v>
      </x:c>
      <x:c t="n" s="0">
        <x:v>30.61972</x:v>
      </x:c>
      <x:c t="n" s="0">
        <x:v>27.73705</x:v>
      </x:c>
      <x:c t="n" s="0">
        <x:v>23.14418</x:v>
      </x:c>
      <x:c t="n" s="0">
        <x:v>24.39518</x:v>
      </x:c>
      <x:c t="n" s="0">
        <x:v>20.88474</x:v>
      </x:c>
      <x:c t="n" s="0">
        <x:v>21.66222</x:v>
      </x:c>
      <x:c t="n" s="0">
        <x:v>50.36168</x:v>
      </x:c>
      <x:c t="n" s="0">
        <x:v>24.28957</x:v>
      </x:c>
      <x:c t="n" s="0">
        <x:v>26.36839</x:v>
      </x:c>
      <x:c t="n" s="0">
        <x:v>23.00472</x:v>
      </x:c>
      <x:c t="n" s="0">
        <x:v>21.06884</x:v>
      </x:c>
      <x:c t="n" s="0">
        <x:v>11.39724</x:v>
      </x:c>
      <x:c t="n" s="0">
        <x:v>10.52073</x:v>
      </x:c>
      <x:c t="n" s="0">
        <x:v>5.887879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43948.9085532407</x:v>
      </x:c>
      <x:c t="n" s="7">
        <x:v>43948.9085532407</x:v>
      </x:c>
      <x:c t="n" s="0">
        <x:v>50.88928</x:v>
      </x:c>
      <x:c t="n" s="0">
        <x:v>60.22129</x:v>
      </x:c>
      <x:c t="n" s="0">
        <x:v>89.70973</x:v>
      </x:c>
      <x:c t="n" s="0">
        <x:v>92.69209</x:v>
      </x:c>
      <x:c t="n" s="0">
        <x:v>-10.80469</x:v>
      </x:c>
      <x:c t="n" s="0">
        <x:v>-14.44795</x:v>
      </x:c>
      <x:c t="n" s="0">
        <x:v>-0.2176329</x:v>
      </x:c>
      <x:c t="n" s="0">
        <x:v>7.744733</x:v>
      </x:c>
      <x:c t="n" s="0">
        <x:v>10.00588</x:v>
      </x:c>
      <x:c t="n" s="0">
        <x:v>11.7185</x:v>
      </x:c>
      <x:c t="n" s="0">
        <x:v>11.69105</x:v>
      </x:c>
      <x:c t="n" s="0">
        <x:v>8.624849</x:v>
      </x:c>
      <x:c t="n" s="0">
        <x:v>12.0877</x:v>
      </x:c>
      <x:c t="n" s="0">
        <x:v>12.24524</x:v>
      </x:c>
      <x:c t="n" s="0">
        <x:v>17.96843</x:v>
      </x:c>
      <x:c t="n" s="0">
        <x:v>16.02066</x:v>
      </x:c>
      <x:c t="n" s="0">
        <x:v>20.04415</x:v>
      </x:c>
      <x:c t="n" s="0">
        <x:v>18.63945</x:v>
      </x:c>
      <x:c t="n" s="0">
        <x:v>21.68969</x:v>
      </x:c>
      <x:c t="n" s="0">
        <x:v>21.33507</x:v>
      </x:c>
      <x:c t="n" s="0">
        <x:v>19.20948</x:v>
      </x:c>
      <x:c t="n" s="0">
        <x:v>24.05761</x:v>
      </x:c>
      <x:c t="n" s="0">
        <x:v>24.83375</x:v>
      </x:c>
      <x:c t="n" s="0">
        <x:v>27.75533</x:v>
      </x:c>
      <x:c t="n" s="0">
        <x:v>29.01591</x:v>
      </x:c>
      <x:c t="n" s="0">
        <x:v>29.3222</x:v>
      </x:c>
      <x:c t="n" s="0">
        <x:v>29.95894</x:v>
      </x:c>
      <x:c t="n" s="0">
        <x:v>28.07108</x:v>
      </x:c>
      <x:c t="n" s="0">
        <x:v>24.80493</x:v>
      </x:c>
      <x:c t="n" s="0">
        <x:v>22.28074</x:v>
      </x:c>
      <x:c t="n" s="0">
        <x:v>19.62614</x:v>
      </x:c>
      <x:c t="n" s="0">
        <x:v>20.65625</x:v>
      </x:c>
      <x:c t="n" s="0">
        <x:v>50.26782</x:v>
      </x:c>
      <x:c t="n" s="0">
        <x:v>22.51173</x:v>
      </x:c>
      <x:c t="n" s="0">
        <x:v>21.85361</x:v>
      </x:c>
      <x:c t="n" s="0">
        <x:v>19.04681</x:v>
      </x:c>
      <x:c t="n" s="0">
        <x:v>17.60325</x:v>
      </x:c>
      <x:c t="n" s="0">
        <x:v>10.7419</x:v>
      </x:c>
      <x:c t="n" s="0">
        <x:v>9.64676</x:v>
      </x:c>
      <x:c t="n" s="0">
        <x:v>5.924551</x:v>
      </x:c>
      <x:c t="n" s="0">
        <x:v>-9.950781</x:v>
      </x:c>
      <x:c t="n" s="0">
        <x:v>-19.91105</x:v>
      </x:c>
      <x:c t="n" s="0">
        <x:v>0.6614905</x:v>
      </x:c>
      <x:c t="n" s="0">
        <x:v>9.98666</x:v>
      </x:c>
      <x:c t="n" s="0">
        <x:v>7.603863</x:v>
      </x:c>
      <x:c t="n" s="0">
        <x:v>10.56495</x:v>
      </x:c>
      <x:c t="n" s="0">
        <x:v>9.838835</x:v>
      </x:c>
      <x:c t="n" s="0">
        <x:v>4.08952</x:v>
      </x:c>
      <x:c t="n" s="0">
        <x:v>4.70119</x:v>
      </x:c>
      <x:c t="n" s="0">
        <x:v>7.867241</x:v>
      </x:c>
      <x:c t="n" s="0">
        <x:v>9.152363</x:v>
      </x:c>
      <x:c t="n" s="0">
        <x:v>19.00675</x:v>
      </x:c>
      <x:c t="n" s="0">
        <x:v>17.19065</x:v>
      </x:c>
      <x:c t="n" s="0">
        <x:v>15.23847</x:v>
      </x:c>
      <x:c t="n" s="0">
        <x:v>20.19111</x:v>
      </x:c>
      <x:c t="n" s="0">
        <x:v>23.93425</x:v>
      </x:c>
      <x:c t="n" s="0">
        <x:v>19.13761</x:v>
      </x:c>
      <x:c t="n" s="0">
        <x:v>29.13233</x:v>
      </x:c>
      <x:c t="n" s="0">
        <x:v>24.01233</x:v>
      </x:c>
      <x:c t="n" s="0">
        <x:v>28.14521</x:v>
      </x:c>
      <x:c t="n" s="0">
        <x:v>26.81228</x:v>
      </x:c>
      <x:c t="n" s="0">
        <x:v>29.00955</x:v>
      </x:c>
      <x:c t="n" s="0">
        <x:v>28.90994</x:v>
      </x:c>
      <x:c t="n" s="0">
        <x:v>24.76942</x:v>
      </x:c>
      <x:c t="n" s="0">
        <x:v>28.8787</x:v>
      </x:c>
      <x:c t="n" s="0">
        <x:v>22.74397</x:v>
      </x:c>
      <x:c t="n" s="0">
        <x:v>20.02458</x:v>
      </x:c>
      <x:c t="n" s="0">
        <x:v>22.80539</x:v>
      </x:c>
      <x:c t="n" s="0">
        <x:v>50.15601</x:v>
      </x:c>
      <x:c t="n" s="0">
        <x:v>28.45211</x:v>
      </x:c>
      <x:c t="n" s="0">
        <x:v>25.66999</x:v>
      </x:c>
      <x:c t="n" s="0">
        <x:v>21.31087</x:v>
      </x:c>
      <x:c t="n" s="0">
        <x:v>21.6946</x:v>
      </x:c>
      <x:c t="n" s="0">
        <x:v>13.54985</x:v>
      </x:c>
      <x:c t="n" s="0">
        <x:v>9.006073</x:v>
      </x:c>
      <x:c t="n" s="0">
        <x:v>4.969065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43948.9085532407</x:v>
      </x:c>
      <x:c t="n" s="7">
        <x:v>43948.9085532407</x:v>
      </x:c>
      <x:c t="n" s="0">
        <x:v>51.74891</x:v>
      </x:c>
      <x:c t="n" s="0">
        <x:v>54.20069</x:v>
      </x:c>
      <x:c t="n" s="0">
        <x:v>73.34382</x:v>
      </x:c>
      <x:c t="n" s="0">
        <x:v>81.90717</x:v>
      </x:c>
      <x:c t="n" s="0">
        <x:v>-10.6691</x:v>
      </x:c>
      <x:c t="n" s="0">
        <x:v>-14.92727</x:v>
      </x:c>
      <x:c t="n" s="0">
        <x:v>-0.07767247</x:v>
      </x:c>
      <x:c t="n" s="0">
        <x:v>8.153263</x:v>
      </x:c>
      <x:c t="n" s="0">
        <x:v>9.931349</x:v>
      </x:c>
      <x:c t="n" s="0">
        <x:v>11.56804</x:v>
      </x:c>
      <x:c t="n" s="0">
        <x:v>11.46517</x:v>
      </x:c>
      <x:c t="n" s="0">
        <x:v>8.193247</x:v>
      </x:c>
      <x:c t="n" s="0">
        <x:v>11.40789</x:v>
      </x:c>
      <x:c t="n" s="0">
        <x:v>11.82622</x:v>
      </x:c>
      <x:c t="n" s="0">
        <x:v>17.41975</x:v>
      </x:c>
      <x:c t="n" s="0">
        <x:v>16.15363</x:v>
      </x:c>
      <x:c t="n" s="0">
        <x:v>19.71688</x:v>
      </x:c>
      <x:c t="n" s="0">
        <x:v>18.42616</x:v>
      </x:c>
      <x:c t="n" s="0">
        <x:v>21.54282</x:v>
      </x:c>
      <x:c t="n" s="0">
        <x:v>21.15317</x:v>
      </x:c>
      <x:c t="n" s="0">
        <x:v>19.21056</x:v>
      </x:c>
      <x:c t="n" s="0">
        <x:v>24.35833</x:v>
      </x:c>
      <x:c t="n" s="0">
        <x:v>24.96301</x:v>
      </x:c>
      <x:c t="n" s="0">
        <x:v>27.37186</x:v>
      </x:c>
      <x:c t="n" s="0">
        <x:v>28.59866</x:v>
      </x:c>
      <x:c t="n" s="0">
        <x:v>29.17184</x:v>
      </x:c>
      <x:c t="n" s="0">
        <x:v>29.69136</x:v>
      </x:c>
      <x:c t="n" s="0">
        <x:v>27.81309</x:v>
      </x:c>
      <x:c t="n" s="0">
        <x:v>25.67962</x:v>
      </x:c>
      <x:c t="n" s="0">
        <x:v>22.23117</x:v>
      </x:c>
      <x:c t="n" s="0">
        <x:v>19.64844</x:v>
      </x:c>
      <x:c t="n" s="0">
        <x:v>21.46579</x:v>
      </x:c>
      <x:c t="n" s="0">
        <x:v>50.30214</x:v>
      </x:c>
      <x:c t="n" s="0">
        <x:v>24.1009</x:v>
      </x:c>
      <x:c t="n" s="0">
        <x:v>22.63105</x:v>
      </x:c>
      <x:c t="n" s="0">
        <x:v>20.54505</x:v>
      </x:c>
      <x:c t="n" s="0">
        <x:v>18.8785</x:v>
      </x:c>
      <x:c t="n" s="0">
        <x:v>11.17469</x:v>
      </x:c>
      <x:c t="n" s="0">
        <x:v>9.644744</x:v>
      </x:c>
      <x:c t="n" s="0">
        <x:v>5.96803</x:v>
      </x:c>
      <x:c t="n" s="0">
        <x:v>-9.950781</x:v>
      </x:c>
      <x:c t="n" s="0">
        <x:v>-19.91105</x:v>
      </x:c>
      <x:c t="n" s="0">
        <x:v>0.6614905</x:v>
      </x:c>
      <x:c t="n" s="0">
        <x:v>9.98666</x:v>
      </x:c>
      <x:c t="n" s="0">
        <x:v>9.992381</x:v>
      </x:c>
      <x:c t="n" s="0">
        <x:v>10.56495</x:v>
      </x:c>
      <x:c t="n" s="0">
        <x:v>8.488852</x:v>
      </x:c>
      <x:c t="n" s="0">
        <x:v>11.29508</x:v>
      </x:c>
      <x:c t="n" s="0">
        <x:v>-9.220516</x:v>
      </x:c>
      <x:c t="n" s="0">
        <x:v>7.979718</x:v>
      </x:c>
      <x:c t="n" s="0">
        <x:v>11.1372</x:v>
      </x:c>
      <x:c t="n" s="0">
        <x:v>13.10022</x:v>
      </x:c>
      <x:c t="n" s="0">
        <x:v>16.6717</x:v>
      </x:c>
      <x:c t="n" s="0">
        <x:v>17.61951</x:v>
      </x:c>
      <x:c t="n" s="0">
        <x:v>20.23752</x:v>
      </x:c>
      <x:c t="n" s="0">
        <x:v>11.71114</x:v>
      </x:c>
      <x:c t="n" s="0">
        <x:v>20.41598</x:v>
      </x:c>
      <x:c t="n" s="0">
        <x:v>21.68546</x:v>
      </x:c>
      <x:c t="n" s="0">
        <x:v>27.9186</x:v>
      </x:c>
      <x:c t="n" s="0">
        <x:v>22.54481</x:v>
      </x:c>
      <x:c t="n" s="0">
        <x:v>27.83488</x:v>
      </x:c>
      <x:c t="n" s="0">
        <x:v>29.39356</x:v>
      </x:c>
      <x:c t="n" s="0">
        <x:v>31.76115</x:v>
      </x:c>
      <x:c t="n" s="0">
        <x:v>26.98041</x:v>
      </x:c>
      <x:c t="n" s="0">
        <x:v>28.16766</x:v>
      </x:c>
      <x:c t="n" s="0">
        <x:v>22.8977</x:v>
      </x:c>
      <x:c t="n" s="0">
        <x:v>21.98911</x:v>
      </x:c>
      <x:c t="n" s="0">
        <x:v>23.73692</x:v>
      </x:c>
      <x:c t="n" s="0">
        <x:v>50.45155</x:v>
      </x:c>
      <x:c t="n" s="0">
        <x:v>26.49142</x:v>
      </x:c>
      <x:c t="n" s="0">
        <x:v>26.02985</x:v>
      </x:c>
      <x:c t="n" s="0">
        <x:v>24.67714</x:v>
      </x:c>
      <x:c t="n" s="0">
        <x:v>22.49009</x:v>
      </x:c>
      <x:c t="n" s="0">
        <x:v>12.02363</x:v>
      </x:c>
      <x:c t="n" s="0">
        <x:v>10.00876</x:v>
      </x:c>
      <x:c t="n" s="0">
        <x:v>6.482828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43948.9085532407</x:v>
      </x:c>
      <x:c t="n" s="7">
        <x:v>43948.9085532407</x:v>
      </x:c>
      <x:c t="n" s="0">
        <x:v>55.09579</x:v>
      </x:c>
      <x:c t="n" s="0">
        <x:v>60.22129</x:v>
      </x:c>
      <x:c t="n" s="0">
        <x:v>81.89723</x:v>
      </x:c>
      <x:c t="n" s="0">
        <x:v>84.97908</x:v>
      </x:c>
      <x:c t="n" s="0">
        <x:v>-10.55656</x:v>
      </x:c>
      <x:c t="n" s="0">
        <x:v>-15.38319</x:v>
      </x:c>
      <x:c t="n" s="0">
        <x:v>0.03838751</x:v>
      </x:c>
      <x:c t="n" s="0">
        <x:v>8.474102</x:v>
      </x:c>
      <x:c t="n" s="0">
        <x:v>9.940311</x:v>
      </x:c>
      <x:c t="n" s="0">
        <x:v>11.43528</x:v>
      </x:c>
      <x:c t="n" s="0">
        <x:v>10.92422</x:v>
      </x:c>
      <x:c t="n" s="0">
        <x:v>10.10936</x:v>
      </x:c>
      <x:c t="n" s="0">
        <x:v>10.91628</x:v>
      </x:c>
      <x:c t="n" s="0">
        <x:v>11.43921</x:v>
      </x:c>
      <x:c t="n" s="0">
        <x:v>16.90574</x:v>
      </x:c>
      <x:c t="n" s="0">
        <x:v>15.48102</x:v>
      </x:c>
      <x:c t="n" s="0">
        <x:v>19.34171</x:v>
      </x:c>
      <x:c t="n" s="0">
        <x:v>18.31734</x:v>
      </x:c>
      <x:c t="n" s="0">
        <x:v>21.17368</x:v>
      </x:c>
      <x:c t="n" s="0">
        <x:v>20.55991</x:v>
      </x:c>
      <x:c t="n" s="0">
        <x:v>19.17688</x:v>
      </x:c>
      <x:c t="n" s="0">
        <x:v>24.09704</x:v>
      </x:c>
      <x:c t="n" s="0">
        <x:v>25.3611</x:v>
      </x:c>
      <x:c t="n" s="0">
        <x:v>27.44205</x:v>
      </x:c>
      <x:c t="n" s="0">
        <x:v>28.40376</x:v>
      </x:c>
      <x:c t="n" s="0">
        <x:v>29.54655</x:v>
      </x:c>
      <x:c t="n" s="0">
        <x:v>30.27237</x:v>
      </x:c>
      <x:c t="n" s="0">
        <x:v>27.77232</x:v>
      </x:c>
      <x:c t="n" s="0">
        <x:v>25.86237</x:v>
      </x:c>
      <x:c t="n" s="0">
        <x:v>22.85193</x:v>
      </x:c>
      <x:c t="n" s="0">
        <x:v>20.35492</x:v>
      </x:c>
      <x:c t="n" s="0">
        <x:v>21.69164</x:v>
      </x:c>
      <x:c t="n" s="0">
        <x:v>50.53287</x:v>
      </x:c>
      <x:c t="n" s="0">
        <x:v>24.35426</x:v>
      </x:c>
      <x:c t="n" s="0">
        <x:v>22.91647</x:v>
      </x:c>
      <x:c t="n" s="0">
        <x:v>20.68227</x:v>
      </x:c>
      <x:c t="n" s="0">
        <x:v>19.00217</x:v>
      </x:c>
      <x:c t="n" s="0">
        <x:v>11.20711</x:v>
      </x:c>
      <x:c t="n" s="0">
        <x:v>9.571229</x:v>
      </x:c>
      <x:c t="n" s="0">
        <x:v>5.939723</x:v>
      </x:c>
      <x:c t="n" s="0">
        <x:v>-9.950781</x:v>
      </x:c>
      <x:c t="n" s="0">
        <x:v>-19.91105</x:v>
      </x:c>
      <x:c t="n" s="0">
        <x:v>0.6614905</x:v>
      </x:c>
      <x:c t="n" s="0">
        <x:v>9.98666</x:v>
      </x:c>
      <x:c t="n" s="0">
        <x:v>9.992381</x:v>
      </x:c>
      <x:c t="n" s="0">
        <x:v>10.56495</x:v>
      </x:c>
      <x:c t="n" s="0">
        <x:v>4.425812</x:v>
      </x:c>
      <x:c t="n" s="0">
        <x:v>15.00482</x:v>
      </x:c>
      <x:c t="n" s="0">
        <x:v>9.314929</x:v>
      </x:c>
      <x:c t="n" s="0">
        <x:v>8.016571</x:v>
      </x:c>
      <x:c t="n" s="0">
        <x:v>11.1372</x:v>
      </x:c>
      <x:c t="n" s="0">
        <x:v>-1.513368</x:v>
      </x:c>
      <x:c t="n" s="0">
        <x:v>16.08223</x:v>
      </x:c>
      <x:c t="n" s="0">
        <x:v>17.98815</x:v>
      </x:c>
      <x:c t="n" s="0">
        <x:v>16.75254</x:v>
      </x:c>
      <x:c t="n" s="0">
        <x:v>12.39941</x:v>
      </x:c>
      <x:c t="n" s="0">
        <x:v>16.53054</x:v>
      </x:c>
      <x:c t="n" s="0">
        <x:v>23.35675</x:v>
      </x:c>
      <x:c t="n" s="0">
        <x:v>24.78073</x:v>
      </x:c>
      <x:c t="n" s="0">
        <x:v>29.32758</x:v>
      </x:c>
      <x:c t="n" s="0">
        <x:v>28.16913</x:v>
      </x:c>
      <x:c t="n" s="0">
        <x:v>30.62782</x:v>
      </x:c>
      <x:c t="n" s="0">
        <x:v>32.15405</x:v>
      </x:c>
      <x:c t="n" s="0">
        <x:v>26.6008</x:v>
      </x:c>
      <x:c t="n" s="0">
        <x:v>25.3855</x:v>
      </x:c>
      <x:c t="n" s="0">
        <x:v>25.21543</x:v>
      </x:c>
      <x:c t="n" s="0">
        <x:v>22.78844</x:v>
      </x:c>
      <x:c t="n" s="0">
        <x:v>21.78063</x:v>
      </x:c>
      <x:c t="n" s="0">
        <x:v>52.91548</x:v>
      </x:c>
      <x:c t="n" s="0">
        <x:v>21.08625</x:v>
      </x:c>
      <x:c t="n" s="0">
        <x:v>19.557</x:v>
      </x:c>
      <x:c t="n" s="0">
        <x:v>20.58304</x:v>
      </x:c>
      <x:c t="n" s="0">
        <x:v>19.7286</x:v>
      </x:c>
      <x:c t="n" s="0">
        <x:v>11.35328</x:v>
      </x:c>
      <x:c t="n" s="0">
        <x:v>8.606775</x:v>
      </x:c>
      <x:c t="n" s="0">
        <x:v>6.067863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43948.9085532407</x:v>
      </x:c>
      <x:c t="n" s="7">
        <x:v>43948.9085532407</x:v>
      </x:c>
      <x:c t="n" s="0">
        <x:v>57.92209</x:v>
      </x:c>
      <x:c t="n" s="0">
        <x:v>63.23159</x:v>
      </x:c>
      <x:c t="n" s="0">
        <x:v>80.07907</x:v>
      </x:c>
      <x:c t="n" s="0">
        <x:v>84.73534</x:v>
      </x:c>
      <x:c t="n" s="0">
        <x:v>-10.44339</x:v>
      </x:c>
      <x:c t="n" s="0">
        <x:v>-15.81443</x:v>
      </x:c>
      <x:c t="n" s="0">
        <x:v>0.1351078</x:v>
      </x:c>
      <x:c t="n" s="0">
        <x:v>8.730509</x:v>
      </x:c>
      <x:c t="n" s="0">
        <x:v>9.94795</x:v>
      </x:c>
      <x:c t="n" s="0">
        <x:v>11.55035</x:v>
      </x:c>
      <x:c t="n" s="0">
        <x:v>10.40206</x:v>
      </x:c>
      <x:c t="n" s="0">
        <x:v>11.26434</x:v>
      </x:c>
      <x:c t="n" s="0">
        <x:v>10.9797</x:v>
      </x:c>
      <x:c t="n" s="0">
        <x:v>11.07898</x:v>
      </x:c>
      <x:c t="n" s="0">
        <x:v>16.41279</x:v>
      </x:c>
      <x:c t="n" s="0">
        <x:v>14.81052</x:v>
      </x:c>
      <x:c t="n" s="0">
        <x:v>18.99345</x:v>
      </x:c>
      <x:c t="n" s="0">
        <x:v>18.39161</x:v>
      </x:c>
      <x:c t="n" s="0">
        <x:v>20.9377</x:v>
      </x:c>
      <x:c t="n" s="0">
        <x:v>20.35037</x:v>
      </x:c>
      <x:c t="n" s="0">
        <x:v>18.88803</x:v>
      </x:c>
      <x:c t="n" s="0">
        <x:v>23.74461</x:v>
      </x:c>
      <x:c t="n" s="0">
        <x:v>25.1554</x:v>
      </x:c>
      <x:c t="n" s="0">
        <x:v>27.31364</x:v>
      </x:c>
      <x:c t="n" s="0">
        <x:v>29.23163</x:v>
      </x:c>
      <x:c t="n" s="0">
        <x:v>29.3033</x:v>
      </x:c>
      <x:c t="n" s="0">
        <x:v>31.15456</x:v>
      </x:c>
      <x:c t="n" s="0">
        <x:v>27.94172</x:v>
      </x:c>
      <x:c t="n" s="0">
        <x:v>25.72124</x:v>
      </x:c>
      <x:c t="n" s="0">
        <x:v>23.14447</x:v>
      </x:c>
      <x:c t="n" s="0">
        <x:v>20.34018</x:v>
      </x:c>
      <x:c t="n" s="0">
        <x:v>21.41525</x:v>
      </x:c>
      <x:c t="n" s="0">
        <x:v>51.7721</x:v>
      </x:c>
      <x:c t="n" s="0">
        <x:v>24.06126</x:v>
      </x:c>
      <x:c t="n" s="0">
        <x:v>22.69715</x:v>
      </x:c>
      <x:c t="n" s="0">
        <x:v>21.05313</x:v>
      </x:c>
      <x:c t="n" s="0">
        <x:v>19.462</x:v>
      </x:c>
      <x:c t="n" s="0">
        <x:v>11.21972</x:v>
      </x:c>
      <x:c t="n" s="0">
        <x:v>9.611045</x:v>
      </x:c>
      <x:c t="n" s="0">
        <x:v>6.084479</x:v>
      </x:c>
      <x:c t="n" s="0">
        <x:v>-9.731724</x:v>
      </x:c>
      <x:c t="n" s="0">
        <x:v>-19.91105</x:v>
      </x:c>
      <x:c t="n" s="0">
        <x:v>0.6614905</x:v>
      </x:c>
      <x:c t="n" s="0">
        <x:v>9.98666</x:v>
      </x:c>
      <x:c t="n" s="0">
        <x:v>9.992381</x:v>
      </x:c>
      <x:c t="n" s="0">
        <x:v>13.2391</x:v>
      </x:c>
      <x:c t="n" s="0">
        <x:v>4.425812</x:v>
      </x:c>
      <x:c t="n" s="0">
        <x:v>15.00482</x:v>
      </x:c>
      <x:c t="n" s="0">
        <x:v>11.33325</x:v>
      </x:c>
      <x:c t="n" s="0">
        <x:v>8.016571</x:v>
      </x:c>
      <x:c t="n" s="0">
        <x:v>11.1372</x:v>
      </x:c>
      <x:c t="n" s="0">
        <x:v>-1.513368</x:v>
      </x:c>
      <x:c t="n" s="0">
        <x:v>14.36798</x:v>
      </x:c>
      <x:c t="n" s="0">
        <x:v>18.93684</x:v>
      </x:c>
      <x:c t="n" s="0">
        <x:v>20.65769</x:v>
      </x:c>
      <x:c t="n" s="0">
        <x:v>21.16473</x:v>
      </x:c>
      <x:c t="n" s="0">
        <x:v>17.29188</x:v>
      </x:c>
      <x:c t="n" s="0">
        <x:v>15.36349</x:v>
      </x:c>
      <x:c t="n" s="0">
        <x:v>23.99698</x:v>
      </x:c>
      <x:c t="n" s="0">
        <x:v>23.12312</x:v>
      </x:c>
      <x:c t="n" s="0">
        <x:v>32.05724</x:v>
      </x:c>
      <x:c t="n" s="0">
        <x:v>27.63857</x:v>
      </x:c>
      <x:c t="n" s="0">
        <x:v>33.94846</x:v>
      </x:c>
      <x:c t="n" s="0">
        <x:v>30.14803</x:v>
      </x:c>
      <x:c t="n" s="0">
        <x:v>25.46111</x:v>
      </x:c>
      <x:c t="n" s="0">
        <x:v>23.87101</x:v>
      </x:c>
      <x:c t="n" s="0">
        <x:v>20.06083</x:v>
      </x:c>
      <x:c t="n" s="0">
        <x:v>19.23794</x:v>
      </x:c>
      <x:c t="n" s="0">
        <x:v>57.02534</x:v>
      </x:c>
      <x:c t="n" s="0">
        <x:v>22.48975</x:v>
      </x:c>
      <x:c t="n" s="0">
        <x:v>20.6917</x:v>
      </x:c>
      <x:c t="n" s="0">
        <x:v>22.21679</x:v>
      </x:c>
      <x:c t="n" s="0">
        <x:v>20.59032</x:v>
      </x:c>
      <x:c t="n" s="0">
        <x:v>10.39775</x:v>
      </x:c>
      <x:c t="n" s="0">
        <x:v>10.47015</x:v>
      </x:c>
      <x:c t="n" s="0">
        <x:v>6.657382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43948.9085532407</x:v>
      </x:c>
      <x:c t="n" s="7">
        <x:v>43948.9085532407</x:v>
      </x:c>
      <x:c t="n" s="0">
        <x:v>55.27378</x:v>
      </x:c>
      <x:c t="n" s="0">
        <x:v>62.65167</x:v>
      </x:c>
      <x:c t="n" s="0">
        <x:v>80.8019</x:v>
      </x:c>
      <x:c t="n" s="0">
        <x:v>85.15881</x:v>
      </x:c>
      <x:c t="n" s="0">
        <x:v>-10.32004</x:v>
      </x:c>
      <x:c t="n" s="0">
        <x:v>-16.22</x:v>
      </x:c>
      <x:c t="n" s="0">
        <x:v>0.216038</x:v>
      </x:c>
      <x:c t="n" s="0">
        <x:v>8.938107</x:v>
      </x:c>
      <x:c t="n" s="0">
        <x:v>9.954465</x:v>
      </x:c>
      <x:c t="n" s="0">
        <x:v>11.97367</x:v>
      </x:c>
      <x:c t="n" s="0">
        <x:v>9.900315</x:v>
      </x:c>
      <x:c t="n" s="0">
        <x:v>12.07987</x:v>
      </x:c>
      <x:c t="n" s="0">
        <x:v>11.03314</x:v>
      </x:c>
      <x:c t="n" s="0">
        <x:v>11.45587</x:v>
      </x:c>
      <x:c t="n" s="0">
        <x:v>15.96947</x:v>
      </x:c>
      <x:c t="n" s="0">
        <x:v>14.18017</x:v>
      </x:c>
      <x:c t="n" s="0">
        <x:v>18.35736</x:v>
      </x:c>
      <x:c t="n" s="0">
        <x:v>18.47559</x:v>
      </x:c>
      <x:c t="n" s="0">
        <x:v>21.01494</x:v>
      </x:c>
      <x:c t="n" s="0">
        <x:v>20.55945</x:v>
      </x:c>
      <x:c t="n" s="0">
        <x:v>18.45077</x:v>
      </x:c>
      <x:c t="n" s="0">
        <x:v>23.26734</x:v>
      </x:c>
      <x:c t="n" s="0">
        <x:v>24.73926</x:v>
      </x:c>
      <x:c t="n" s="0">
        <x:v>27.25133</x:v>
      </x:c>
      <x:c t="n" s="0">
        <x:v>29.30181</x:v>
      </x:c>
      <x:c t="n" s="0">
        <x:v>29.9682</x:v>
      </x:c>
      <x:c t="n" s="0">
        <x:v>30.88528</x:v>
      </x:c>
      <x:c t="n" s="0">
        <x:v>27.97449</x:v>
      </x:c>
      <x:c t="n" s="0">
        <x:v>25.56548</x:v>
      </x:c>
      <x:c t="n" s="0">
        <x:v>22.73031</x:v>
      </x:c>
      <x:c t="n" s="0">
        <x:v>20.36119</x:v>
      </x:c>
      <x:c t="n" s="0">
        <x:v>21.04064</x:v>
      </x:c>
      <x:c t="n" s="0">
        <x:v>53.42728</x:v>
      </x:c>
      <x:c t="n" s="0">
        <x:v>23.74861</x:v>
      </x:c>
      <x:c t="n" s="0">
        <x:v>22.40336</x:v>
      </x:c>
      <x:c t="n" s="0">
        <x:v>20.94773</x:v>
      </x:c>
      <x:c t="n" s="0">
        <x:v>19.60848</x:v>
      </x:c>
      <x:c t="n" s="0">
        <x:v>11.04181</x:v>
      </x:c>
      <x:c t="n" s="0">
        <x:v>9.734879</x:v>
      </x:c>
      <x:c t="n" s="0">
        <x:v>5.968927</x:v>
      </x:c>
      <x:c t="n" s="0">
        <x:v>-9.661094</x:v>
      </x:c>
      <x:c t="n" s="0">
        <x:v>-19.91105</x:v>
      </x:c>
      <x:c t="n" s="0">
        <x:v>1.257181</x:v>
      </x:c>
      <x:c t="n" s="0">
        <x:v>10.13641</x:v>
      </x:c>
      <x:c t="n" s="0">
        <x:v>9.992381</x:v>
      </x:c>
      <x:c t="n" s="0">
        <x:v>13.85835</x:v>
      </x:c>
      <x:c t="n" s="0">
        <x:v>4.425812</x:v>
      </x:c>
      <x:c t="n" s="0">
        <x:v>15.14218</x:v>
      </x:c>
      <x:c t="n" s="0">
        <x:v>11.33325</x:v>
      </x:c>
      <x:c t="n" s="0">
        <x:v>16.06524</x:v>
      </x:c>
      <x:c t="n" s="0">
        <x:v>12.29502</x:v>
      </x:c>
      <x:c t="n" s="0">
        <x:v>4.933372</x:v>
      </x:c>
      <x:c t="n" s="0">
        <x:v>7.232308</x:v>
      </x:c>
      <x:c t="n" s="0">
        <x:v>17.92221</x:v>
      </x:c>
      <x:c t="n" s="0">
        <x:v>21.67271</x:v>
      </x:c>
      <x:c t="n" s="0">
        <x:v>20.53957</x:v>
      </x:c>
      <x:c t="n" s="0">
        <x:v>12.87613</x:v>
      </x:c>
      <x:c t="n" s="0">
        <x:v>21.41826</x:v>
      </x:c>
      <x:c t="n" s="0">
        <x:v>21.82701</x:v>
      </x:c>
      <x:c t="n" s="0">
        <x:v>26.50836</x:v>
      </x:c>
      <x:c t="n" s="0">
        <x:v>29.80238</x:v>
      </x:c>
      <x:c t="n" s="0">
        <x:v>32.35447</x:v>
      </x:c>
      <x:c t="n" s="0">
        <x:v>24.57929</x:v>
      </x:c>
      <x:c t="n" s="0">
        <x:v>26.81156</x:v>
      </x:c>
      <x:c t="n" s="0">
        <x:v>26.37271</x:v>
      </x:c>
      <x:c t="n" s="0">
        <x:v>21.52389</x:v>
      </x:c>
      <x:c t="n" s="0">
        <x:v>19.94503</x:v>
      </x:c>
      <x:c t="n" s="0">
        <x:v>18.45141</x:v>
      </x:c>
      <x:c t="n" s="0">
        <x:v>57.47538</x:v>
      </x:c>
      <x:c t="n" s="0">
        <x:v>20.12127</x:v>
      </x:c>
      <x:c t="n" s="0">
        <x:v>20.45405</x:v>
      </x:c>
      <x:c t="n" s="0">
        <x:v>21.3361</x:v>
      </x:c>
      <x:c t="n" s="0">
        <x:v>20.86613</x:v>
      </x:c>
      <x:c t="n" s="0">
        <x:v>10.79782</x:v>
      </x:c>
      <x:c t="n" s="0">
        <x:v>10.94767</x:v>
      </x:c>
      <x:c t="n" s="0">
        <x:v>5.182897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43948.9085532407</x:v>
      </x:c>
      <x:c t="n" s="7">
        <x:v>43948.9085532407</x:v>
      </x:c>
      <x:c t="n" s="0">
        <x:v>50.10129</x:v>
      </x:c>
      <x:c t="n" s="0">
        <x:v>54.20069</x:v>
      </x:c>
      <x:c t="n" s="0">
        <x:v>85.56794</x:v>
      </x:c>
      <x:c t="n" s="0">
        <x:v>86.70758</x:v>
      </x:c>
      <x:c t="n" s="0">
        <x:v>-10.21741</x:v>
      </x:c>
      <x:c t="n" s="0">
        <x:v>-16.59911</x:v>
      </x:c>
      <x:c t="n" s="0">
        <x:v>0.6291628</x:v>
      </x:c>
      <x:c t="n" s="0">
        <x:v>9.203038</x:v>
      </x:c>
      <x:c t="n" s="0">
        <x:v>9.96002</x:v>
      </x:c>
      <x:c t="n" s="0">
        <x:v>12.30517</x:v>
      </x:c>
      <x:c t="n" s="0">
        <x:v>9.411701</x:v>
      </x:c>
      <x:c t="n" s="0">
        <x:v>12.68493</x:v>
      </x:c>
      <x:c t="n" s="0">
        <x:v>11.02854</x:v>
      </x:c>
      <x:c t="n" s="0">
        <x:v>13.186</x:v>
      </x:c>
      <x:c t="n" s="0">
        <x:v>15.63304</x:v>
      </x:c>
      <x:c t="n" s="0">
        <x:v>13.58228</x:v>
      </x:c>
      <x:c t="n" s="0">
        <x:v>17.72898</x:v>
      </x:c>
      <x:c t="n" s="0">
        <x:v>18.14249</x:v>
      </x:c>
      <x:c t="n" s="0">
        <x:v>21.21115</x:v>
      </x:c>
      <x:c t="n" s="0">
        <x:v>20.42233</x:v>
      </x:c>
      <x:c t="n" s="0">
        <x:v>18.34953</x:v>
      </x:c>
      <x:c t="n" s="0">
        <x:v>22.93139</x:v>
      </x:c>
      <x:c t="n" s="0">
        <x:v>24.67011</x:v>
      </x:c>
      <x:c t="n" s="0">
        <x:v>26.80338</x:v>
      </x:c>
      <x:c t="n" s="0">
        <x:v>29.271</x:v>
      </x:c>
      <x:c t="n" s="0">
        <x:v>29.65595</x:v>
      </x:c>
      <x:c t="n" s="0">
        <x:v>30.76874</x:v>
      </x:c>
      <x:c t="n" s="0">
        <x:v>27.74616</x:v>
      </x:c>
      <x:c t="n" s="0">
        <x:v>25.62562</x:v>
      </x:c>
      <x:c t="n" s="0">
        <x:v>22.73964</x:v>
      </x:c>
      <x:c t="n" s="0">
        <x:v>20.4395</x:v>
      </x:c>
      <x:c t="n" s="0">
        <x:v>21.19085</x:v>
      </x:c>
      <x:c t="n" s="0">
        <x:v>53.45915</x:v>
      </x:c>
      <x:c t="n" s="0">
        <x:v>23.28189</x:v>
      </x:c>
      <x:c t="n" s="0">
        <x:v>22.17193</x:v>
      </x:c>
      <x:c t="n" s="0">
        <x:v>20.94151</x:v>
      </x:c>
      <x:c t="n" s="0">
        <x:v>19.5851</x:v>
      </x:c>
      <x:c t="n" s="0">
        <x:v>11.12888</x:v>
      </x:c>
      <x:c t="n" s="0">
        <x:v>9.715853</x:v>
      </x:c>
      <x:c t="n" s="0">
        <x:v>5.817662</x:v>
      </x:c>
      <x:c t="n" s="0">
        <x:v>-9.661094</x:v>
      </x:c>
      <x:c t="n" s="0">
        <x:v>-19.91105</x:v>
      </x:c>
      <x:c t="n" s="0">
        <x:v>2.670157</x:v>
      </x:c>
      <x:c t="n" s="0">
        <x:v>10.55695</x:v>
      </x:c>
      <x:c t="n" s="0">
        <x:v>9.992381</x:v>
      </x:c>
      <x:c t="n" s="0">
        <x:v>13.85835</x:v>
      </x:c>
      <x:c t="n" s="0">
        <x:v>3.647373</x:v>
      </x:c>
      <x:c t="n" s="0">
        <x:v>15.14218</x:v>
      </x:c>
      <x:c t="n" s="0">
        <x:v>9.937767</x:v>
      </x:c>
      <x:c t="n" s="0">
        <x:v>17.8434</x:v>
      </x:c>
      <x:c t="n" s="0">
        <x:v>12.86563</x:v>
      </x:c>
      <x:c t="n" s="0">
        <x:v>4.933372</x:v>
      </x:c>
      <x:c t="n" s="0">
        <x:v>9.16249</x:v>
      </x:c>
      <x:c t="n" s="0">
        <x:v>15.41479</x:v>
      </x:c>
      <x:c t="n" s="0">
        <x:v>22.30137</x:v>
      </x:c>
      <x:c t="n" s="0">
        <x:v>20.61909</x:v>
      </x:c>
      <x:c t="n" s="0">
        <x:v>18.58229</x:v>
      </x:c>
      <x:c t="n" s="0">
        <x:v>19.02846</x:v>
      </x:c>
      <x:c t="n" s="0">
        <x:v>25.00072</x:v>
      </x:c>
      <x:c t="n" s="0">
        <x:v>23.7919</x:v>
      </x:c>
      <x:c t="n" s="0">
        <x:v>27.27799</x:v>
      </x:c>
      <x:c t="n" s="0">
        <x:v>26.1648</x:v>
      </x:c>
      <x:c t="n" s="0">
        <x:v>30.25319</x:v>
      </x:c>
      <x:c t="n" s="0">
        <x:v>26.37658</x:v>
      </x:c>
      <x:c t="n" s="0">
        <x:v>25.09655</x:v>
      </x:c>
      <x:c t="n" s="0">
        <x:v>20.59838</x:v>
      </x:c>
      <x:c t="n" s="0">
        <x:v>21.74324</x:v>
      </x:c>
      <x:c t="n" s="0">
        <x:v>22.8514</x:v>
      </x:c>
      <x:c t="n" s="0">
        <x:v>50.25246</x:v>
      </x:c>
      <x:c t="n" s="0">
        <x:v>18.48268</x:v>
      </x:c>
      <x:c t="n" s="0">
        <x:v>20.4883</x:v>
      </x:c>
      <x:c t="n" s="0">
        <x:v>21.11438</x:v>
      </x:c>
      <x:c t="n" s="0">
        <x:v>20.56866</x:v>
      </x:c>
      <x:c t="n" s="0">
        <x:v>12.24473</x:v>
      </x:c>
      <x:c t="n" s="0">
        <x:v>8.225216</x:v>
      </x:c>
      <x:c t="n" s="0">
        <x:v>4.581125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43948.9085532407</x:v>
      </x:c>
      <x:c t="n" s="7">
        <x:v>43948.9085532407</x:v>
      </x:c>
      <x:c t="n" s="0">
        <x:v>53.7972</x:v>
      </x:c>
      <x:c t="n" s="0">
        <x:v>63.23159</x:v>
      </x:c>
      <x:c t="n" s="0">
        <x:v>77.5164</x:v>
      </x:c>
      <x:c t="n" s="0">
        <x:v>83.27136</x:v>
      </x:c>
      <x:c t="n" s="0">
        <x:v>-10.13165</x:v>
      </x:c>
      <x:c t="n" s="0">
        <x:v>-16.95134</x:v>
      </x:c>
      <x:c t="n" s="0">
        <x:v>0.9937522</x:v>
      </x:c>
      <x:c t="n" s="0">
        <x:v>9.428971</x:v>
      </x:c>
      <x:c t="n" s="0">
        <x:v>9.964759</x:v>
      </x:c>
      <x:c t="n" s="0">
        <x:v>12.56952</x:v>
      </x:c>
      <x:c t="n" s="0">
        <x:v>8.881804</x:v>
      </x:c>
      <x:c t="n" s="0">
        <x:v>13.14234</x:v>
      </x:c>
      <x:c t="n" s="0">
        <x:v>10.68783</x:v>
      </x:c>
      <x:c t="n" s="0">
        <x:v>14.26022</x:v>
      </x:c>
      <x:c t="n" s="0">
        <x:v>15.32351</x:v>
      </x:c>
      <x:c t="n" s="0">
        <x:v>12.99714</x:v>
      </x:c>
      <x:c t="n" s="0">
        <x:v>17.32708</x:v>
      </x:c>
      <x:c t="n" s="0">
        <x:v>18.28181</x:v>
      </x:c>
      <x:c t="n" s="0">
        <x:v>21.10744</x:v>
      </x:c>
      <x:c t="n" s="0">
        <x:v>20.64829</x:v>
      </x:c>
      <x:c t="n" s="0">
        <x:v>18.35251</x:v>
      </x:c>
      <x:c t="n" s="0">
        <x:v>22.96114</x:v>
      </x:c>
      <x:c t="n" s="0">
        <x:v>25.069</x:v>
      </x:c>
      <x:c t="n" s="0">
        <x:v>26.67769</x:v>
      </x:c>
      <x:c t="n" s="0">
        <x:v>29.12614</x:v>
      </x:c>
      <x:c t="n" s="0">
        <x:v>29.45448</x:v>
      </x:c>
      <x:c t="n" s="0">
        <x:v>30.56641</x:v>
      </x:c>
      <x:c t="n" s="0">
        <x:v>28.12976</x:v>
      </x:c>
      <x:c t="n" s="0">
        <x:v>26.98592</x:v>
      </x:c>
      <x:c t="n" s="0">
        <x:v>22.95004</x:v>
      </x:c>
      <x:c t="n" s="0">
        <x:v>20.75479</x:v>
      </x:c>
      <x:c t="n" s="0">
        <x:v>21.11245</x:v>
      </x:c>
      <x:c t="n" s="0">
        <x:v>53.10493</x:v>
      </x:c>
      <x:c t="n" s="0">
        <x:v>23.21469</x:v>
      </x:c>
      <x:c t="n" s="0">
        <x:v>22.50324</x:v>
      </x:c>
      <x:c t="n" s="0">
        <x:v>21.80266</x:v>
      </x:c>
      <x:c t="n" s="0">
        <x:v>20.21504</x:v>
      </x:c>
      <x:c t="n" s="0">
        <x:v>11.81067</x:v>
      </x:c>
      <x:c t="n" s="0">
        <x:v>9.919304</x:v>
      </x:c>
      <x:c t="n" s="0">
        <x:v>5.704545</x:v>
      </x:c>
      <x:c t="n" s="0">
        <x:v>-9.661094</x:v>
      </x:c>
      <x:c t="n" s="0">
        <x:v>-19.91105</x:v>
      </x:c>
      <x:c t="n" s="0">
        <x:v>2.670157</x:v>
      </x:c>
      <x:c t="n" s="0">
        <x:v>10.55695</x:v>
      </x:c>
      <x:c t="n" s="0">
        <x:v>9.992381</x:v>
      </x:c>
      <x:c t="n" s="0">
        <x:v>13.85835</x:v>
      </x:c>
      <x:c t="n" s="0">
        <x:v>2.698257</x:v>
      </x:c>
      <x:c t="n" s="0">
        <x:v>15.14218</x:v>
      </x:c>
      <x:c t="n" s="0">
        <x:v>7.869034</x:v>
      </x:c>
      <x:c t="n" s="0">
        <x:v>17.8434</x:v>
      </x:c>
      <x:c t="n" s="0">
        <x:v>12.86563</x:v>
      </x:c>
      <x:c t="n" s="0">
        <x:v>4.933372</x:v>
      </x:c>
      <x:c t="n" s="0">
        <x:v>14.61769</x:v>
      </x:c>
      <x:c t="n" s="0">
        <x:v>21.48785</x:v>
      </x:c>
      <x:c t="n" s="0">
        <x:v>18.47671</x:v>
      </x:c>
      <x:c t="n" s="0">
        <x:v>20.3826</x:v>
      </x:c>
      <x:c t="n" s="0">
        <x:v>16.99445</x:v>
      </x:c>
      <x:c t="n" s="0">
        <x:v>24.74036</x:v>
      </x:c>
      <x:c t="n" s="0">
        <x:v>26.15051</x:v>
      </x:c>
      <x:c t="n" s="0">
        <x:v>25.01347</x:v>
      </x:c>
      <x:c t="n" s="0">
        <x:v>31.47464</x:v>
      </x:c>
      <x:c t="n" s="0">
        <x:v>28.10413</x:v>
      </x:c>
      <x:c t="n" s="0">
        <x:v>30.60483</x:v>
      </x:c>
      <x:c t="n" s="0">
        <x:v>31.30876</x:v>
      </x:c>
      <x:c t="n" s="0">
        <x:v>30.70073</x:v>
      </x:c>
      <x:c t="n" s="0">
        <x:v>26.06571</x:v>
      </x:c>
      <x:c t="n" s="0">
        <x:v>22.06184</x:v>
      </x:c>
      <x:c t="n" s="0">
        <x:v>21.33049</x:v>
      </x:c>
      <x:c t="n" s="0">
        <x:v>51.17378</x:v>
      </x:c>
      <x:c t="n" s="0">
        <x:v>23.76655</x:v>
      </x:c>
      <x:c t="n" s="0">
        <x:v>23.97456</x:v>
      </x:c>
      <x:c t="n" s="0">
        <x:v>24.219</x:v>
      </x:c>
      <x:c t="n" s="0">
        <x:v>26.68988</x:v>
      </x:c>
      <x:c t="n" s="0">
        <x:v>15.96885</x:v>
      </x:c>
      <x:c t="n" s="0">
        <x:v>12.26519</x:v>
      </x:c>
      <x:c t="n" s="0">
        <x:v>5.529318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43948.9085532407</x:v>
      </x:c>
      <x:c t="n" s="7">
        <x:v>43948.9085532407</x:v>
      </x:c>
      <x:c t="n" s="0">
        <x:v>54.90715</x:v>
      </x:c>
      <x:c t="n" s="0">
        <x:v>61.19039</x:v>
      </x:c>
      <x:c t="n" s="0">
        <x:v>77.01344</x:v>
      </x:c>
      <x:c t="n" s="0">
        <x:v>82.91743</x:v>
      </x:c>
      <x:c t="n" s="0">
        <x:v>-10.08236</x:v>
      </x:c>
      <x:c t="n" s="0">
        <x:v>-17.174</x:v>
      </x:c>
      <x:c t="n" s="0">
        <x:v>1.282587</x:v>
      </x:c>
      <x:c t="n" s="0">
        <x:v>9.613034</x:v>
      </x:c>
      <x:c t="n" s="0">
        <x:v>10.79846</x:v>
      </x:c>
      <x:c t="n" s="0">
        <x:v>12.78321</x:v>
      </x:c>
      <x:c t="n" s="0">
        <x:v>8.371672</x:v>
      </x:c>
      <x:c t="n" s="0">
        <x:v>13.0362</x:v>
      </x:c>
      <x:c t="n" s="0">
        <x:v>10.37407</x:v>
      </x:c>
      <x:c t="n" s="0">
        <x:v>14.90237</x:v>
      </x:c>
      <x:c t="n" s="0">
        <x:v>15.0405</x:v>
      </x:c>
      <x:c t="n" s="0">
        <x:v>14.40757</x:v>
      </x:c>
      <x:c t="n" s="0">
        <x:v>17.0224</x:v>
      </x:c>
      <x:c t="n" s="0">
        <x:v>19.41262</x:v>
      </x:c>
      <x:c t="n" s="0">
        <x:v>20.734</x:v>
      </x:c>
      <x:c t="n" s="0">
        <x:v>20.21351</x:v>
      </x:c>
      <x:c t="n" s="0">
        <x:v>17.9497</x:v>
      </x:c>
      <x:c t="n" s="0">
        <x:v>22.96573</x:v>
      </x:c>
      <x:c t="n" s="0">
        <x:v>24.78553</x:v>
      </x:c>
      <x:c t="n" s="0">
        <x:v>26.83326</x:v>
      </x:c>
      <x:c t="n" s="0">
        <x:v>29.36</x:v>
      </x:c>
      <x:c t="n" s="0">
        <x:v>30.02373</x:v>
      </x:c>
      <x:c t="n" s="0">
        <x:v>30.60905</x:v>
      </x:c>
      <x:c t="n" s="0">
        <x:v>28.42396</x:v>
      </x:c>
      <x:c t="n" s="0">
        <x:v>26.90782</x:v>
      </x:c>
      <x:c t="n" s="0">
        <x:v>25.48674</x:v>
      </x:c>
      <x:c t="n" s="0">
        <x:v>25.21706</x:v>
      </x:c>
      <x:c t="n" s="0">
        <x:v>25.33655</x:v>
      </x:c>
      <x:c t="n" s="0">
        <x:v>53.21434</x:v>
      </x:c>
      <x:c t="n" s="0">
        <x:v>25.76281</x:v>
      </x:c>
      <x:c t="n" s="0">
        <x:v>24.81846</x:v>
      </x:c>
      <x:c t="n" s="0">
        <x:v>24.75228</x:v>
      </x:c>
      <x:c t="n" s="0">
        <x:v>23.12046</x:v>
      </x:c>
      <x:c t="n" s="0">
        <x:v>12.18004</x:v>
      </x:c>
      <x:c t="n" s="0">
        <x:v>10.35501</x:v>
      </x:c>
      <x:c t="n" s="0">
        <x:v>5.644344</x:v>
      </x:c>
      <x:c t="n" s="0">
        <x:v>-9.905464</x:v>
      </x:c>
      <x:c t="n" s="0">
        <x:v>-18.13359</x:v>
      </x:c>
      <x:c t="n" s="0">
        <x:v>2.670157</x:v>
      </x:c>
      <x:c t="n" s="0">
        <x:v>10.55695</x:v>
      </x:c>
      <x:c t="n" s="0">
        <x:v>15.32591</x:v>
      </x:c>
      <x:c t="n" s="0">
        <x:v>13.85835</x:v>
      </x:c>
      <x:c t="n" s="0">
        <x:v>2.698257</x:v>
      </x:c>
      <x:c t="n" s="0">
        <x:v>8.217624</x:v>
      </x:c>
      <x:c t="n" s="0">
        <x:v>7.957825</x:v>
      </x:c>
      <x:c t="n" s="0">
        <x:v>17.18606</x:v>
      </x:c>
      <x:c t="n" s="0">
        <x:v>12.65341</x:v>
      </x:c>
      <x:c t="n" s="0">
        <x:v>20.78031</x:v>
      </x:c>
      <x:c t="n" s="0">
        <x:v>14.61769</x:v>
      </x:c>
      <x:c t="n" s="0">
        <x:v>23.10692</x:v>
      </x:c>
      <x:c t="n" s="0">
        <x:v>19.39926</x:v>
      </x:c>
      <x:c t="n" s="0">
        <x:v>18.19182</x:v>
      </x:c>
      <x:c t="n" s="0">
        <x:v>16.60243</x:v>
      </x:c>
      <x:c t="n" s="0">
        <x:v>19.13601</x:v>
      </x:c>
      <x:c t="n" s="0">
        <x:v>25.58377</x:v>
      </x:c>
      <x:c t="n" s="0">
        <x:v>27.75856</x:v>
      </x:c>
      <x:c t="n" s="0">
        <x:v>24.35715</x:v>
      </x:c>
      <x:c t="n" s="0">
        <x:v>33.19134</x:v>
      </x:c>
      <x:c t="n" s="0">
        <x:v>29.72273</x:v>
      </x:c>
      <x:c t="n" s="0">
        <x:v>28.90401</x:v>
      </x:c>
      <x:c t="n" s="0">
        <x:v>27.7047</x:v>
      </x:c>
      <x:c t="n" s="0">
        <x:v>32.68495</x:v>
      </x:c>
      <x:c t="n" s="0">
        <x:v>32.67359</x:v>
      </x:c>
      <x:c t="n" s="0">
        <x:v>31.95898</x:v>
      </x:c>
      <x:c t="n" s="0">
        <x:v>54.68002</x:v>
      </x:c>
      <x:c t="n" s="0">
        <x:v>31.23141</x:v>
      </x:c>
      <x:c t="n" s="0">
        <x:v>30.6785</x:v>
      </x:c>
      <x:c t="n" s="0">
        <x:v>30.92938</x:v>
      </x:c>
      <x:c t="n" s="0">
        <x:v>27.35425</x:v>
      </x:c>
      <x:c t="n" s="0">
        <x:v>10.62588</x:v>
      </x:c>
      <x:c t="n" s="0">
        <x:v>11.42758</x:v>
      </x:c>
      <x:c t="n" s="0">
        <x:v>4.806632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43948.9085532407</x:v>
      </x:c>
      <x:c t="n" s="7">
        <x:v>43948.9085532407</x:v>
      </x:c>
      <x:c t="n" s="0">
        <x:v>55.37608</x:v>
      </x:c>
      <x:c t="n" s="0">
        <x:v>61.98221</x:v>
      </x:c>
      <x:c t="n" s="0">
        <x:v>89.74652</x:v>
      </x:c>
      <x:c t="n" s="0">
        <x:v>91.96367</x:v>
      </x:c>
      <x:c t="n" s="0">
        <x:v>-10.06154</x:v>
      </x:c>
      <x:c t="n" s="0">
        <x:v>-17.27658</x:v>
      </x:c>
      <x:c t="n" s="0">
        <x:v>1.514909</x:v>
      </x:c>
      <x:c t="n" s="0">
        <x:v>9.764278</x:v>
      </x:c>
      <x:c t="n" s="0">
        <x:v>11.97076</x:v>
      </x:c>
      <x:c t="n" s="0">
        <x:v>12.95773</x:v>
      </x:c>
      <x:c t="n" s="0">
        <x:v>7.882885</x:v>
      </x:c>
      <x:c t="n" s="0">
        <x:v>12.45709</x:v>
      </x:c>
      <x:c t="n" s="0">
        <x:v>10.13471</x:v>
      </x:c>
      <x:c t="n" s="0">
        <x:v>15.29743</x:v>
      </x:c>
      <x:c t="n" s="0">
        <x:v>14.66271</x:v>
      </x:c>
      <x:c t="n" s="0">
        <x:v>16.38135</x:v>
      </x:c>
      <x:c t="n" s="0">
        <x:v>16.73075</x:v>
      </x:c>
      <x:c t="n" s="0">
        <x:v>19.71842</x:v>
      </x:c>
      <x:c t="n" s="0">
        <x:v>20.9781</x:v>
      </x:c>
      <x:c t="n" s="0">
        <x:v>20.36652</x:v>
      </x:c>
      <x:c t="n" s="0">
        <x:v>18.19578</x:v>
      </x:c>
      <x:c t="n" s="0">
        <x:v>22.67561</x:v>
      </x:c>
      <x:c t="n" s="0">
        <x:v>25.39348</x:v>
      </x:c>
      <x:c t="n" s="0">
        <x:v>26.43563</x:v>
      </x:c>
      <x:c t="n" s="0">
        <x:v>28.91346</x:v>
      </x:c>
      <x:c t="n" s="0">
        <x:v>29.93207</x:v>
      </x:c>
      <x:c t="n" s="0">
        <x:v>30.7565</x:v>
      </x:c>
      <x:c t="n" s="0">
        <x:v>29.14863</x:v>
      </x:c>
      <x:c t="n" s="0">
        <x:v>27.73614</x:v>
      </x:c>
      <x:c t="n" s="0">
        <x:v>26.26974</x:v>
      </x:c>
      <x:c t="n" s="0">
        <x:v>25.49662</x:v>
      </x:c>
      <x:c t="n" s="0">
        <x:v>25.61686</x:v>
      </x:c>
      <x:c t="n" s="0">
        <x:v>53.47926</x:v>
      </x:c>
      <x:c t="n" s="0">
        <x:v>25.76538</x:v>
      </x:c>
      <x:c t="n" s="0">
        <x:v>25.37942</x:v>
      </x:c>
      <x:c t="n" s="0">
        <x:v>24.39524</x:v>
      </x:c>
      <x:c t="n" s="0">
        <x:v>22.80836</x:v>
      </x:c>
      <x:c t="n" s="0">
        <x:v>12.07417</x:v>
      </x:c>
      <x:c t="n" s="0">
        <x:v>10.35221</x:v>
      </x:c>
      <x:c t="n" s="0">
        <x:v>5.644481</x:v>
      </x:c>
      <x:c t="n" s="0">
        <x:v>-9.941525</x:v>
      </x:c>
      <x:c t="n" s="0">
        <x:v>-17.93005</x:v>
      </x:c>
      <x:c t="n" s="0">
        <x:v>2.670157</x:v>
      </x:c>
      <x:c t="n" s="0">
        <x:v>10.55695</x:v>
      </x:c>
      <x:c t="n" s="0">
        <x:v>15.74387</x:v>
      </x:c>
      <x:c t="n" s="0">
        <x:v>13.66178</x:v>
      </x:c>
      <x:c t="n" s="0">
        <x:v>2.698257</x:v>
      </x:c>
      <x:c t="n" s="0">
        <x:v>4.644309</x:v>
      </x:c>
      <x:c t="n" s="0">
        <x:v>8.533203</x:v>
      </x:c>
      <x:c t="n" s="0">
        <x:v>17.08347</x:v>
      </x:c>
      <x:c t="n" s="0">
        <x:v>10.7788</x:v>
      </x:c>
      <x:c t="n" s="0">
        <x:v>21.34608</x:v>
      </x:c>
      <x:c t="n" s="0">
        <x:v>14.35908</x:v>
      </x:c>
      <x:c t="n" s="0">
        <x:v>19.07186</x:v>
      </x:c>
      <x:c t="n" s="0">
        <x:v>22.5456</x:v>
      </x:c>
      <x:c t="n" s="0">
        <x:v>21.54675</x:v>
      </x:c>
      <x:c t="n" s="0">
        <x:v>20.36603</x:v>
      </x:c>
      <x:c t="n" s="0">
        <x:v>20.9511</x:v>
      </x:c>
      <x:c t="n" s="0">
        <x:v>27.01098</x:v>
      </x:c>
      <x:c t="n" s="0">
        <x:v>25.01157</x:v>
      </x:c>
      <x:c t="n" s="0">
        <x:v>25.44492</x:v>
      </x:c>
      <x:c t="n" s="0">
        <x:v>30.58181</x:v>
      </x:c>
      <x:c t="n" s="0">
        <x:v>32.66394</x:v>
      </x:c>
      <x:c t="n" s="0">
        <x:v>31.51576</x:v>
      </x:c>
      <x:c t="n" s="0">
        <x:v>30.95126</x:v>
      </x:c>
      <x:c t="n" s="0">
        <x:v>21.6389</x:v>
      </x:c>
      <x:c t="n" s="0">
        <x:v>20.1538</x:v>
      </x:c>
      <x:c t="n" s="0">
        <x:v>25.65933</x:v>
      </x:c>
      <x:c t="n" s="0">
        <x:v>54.82687</x:v>
      </x:c>
      <x:c t="n" s="0">
        <x:v>25.10779</x:v>
      </x:c>
      <x:c t="n" s="0">
        <x:v>26.53491</x:v>
      </x:c>
      <x:c t="n" s="0">
        <x:v>17.946</x:v>
      </x:c>
      <x:c t="n" s="0">
        <x:v>16.21828</x:v>
      </x:c>
      <x:c t="n" s="0">
        <x:v>11.34764</x:v>
      </x:c>
      <x:c t="n" s="0">
        <x:v>10.20041</x:v>
      </x:c>
      <x:c t="n" s="0">
        <x:v>5.745531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43948.9085532407</x:v>
      </x:c>
      <x:c t="n" s="7">
        <x:v>43948.9085532407</x:v>
      </x:c>
      <x:c t="n" s="0">
        <x:v>56.96304</x:v>
      </x:c>
      <x:c t="n" s="0">
        <x:v>61.19039</x:v>
      </x:c>
      <x:c t="n" s="0">
        <x:v>90.66471</x:v>
      </x:c>
      <x:c t="n" s="0">
        <x:v>91.95602</x:v>
      </x:c>
      <x:c t="n" s="0">
        <x:v>-10.04383</x:v>
      </x:c>
      <x:c t="n" s="0">
        <x:v>-17.36615</x:v>
      </x:c>
      <x:c t="n" s="0">
        <x:v>1.70393</x:v>
      </x:c>
      <x:c t="n" s="0">
        <x:v>9.889403</x:v>
      </x:c>
      <x:c t="n" s="0">
        <x:v>12.76993</x:v>
      </x:c>
      <x:c t="n" s="0">
        <x:v>13.01144</x:v>
      </x:c>
      <x:c t="n" s="0">
        <x:v>7.416926</x:v>
      </x:c>
      <x:c t="n" s="0">
        <x:v>11.92033</x:v>
      </x:c>
      <x:c t="n" s="0">
        <x:v>9.934651</x:v>
      </x:c>
      <x:c t="n" s="0">
        <x:v>15.60852</x:v>
      </x:c>
      <x:c t="n" s="0">
        <x:v>14.2708</x:v>
      </x:c>
      <x:c t="n" s="0">
        <x:v>17.56038</x:v>
      </x:c>
      <x:c t="n" s="0">
        <x:v>16.45201</x:v>
      </x:c>
      <x:c t="n" s="0">
        <x:v>19.50604</x:v>
      </x:c>
      <x:c t="n" s="0">
        <x:v>21.18082</x:v>
      </x:c>
      <x:c t="n" s="0">
        <x:v>20.37358</x:v>
      </x:c>
      <x:c t="n" s="0">
        <x:v>18.7975</x:v>
      </x:c>
      <x:c t="n" s="0">
        <x:v>22.40454</x:v>
      </x:c>
      <x:c t="n" s="0">
        <x:v>25.43318</x:v>
      </x:c>
      <x:c t="n" s="0">
        <x:v>26.61726</x:v>
      </x:c>
      <x:c t="n" s="0">
        <x:v>28.56814</x:v>
      </x:c>
      <x:c t="n" s="0">
        <x:v>31.47185</x:v>
      </x:c>
      <x:c t="n" s="0">
        <x:v>30.94191</x:v>
      </x:c>
      <x:c t="n" s="0">
        <x:v>29.08287</x:v>
      </x:c>
      <x:c t="n" s="0">
        <x:v>27.71308</x:v>
      </x:c>
      <x:c t="n" s="0">
        <x:v>25.99233</x:v>
      </x:c>
      <x:c t="n" s="0">
        <x:v>24.90129</x:v>
      </x:c>
      <x:c t="n" s="0">
        <x:v>25.0506</x:v>
      </x:c>
      <x:c t="n" s="0">
        <x:v>53.82758</x:v>
      </x:c>
      <x:c t="n" s="0">
        <x:v>25.35609</x:v>
      </x:c>
      <x:c t="n" s="0">
        <x:v>24.91867</x:v>
      </x:c>
      <x:c t="n" s="0">
        <x:v>23.88482</x:v>
      </x:c>
      <x:c t="n" s="0">
        <x:v>22.27568</x:v>
      </x:c>
      <x:c t="n" s="0">
        <x:v>11.91158</x:v>
      </x:c>
      <x:c t="n" s="0">
        <x:v>10.31799</x:v>
      </x:c>
      <x:c t="n" s="0">
        <x:v>5.788416</x:v>
      </x:c>
      <x:c t="n" s="0">
        <x:v>-9.941525</x:v>
      </x:c>
      <x:c t="n" s="0">
        <x:v>-17.93005</x:v>
      </x:c>
      <x:c t="n" s="0">
        <x:v>2.670157</x:v>
      </x:c>
      <x:c t="n" s="0">
        <x:v>10.55695</x:v>
      </x:c>
      <x:c t="n" s="0">
        <x:v>15.74387</x:v>
      </x:c>
      <x:c t="n" s="0">
        <x:v>13.31301</x:v>
      </x:c>
      <x:c t="n" s="0">
        <x:v>2.698257</x:v>
      </x:c>
      <x:c t="n" s="0">
        <x:v>7.339878</x:v>
      </x:c>
      <x:c t="n" s="0">
        <x:v>8.533203</x:v>
      </x:c>
      <x:c t="n" s="0">
        <x:v>17.08347</x:v>
      </x:c>
      <x:c t="n" s="0">
        <x:v>10.7788</x:v>
      </x:c>
      <x:c t="n" s="0">
        <x:v>21.03541</x:v>
      </x:c>
      <x:c t="n" s="0">
        <x:v>14.32085</x:v>
      </x:c>
      <x:c t="n" s="0">
        <x:v>17.65314</x:v>
      </x:c>
      <x:c t="n" s="0">
        <x:v>22.00879</x:v>
      </x:c>
      <x:c t="n" s="0">
        <x:v>19.631</x:v>
      </x:c>
      <x:c t="n" s="0">
        <x:v>21.33257</x:v>
      </x:c>
      <x:c t="n" s="0">
        <x:v>20.56973</x:v>
      </x:c>
      <x:c t="n" s="0">
        <x:v>25.96311</x:v>
      </x:c>
      <x:c t="n" s="0">
        <x:v>25.85332</x:v>
      </x:c>
      <x:c t="n" s="0">
        <x:v>32.83135</x:v>
      </x:c>
      <x:c t="n" s="0">
        <x:v>36.07428</x:v>
      </x:c>
      <x:c t="n" s="0">
        <x:v>30.13947</x:v>
      </x:c>
      <x:c t="n" s="0">
        <x:v>27.32376</x:v>
      </x:c>
      <x:c t="n" s="0">
        <x:v>26.43203</x:v>
      </x:c>
      <x:c t="n" s="0">
        <x:v>24.76343</x:v>
      </x:c>
      <x:c t="n" s="0">
        <x:v>18.34373</x:v>
      </x:c>
      <x:c t="n" s="0">
        <x:v>20.27896</x:v>
      </x:c>
      <x:c t="n" s="0">
        <x:v>55.9416</x:v>
      </x:c>
      <x:c t="n" s="0">
        <x:v>22.4736</x:v>
      </x:c>
      <x:c t="n" s="0">
        <x:v>19.99129</x:v>
      </x:c>
      <x:c t="n" s="0">
        <x:v>17.49647</x:v>
      </x:c>
      <x:c t="n" s="0">
        <x:v>15.63725</x:v>
      </x:c>
      <x:c t="n" s="0">
        <x:v>10.74335</x:v>
      </x:c>
      <x:c t="n" s="0">
        <x:v>10.18908</x:v>
      </x:c>
      <x:c t="n" s="0">
        <x:v>7.063423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43948.9085532407</x:v>
      </x:c>
      <x:c t="n" s="7">
        <x:v>43948.9085532407</x:v>
      </x:c>
      <x:c t="n" s="0">
        <x:v>60.16795</x:v>
      </x:c>
      <x:c t="n" s="0">
        <x:v>66.75342</x:v>
      </x:c>
      <x:c t="n" s="0">
        <x:v>82.45866</x:v>
      </x:c>
      <x:c t="n" s="0">
        <x:v>88.2742</x:v>
      </x:c>
      <x:c t="n" s="0">
        <x:v>-10.02877</x:v>
      </x:c>
      <x:c t="n" s="0">
        <x:v>-17.44412</x:v>
      </x:c>
      <x:c t="n" s="0">
        <x:v>1.859091</x:v>
      </x:c>
      <x:c t="n" s="0">
        <x:v>9.99348</x:v>
      </x:c>
      <x:c t="n" s="0">
        <x:v>13.35245</x:v>
      </x:c>
      <x:c t="n" s="0">
        <x:v>13.05679</x:v>
      </x:c>
      <x:c t="n" s="0">
        <x:v>7.312498</x:v>
      </x:c>
      <x:c t="n" s="0">
        <x:v>11.59758</x:v>
      </x:c>
      <x:c t="n" s="0">
        <x:v>9.756183</x:v>
      </x:c>
      <x:c t="n" s="0">
        <x:v>15.61457</x:v>
      </x:c>
      <x:c t="n" s="0">
        <x:v>13.90561</x:v>
      </x:c>
      <x:c t="n" s="0">
        <x:v>17.79563</x:v>
      </x:c>
      <x:c t="n" s="0">
        <x:v>16.52802</x:v>
      </x:c>
      <x:c t="n" s="0">
        <x:v>19.09117</x:v>
      </x:c>
      <x:c t="n" s="0">
        <x:v>21.31197</x:v>
      </x:c>
      <x:c t="n" s="0">
        <x:v>20.07881</x:v>
      </x:c>
      <x:c t="n" s="0">
        <x:v>19.07205</x:v>
      </x:c>
      <x:c t="n" s="0">
        <x:v>22.00823</x:v>
      </x:c>
      <x:c t="n" s="0">
        <x:v>25.79061</x:v>
      </x:c>
      <x:c t="n" s="0">
        <x:v>27.70346</x:v>
      </x:c>
      <x:c t="n" s="0">
        <x:v>29.99458</x:v>
      </x:c>
      <x:c t="n" s="0">
        <x:v>31.75396</x:v>
      </x:c>
      <x:c t="n" s="0">
        <x:v>30.65607</x:v>
      </x:c>
      <x:c t="n" s="0">
        <x:v>28.61905</x:v>
      </x:c>
      <x:c t="n" s="0">
        <x:v>27.65785</x:v>
      </x:c>
      <x:c t="n" s="0">
        <x:v>25.60542</x:v>
      </x:c>
      <x:c t="n" s="0">
        <x:v>24.48161</x:v>
      </x:c>
      <x:c t="n" s="0">
        <x:v>24.58929</x:v>
      </x:c>
      <x:c t="n" s="0">
        <x:v>54.49195</x:v>
      </x:c>
      <x:c t="n" s="0">
        <x:v>25.05147</x:v>
      </x:c>
      <x:c t="n" s="0">
        <x:v>24.39382</x:v>
      </x:c>
      <x:c t="n" s="0">
        <x:v>23.31005</x:v>
      </x:c>
      <x:c t="n" s="0">
        <x:v>21.68836</x:v>
      </x:c>
      <x:c t="n" s="0">
        <x:v>11.78636</x:v>
      </x:c>
      <x:c t="n" s="0">
        <x:v>10.35497</x:v>
      </x:c>
      <x:c t="n" s="0">
        <x:v>6.120107</x:v>
      </x:c>
      <x:c t="n" s="0">
        <x:v>-9.941525</x:v>
      </x:c>
      <x:c t="n" s="0">
        <x:v>-17.93005</x:v>
      </x:c>
      <x:c t="n" s="0">
        <x:v>2.670157</x:v>
      </x:c>
      <x:c t="n" s="0">
        <x:v>10.55695</x:v>
      </x:c>
      <x:c t="n" s="0">
        <x:v>15.74387</x:v>
      </x:c>
      <x:c t="n" s="0">
        <x:v>13.31301</x:v>
      </x:c>
      <x:c t="n" s="0">
        <x:v>8.522299</x:v>
      </x:c>
      <x:c t="n" s="0">
        <x:v>8.9906</x:v>
      </x:c>
      <x:c t="n" s="0">
        <x:v>8.533203</x:v>
      </x:c>
      <x:c t="n" s="0">
        <x:v>13.75105</x:v>
      </x:c>
      <x:c t="n" s="0">
        <x:v>10.7788</x:v>
      </x:c>
      <x:c t="n" s="0">
        <x:v>17.8561</x:v>
      </x:c>
      <x:c t="n" s="0">
        <x:v>19.03402</x:v>
      </x:c>
      <x:c t="n" s="0">
        <x:v>13.88358</x:v>
      </x:c>
      <x:c t="n" s="0">
        <x:v>21.82279</x:v>
      </x:c>
      <x:c t="n" s="0">
        <x:v>15.82172</x:v>
      </x:c>
      <x:c t="n" s="0">
        <x:v>19.21274</x:v>
      </x:c>
      <x:c t="n" s="0">
        <x:v>21.40811</x:v>
      </x:c>
      <x:c t="n" s="0">
        <x:v>28.15581</x:v>
      </x:c>
      <x:c t="n" s="0">
        <x:v>31.07926</x:v>
      </x:c>
      <x:c t="n" s="0">
        <x:v>31.22081</x:v>
      </x:c>
      <x:c t="n" s="0">
        <x:v>29.87624</x:v>
      </x:c>
      <x:c t="n" s="0">
        <x:v>29.87078</x:v>
      </x:c>
      <x:c t="n" s="0">
        <x:v>26.69519</x:v>
      </x:c>
      <x:c t="n" s="0">
        <x:v>27.33142</x:v>
      </x:c>
      <x:c t="n" s="0">
        <x:v>18.48018</x:v>
      </x:c>
      <x:c t="n" s="0">
        <x:v>19.30273</x:v>
      </x:c>
      <x:c t="n" s="0">
        <x:v>18.1041</x:v>
      </x:c>
      <x:c t="n" s="0">
        <x:v>57.79408</x:v>
      </x:c>
      <x:c t="n" s="0">
        <x:v>22.2172</x:v>
      </x:c>
      <x:c t="n" s="0">
        <x:v>17.99292</x:v>
      </x:c>
      <x:c t="n" s="0">
        <x:v>15.89737</x:v>
      </x:c>
      <x:c t="n" s="0">
        <x:v>13.06383</x:v>
      </x:c>
      <x:c t="n" s="0">
        <x:v>11.17162</x:v>
      </x:c>
      <x:c t="n" s="0">
        <x:v>9.95063</x:v>
      </x:c>
      <x:c t="n" s="0">
        <x:v>7.481897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43948.9085532407</x:v>
      </x:c>
      <x:c t="n" s="7">
        <x:v>43948.9085532407</x:v>
      </x:c>
      <x:c t="n" s="0">
        <x:v>61.84355</x:v>
      </x:c>
      <x:c t="n" s="0">
        <x:v>66.2419</x:v>
      </x:c>
      <x:c t="n" s="0">
        <x:v>88.66952</x:v>
      </x:c>
      <x:c t="n" s="0">
        <x:v>91.12961</x:v>
      </x:c>
      <x:c t="n" s="0">
        <x:v>-10.01594</x:v>
      </x:c>
      <x:c t="n" s="0">
        <x:v>-17.05802</x:v>
      </x:c>
      <x:c t="n" s="0">
        <x:v>2.27067</x:v>
      </x:c>
      <x:c t="n" s="0">
        <x:v>9.821349</x:v>
      </x:c>
      <x:c t="n" s="0">
        <x:v>13.79471</x:v>
      </x:c>
      <x:c t="n" s="0">
        <x:v>13.09515</x:v>
      </x:c>
      <x:c t="n" s="0">
        <x:v>7.704123</x:v>
      </x:c>
      <x:c t="n" s="0">
        <x:v>11.30159</x:v>
      </x:c>
      <x:c t="n" s="0">
        <x:v>9.77178</x:v>
      </x:c>
      <x:c t="n" s="0">
        <x:v>15.21694</x:v>
      </x:c>
      <x:c t="n" s="0">
        <x:v>13.60722</x:v>
      </x:c>
      <x:c t="n" s="0">
        <x:v>17.80451</x:v>
      </x:c>
      <x:c t="n" s="0">
        <x:v>17.38181</x:v>
      </x:c>
      <x:c t="n" s="0">
        <x:v>18.62408</x:v>
      </x:c>
      <x:c t="n" s="0">
        <x:v>21.33901</x:v>
      </x:c>
      <x:c t="n" s="0">
        <x:v>19.62734</x:v>
      </x:c>
      <x:c t="n" s="0">
        <x:v>18.73662</x:v>
      </x:c>
      <x:c t="n" s="0">
        <x:v>22.57651</x:v>
      </x:c>
      <x:c t="n" s="0">
        <x:v>25.97332</x:v>
      </x:c>
      <x:c t="n" s="0">
        <x:v>27.2069</x:v>
      </x:c>
      <x:c t="n" s="0">
        <x:v>29.58779</x:v>
      </x:c>
      <x:c t="n" s="0">
        <x:v>31.33943</x:v>
      </x:c>
      <x:c t="n" s="0">
        <x:v>30.40902</x:v>
      </x:c>
      <x:c t="n" s="0">
        <x:v>28.40731</x:v>
      </x:c>
      <x:c t="n" s="0">
        <x:v>27.31435</x:v>
      </x:c>
      <x:c t="n" s="0">
        <x:v>25.19467</x:v>
      </x:c>
      <x:c t="n" s="0">
        <x:v>24.07445</x:v>
      </x:c>
      <x:c t="n" s="0">
        <x:v>24.00401</x:v>
      </x:c>
      <x:c t="n" s="0">
        <x:v>56.16236</x:v>
      </x:c>
      <x:c t="n" s="0">
        <x:v>24.60359</x:v>
      </x:c>
      <x:c t="n" s="0">
        <x:v>23.83199</x:v>
      </x:c>
      <x:c t="n" s="0">
        <x:v>22.77044</x:v>
      </x:c>
      <x:c t="n" s="0">
        <x:v>21.13545</x:v>
      </x:c>
      <x:c t="n" s="0">
        <x:v>11.8143</x:v>
      </x:c>
      <x:c t="n" s="0">
        <x:v>10.34108</x:v>
      </x:c>
      <x:c t="n" s="0">
        <x:v>6.217742</x:v>
      </x:c>
      <x:c t="n" s="0">
        <x:v>-9.941525</x:v>
      </x:c>
      <x:c t="n" s="0">
        <x:v>-14.32885</x:v>
      </x:c>
      <x:c t="n" s="0">
        <x:v>4.747481</x:v>
      </x:c>
      <x:c t="n" s="0">
        <x:v>7.064354</x:v>
      </x:c>
      <x:c t="n" s="0">
        <x:v>15.74387</x:v>
      </x:c>
      <x:c t="n" s="0">
        <x:v>13.31301</x:v>
      </x:c>
      <x:c t="n" s="0">
        <x:v>9.477973</x:v>
      </x:c>
      <x:c t="n" s="0">
        <x:v>8.9906</x:v>
      </x:c>
      <x:c t="n" s="0">
        <x:v>10.45419</x:v>
      </x:c>
      <x:c t="n" s="0">
        <x:v>11.6422</x:v>
      </x:c>
      <x:c t="n" s="0">
        <x:v>11.86042</x:v>
      </x:c>
      <x:c t="n" s="0">
        <x:v>17.8561</x:v>
      </x:c>
      <x:c t="n" s="0">
        <x:v>20.48694</x:v>
      </x:c>
      <x:c t="n" s="0">
        <x:v>17.26319</x:v>
      </x:c>
      <x:c t="n" s="0">
        <x:v>21.49393</x:v>
      </x:c>
      <x:c t="n" s="0">
        <x:v>15.45796</x:v>
      </x:c>
      <x:c t="n" s="0">
        <x:v>13.48611</x:v>
      </x:c>
      <x:c t="n" s="0">
        <x:v>24.20035</x:v>
      </x:c>
      <x:c t="n" s="0">
        <x:v>28.42081</x:v>
      </x:c>
      <x:c t="n" s="0">
        <x:v>25.87391</x:v>
      </x:c>
      <x:c t="n" s="0">
        <x:v>26.88758</x:v>
      </x:c>
      <x:c t="n" s="0">
        <x:v>31.87692</x:v>
      </x:c>
      <x:c t="n" s="0">
        <x:v>27.78325</x:v>
      </x:c>
      <x:c t="n" s="0">
        <x:v>25.75117</x:v>
      </x:c>
      <x:c t="n" s="0">
        <x:v>21.89589</x:v>
      </x:c>
      <x:c t="n" s="0">
        <x:v>23.2132</x:v>
      </x:c>
      <x:c t="n" s="0">
        <x:v>20.39062</x:v>
      </x:c>
      <x:c t="n" s="0">
        <x:v>16.87048</x:v>
      </x:c>
      <x:c t="n" s="0">
        <x:v>61.69495</x:v>
      </x:c>
      <x:c t="n" s="0">
        <x:v>19.97218</x:v>
      </x:c>
      <x:c t="n" s="0">
        <x:v>16.25032</x:v>
      </x:c>
      <x:c t="n" s="0">
        <x:v>16.92155</x:v>
      </x:c>
      <x:c t="n" s="0">
        <x:v>14.51593</x:v>
      </x:c>
      <x:c t="n" s="0">
        <x:v>11.7418</x:v>
      </x:c>
      <x:c t="n" s="0">
        <x:v>10.50402</x:v>
      </x:c>
      <x:c t="n" s="0">
        <x:v>6.639369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43948.9085532407</x:v>
      </x:c>
      <x:c t="n" s="7">
        <x:v>43948.9085532407</x:v>
      </x:c>
      <x:c t="n" s="0">
        <x:v>62.77258</x:v>
      </x:c>
      <x:c t="n" s="0">
        <x:v>67.21099</x:v>
      </x:c>
      <x:c t="n" s="0">
        <x:v>91.12102</x:v>
      </x:c>
      <x:c t="n" s="0">
        <x:v>91.70558</x:v>
      </x:c>
      <x:c t="n" s="0">
        <x:v>-10.00501</x:v>
      </x:c>
      <x:c t="n" s="0">
        <x:v>-16.53625</x:v>
      </x:c>
      <x:c t="n" s="0">
        <x:v>2.732606</x:v>
      </x:c>
      <x:c t="n" s="0">
        <x:v>9.512691</x:v>
      </x:c>
      <x:c t="n" s="0">
        <x:v>14.13974</x:v>
      </x:c>
      <x:c t="n" s="0">
        <x:v>13.12764</x:v>
      </x:c>
      <x:c t="n" s="0">
        <x:v>8.012714</x:v>
      </x:c>
      <x:c t="n" s="0">
        <x:v>11.03177</x:v>
      </x:c>
      <x:c t="n" s="0">
        <x:v>9.878331</x:v>
      </x:c>
      <x:c t="n" s="0">
        <x:v>14.84591</x:v>
      </x:c>
      <x:c t="n" s="0">
        <x:v>13.45057</x:v>
      </x:c>
      <x:c t="n" s="0">
        <x:v>17.81208</x:v>
      </x:c>
      <x:c t="n" s="0">
        <x:v>17.99792</x:v>
      </x:c>
      <x:c t="n" s="0">
        <x:v>18.86443</x:v>
      </x:c>
      <x:c t="n" s="0">
        <x:v>20.97413</x:v>
      </x:c>
      <x:c t="n" s="0">
        <x:v>19.36428</x:v>
      </x:c>
      <x:c t="n" s="0">
        <x:v>18.4249</x:v>
      </x:c>
      <x:c t="n" s="0">
        <x:v>22.8707</x:v>
      </x:c>
      <x:c t="n" s="0">
        <x:v>27.02443</x:v>
      </x:c>
      <x:c t="n" s="0">
        <x:v>27.15849</x:v>
      </x:c>
      <x:c t="n" s="0">
        <x:v>29.73199</x:v>
      </x:c>
      <x:c t="n" s="0">
        <x:v>32.14366</x:v>
      </x:c>
      <x:c t="n" s="0">
        <x:v>30.12263</x:v>
      </x:c>
      <x:c t="n" s="0">
        <x:v>28.21146</x:v>
      </x:c>
      <x:c t="n" s="0">
        <x:v>26.87343</x:v>
      </x:c>
      <x:c t="n" s="0">
        <x:v>25.28663</x:v>
      </x:c>
      <x:c t="n" s="0">
        <x:v>23.66649</x:v>
      </x:c>
      <x:c t="n" s="0">
        <x:v>23.49908</x:v>
      </x:c>
      <x:c t="n" s="0">
        <x:v>57.57019</x:v>
      </x:c>
      <x:c t="n" s="0">
        <x:v>24.23172</x:v>
      </x:c>
      <x:c t="n" s="0">
        <x:v>23.33853</x:v>
      </x:c>
      <x:c t="n" s="0">
        <x:v>22.38221</x:v>
      </x:c>
      <x:c t="n" s="0">
        <x:v>20.59756</x:v>
      </x:c>
      <x:c t="n" s="0">
        <x:v>11.94391</x:v>
      </x:c>
      <x:c t="n" s="0">
        <x:v>10.32402</x:v>
      </x:c>
      <x:c t="n" s="0">
        <x:v>6.106956</x:v>
      </x:c>
      <x:c t="n" s="0">
        <x:v>-9.941525</x:v>
      </x:c>
      <x:c t="n" s="0">
        <x:v>-14.32885</x:v>
      </x:c>
      <x:c t="n" s="0">
        <x:v>4.747481</x:v>
      </x:c>
      <x:c t="n" s="0">
        <x:v>7.064354</x:v>
      </x:c>
      <x:c t="n" s="0">
        <x:v>14.6905</x:v>
      </x:c>
      <x:c t="n" s="0">
        <x:v>13.31301</x:v>
      </x:c>
      <x:c t="n" s="0">
        <x:v>9.477973</x:v>
      </x:c>
      <x:c t="n" s="0">
        <x:v>9.298861</x:v>
      </x:c>
      <x:c t="n" s="0">
        <x:v>10.45419</x:v>
      </x:c>
      <x:c t="n" s="0">
        <x:v>11.6422</x:v>
      </x:c>
      <x:c t="n" s="0">
        <x:v>12.39995</x:v>
      </x:c>
      <x:c t="n" s="0">
        <x:v>17.8561</x:v>
      </x:c>
      <x:c t="n" s="0">
        <x:v>19.76083</x:v>
      </x:c>
      <x:c t="n" s="0">
        <x:v>20.05362</x:v>
      </x:c>
      <x:c t="n" s="0">
        <x:v>12.1957</x:v>
      </x:c>
      <x:c t="n" s="0">
        <x:v>19.00308</x:v>
      </x:c>
      <x:c t="n" s="0">
        <x:v>16.68491</x:v>
      </x:c>
      <x:c t="n" s="0">
        <x:v>29.54322</x:v>
      </x:c>
      <x:c t="n" s="0">
        <x:v>29.60313</x:v>
      </x:c>
      <x:c t="n" s="0">
        <x:v>26.88805</x:v>
      </x:c>
      <x:c t="n" s="0">
        <x:v>30.07959</x:v>
      </x:c>
      <x:c t="n" s="0">
        <x:v>34.69379</x:v>
      </x:c>
      <x:c t="n" s="0">
        <x:v>25.17185</x:v>
      </x:c>
      <x:c t="n" s="0">
        <x:v>25.67291</x:v>
      </x:c>
      <x:c t="n" s="0">
        <x:v>22.98881</x:v>
      </x:c>
      <x:c t="n" s="0">
        <x:v>25.08693</x:v>
      </x:c>
      <x:c t="n" s="0">
        <x:v>20.43264</x:v>
      </x:c>
      <x:c t="n" s="0">
        <x:v>16.50082</x:v>
      </x:c>
      <x:c t="n" s="0">
        <x:v>62.02658</x:v>
      </x:c>
      <x:c t="n" s="0">
        <x:v>22.46114</x:v>
      </x:c>
      <x:c t="n" s="0">
        <x:v>21.12729</x:v>
      </x:c>
      <x:c t="n" s="0">
        <x:v>21.19939</x:v>
      </x:c>
      <x:c t="n" s="0">
        <x:v>18.73594</x:v>
      </x:c>
      <x:c t="n" s="0">
        <x:v>14.55492</x:v>
      </x:c>
      <x:c t="n" s="0">
        <x:v>10.53604</x:v>
      </x:c>
      <x:c t="n" s="0">
        <x:v>5.236003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43948.9085532407</x:v>
      </x:c>
      <x:c t="n" s="7">
        <x:v>43948.9085532407</x:v>
      </x:c>
      <x:c t="n" s="0">
        <x:v>64.2512</x:v>
      </x:c>
      <x:c t="n" s="0">
        <x:v>68.35043</x:v>
      </x:c>
      <x:c t="n" s="0">
        <x:v>88.82455</x:v>
      </x:c>
      <x:c t="n" s="0">
        <x:v>91.41673</x:v>
      </x:c>
      <x:c t="n" s="0">
        <x:v>-9.995703</x:v>
      </x:c>
      <x:c t="n" s="0">
        <x:v>-16.13546</x:v>
      </x:c>
      <x:c t="n" s="0">
        <x:v>3.091599</x:v>
      </x:c>
      <x:c t="n" s="0">
        <x:v>9.230525</x:v>
      </x:c>
      <x:c t="n" s="0">
        <x:v>13.88912</x:v>
      </x:c>
      <x:c t="n" s="0">
        <x:v>13.1552</x:v>
      </x:c>
      <x:c t="n" s="0">
        <x:v>8.259941</x:v>
      </x:c>
      <x:c t="n" s="0">
        <x:v>10.86874</x:v>
      </x:c>
      <x:c t="n" s="0">
        <x:v>9.866528</x:v>
      </x:c>
      <x:c t="n" s="0">
        <x:v>14.36854</x:v>
      </x:c>
      <x:c t="n" s="0">
        <x:v>13.31216</x:v>
      </x:c>
      <x:c t="n" s="0">
        <x:v>19.02304</x:v>
      </x:c>
      <x:c t="n" s="0">
        <x:v>18.02669</x:v>
      </x:c>
      <x:c t="n" s="0">
        <x:v>19.03702</x:v>
      </x:c>
      <x:c t="n" s="0">
        <x:v>20.43294</x:v>
      </x:c>
      <x:c t="n" s="0">
        <x:v>19.45373</x:v>
      </x:c>
      <x:c t="n" s="0">
        <x:v>17.93418</x:v>
      </x:c>
      <x:c t="n" s="0">
        <x:v>26.61808</x:v>
      </x:c>
      <x:c t="n" s="0">
        <x:v>26.67909</x:v>
      </x:c>
      <x:c t="n" s="0">
        <x:v>27.12492</x:v>
      </x:c>
      <x:c t="n" s="0">
        <x:v>30.38311</x:v>
      </x:c>
      <x:c t="n" s="0">
        <x:v>32.00074</x:v>
      </x:c>
      <x:c t="n" s="0">
        <x:v>29.49359</x:v>
      </x:c>
      <x:c t="n" s="0">
        <x:v>28.82033</x:v>
      </x:c>
      <x:c t="n" s="0">
        <x:v>26.43267</x:v>
      </x:c>
      <x:c t="n" s="0">
        <x:v>24.97948</x:v>
      </x:c>
      <x:c t="n" s="0">
        <x:v>23.34378</x:v>
      </x:c>
      <x:c t="n" s="0">
        <x:v>22.97555</x:v>
      </x:c>
      <x:c t="n" s="0">
        <x:v>58.91799</x:v>
      </x:c>
      <x:c t="n" s="0">
        <x:v>23.95246</x:v>
      </x:c>
      <x:c t="n" s="0">
        <x:v>22.9791</x:v>
      </x:c>
      <x:c t="n" s="0">
        <x:v>22.05472</x:v>
      </x:c>
      <x:c t="n" s="0">
        <x:v>20.30747</x:v>
      </x:c>
      <x:c t="n" s="0">
        <x:v>12.34305</x:v>
      </x:c>
      <x:c t="n" s="0">
        <x:v>10.42981</x:v>
      </x:c>
      <x:c t="n" s="0">
        <x:v>5.98417</x:v>
      </x:c>
      <x:c t="n" s="0">
        <x:v>-9.941525</x:v>
      </x:c>
      <x:c t="n" s="0">
        <x:v>-14.32885</x:v>
      </x:c>
      <x:c t="n" s="0">
        <x:v>4.747481</x:v>
      </x:c>
      <x:c t="n" s="0">
        <x:v>7.064354</x:v>
      </x:c>
      <x:c t="n" s="0">
        <x:v>12.03463</x:v>
      </x:c>
      <x:c t="n" s="0">
        <x:v>13.31301</x:v>
      </x:c>
      <x:c t="n" s="0">
        <x:v>9.477973</x:v>
      </x:c>
      <x:c t="n" s="0">
        <x:v>9.768488</x:v>
      </x:c>
      <x:c t="n" s="0">
        <x:v>8.706459</x:v>
      </x:c>
      <x:c t="n" s="0">
        <x:v>7.419536</x:v>
      </x:c>
      <x:c t="n" s="0">
        <x:v>12.39995</x:v>
      </x:c>
      <x:c t="n" s="0">
        <x:v>24.26491</x:v>
      </x:c>
      <x:c t="n" s="0">
        <x:v>18.19126</x:v>
      </x:c>
      <x:c t="n" s="0">
        <x:v>19.75315</x:v>
      </x:c>
      <x:c t="n" s="0">
        <x:v>16.71484</x:v>
      </x:c>
      <x:c t="n" s="0">
        <x:v>19.0823</x:v>
      </x:c>
      <x:c t="n" s="0">
        <x:v>18.90309</x:v>
      </x:c>
      <x:c t="n" s="0">
        <x:v>31.27456</x:v>
      </x:c>
      <x:c t="n" s="0">
        <x:v>14.1275</x:v>
      </x:c>
      <x:c t="n" s="0">
        <x:v>29.22758</x:v>
      </x:c>
      <x:c t="n" s="0">
        <x:v>33.0083</x:v>
      </x:c>
      <x:c t="n" s="0">
        <x:v>30.92016</x:v>
      </x:c>
      <x:c t="n" s="0">
        <x:v>23.0699</x:v>
      </x:c>
      <x:c t="n" s="0">
        <x:v>31.86338</x:v>
      </x:c>
      <x:c t="n" s="0">
        <x:v>21.53228</x:v>
      </x:c>
      <x:c t="n" s="0">
        <x:v>21.36232</x:v>
      </x:c>
      <x:c t="n" s="0">
        <x:v>19.85639</x:v>
      </x:c>
      <x:c t="n" s="0">
        <x:v>16.64448</x:v>
      </x:c>
      <x:c t="n" s="0">
        <x:v>63.53019</x:v>
      </x:c>
      <x:c t="n" s="0">
        <x:v>19.07899</x:v>
      </x:c>
      <x:c t="n" s="0">
        <x:v>15.90156</x:v>
      </x:c>
      <x:c t="n" s="0">
        <x:v>12.97621</x:v>
      </x:c>
      <x:c t="n" s="0">
        <x:v>12.72769</x:v>
      </x:c>
      <x:c t="n" s="0">
        <x:v>12.72866</x:v>
      </x:c>
      <x:c t="n" s="0">
        <x:v>10.92128</x:v>
      </x:c>
      <x:c t="n" s="0">
        <x:v>5.666547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43948.9085532407</x:v>
      </x:c>
      <x:c t="n" s="7">
        <x:v>43948.9085532407</x:v>
      </x:c>
      <x:c t="n" s="0">
        <x:v>64.774</x:v>
      </x:c>
      <x:c t="n" s="0">
        <x:v>68.82468</x:v>
      </x:c>
      <x:c t="n" s="0">
        <x:v>78.56155</x:v>
      </x:c>
      <x:c t="n" s="0">
        <x:v>85.28889</x:v>
      </x:c>
      <x:c t="n" s="0">
        <x:v>-9.987771</x:v>
      </x:c>
      <x:c t="n" s="0">
        <x:v>-15.8202</x:v>
      </x:c>
      <x:c t="n" s="0">
        <x:v>3.376319</x:v>
      </x:c>
      <x:c t="n" s="0">
        <x:v>8.974127</x:v>
      </x:c>
      <x:c t="n" s="0">
        <x:v>13.663</x:v>
      </x:c>
      <x:c t="n" s="0">
        <x:v>13.1786</x:v>
      </x:c>
      <x:c t="n" s="0">
        <x:v>8.051961</x:v>
      </x:c>
      <x:c t="n" s="0">
        <x:v>10.72449</x:v>
      </x:c>
      <x:c t="n" s="0">
        <x:v>9.56329</x:v>
      </x:c>
      <x:c t="n" s="0">
        <x:v>13.83058</x:v>
      </x:c>
      <x:c t="n" s="0">
        <x:v>13.19036</x:v>
      </x:c>
      <x:c t="n" s="0">
        <x:v>20.30082</x:v>
      </x:c>
      <x:c t="n" s="0">
        <x:v>18.0511</x:v>
      </x:c>
      <x:c t="n" s="0">
        <x:v>19.11778</x:v>
      </x:c>
      <x:c t="n" s="0">
        <x:v>20.23816</x:v>
      </x:c>
      <x:c t="n" s="0">
        <x:v>19.22148</x:v>
      </x:c>
      <x:c t="n" s="0">
        <x:v>20.65165</x:v>
      </x:c>
      <x:c t="n" s="0">
        <x:v>26.04838</x:v>
      </x:c>
      <x:c t="n" s="0">
        <x:v>26.21603</x:v>
      </x:c>
      <x:c t="n" s="0">
        <x:v>27.8248</x:v>
      </x:c>
      <x:c t="n" s="0">
        <x:v>30.05584</x:v>
      </x:c>
      <x:c t="n" s="0">
        <x:v>31.71131</x:v>
      </x:c>
      <x:c t="n" s="0">
        <x:v>29.60194</x:v>
      </x:c>
      <x:c t="n" s="0">
        <x:v>28.50822</x:v>
      </x:c>
      <x:c t="n" s="0">
        <x:v>26.12436</x:v>
      </x:c>
      <x:c t="n" s="0">
        <x:v>24.58533</x:v>
      </x:c>
      <x:c t="n" s="0">
        <x:v>22.75599</x:v>
      </x:c>
      <x:c t="n" s="0">
        <x:v>22.39399</x:v>
      </x:c>
      <x:c t="n" s="0">
        <x:v>60.27035</x:v>
      </x:c>
      <x:c t="n" s="0">
        <x:v>23.48727</x:v>
      </x:c>
      <x:c t="n" s="0">
        <x:v>22.46424</x:v>
      </x:c>
      <x:c t="n" s="0">
        <x:v>21.44912</x:v>
      </x:c>
      <x:c t="n" s="0">
        <x:v>19.75026</x:v>
      </x:c>
      <x:c t="n" s="0">
        <x:v>12.18606</x:v>
      </x:c>
      <x:c t="n" s="0">
        <x:v>10.53952</x:v>
      </x:c>
      <x:c t="n" s="0">
        <x:v>5.995792</x:v>
      </x:c>
      <x:c t="n" s="0">
        <x:v>-10.04449</x:v>
      </x:c>
      <x:c t="n" s="0">
        <x:v>-14.32885</x:v>
      </x:c>
      <x:c t="n" s="0">
        <x:v>4.747481</x:v>
      </x:c>
      <x:c t="n" s="0">
        <x:v>7.064354</x:v>
      </x:c>
      <x:c t="n" s="0">
        <x:v>12.03463</x:v>
      </x:c>
      <x:c t="n" s="0">
        <x:v>12.80422</x:v>
      </x:c>
      <x:c t="n" s="0">
        <x:v>2.050655</x:v>
      </x:c>
      <x:c t="n" s="0">
        <x:v>9.236845</x:v>
      </x:c>
      <x:c t="n" s="0">
        <x:v>7.174329</x:v>
      </x:c>
      <x:c t="n" s="0">
        <x:v>7.419536</x:v>
      </x:c>
      <x:c t="n" s="0">
        <x:v>14.91103</x:v>
      </x:c>
      <x:c t="n" s="0">
        <x:v>24.26491</x:v>
      </x:c>
      <x:c t="n" s="0">
        <x:v>18.24842</x:v>
      </x:c>
      <x:c t="n" s="0">
        <x:v>19.56236</x:v>
      </x:c>
      <x:c t="n" s="0">
        <x:v>19.45903</x:v>
      </x:c>
      <x:c t="n" s="0">
        <x:v>20.4467</x:v>
      </x:c>
      <x:c t="n" s="0">
        <x:v>26.54815</x:v>
      </x:c>
      <x:c t="n" s="0">
        <x:v>20.15549</x:v>
      </x:c>
      <x:c t="n" s="0">
        <x:v>24.99147</x:v>
      </x:c>
      <x:c t="n" s="0">
        <x:v>27.83334</x:v>
      </x:c>
      <x:c t="n" s="0">
        <x:v>25.39177</x:v>
      </x:c>
      <x:c t="n" s="0">
        <x:v>26.46141</x:v>
      </x:c>
      <x:c t="n" s="0">
        <x:v>31.99098</x:v>
      </x:c>
      <x:c t="n" s="0">
        <x:v>26.20926</x:v>
      </x:c>
      <x:c t="n" s="0">
        <x:v>24.81182</x:v>
      </x:c>
      <x:c t="n" s="0">
        <x:v>22.32211</x:v>
      </x:c>
      <x:c t="n" s="0">
        <x:v>18.666</x:v>
      </x:c>
      <x:c t="n" s="0">
        <x:v>15.39949</x:v>
      </x:c>
      <x:c t="n" s="0">
        <x:v>64.58812</x:v>
      </x:c>
      <x:c t="n" s="0">
        <x:v>19.36944</x:v>
      </x:c>
      <x:c t="n" s="0">
        <x:v>15.72345</x:v>
      </x:c>
      <x:c t="n" s="0">
        <x:v>12.77695</x:v>
      </x:c>
      <x:c t="n" s="0">
        <x:v>11.69009</x:v>
      </x:c>
      <x:c t="n" s="0">
        <x:v>10.0742</x:v>
      </x:c>
      <x:c t="n" s="0">
        <x:v>11.57246</x:v>
      </x:c>
      <x:c t="n" s="0">
        <x:v>5.349121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43948.9085532407</x:v>
      </x:c>
      <x:c t="n" s="7">
        <x:v>43948.9085532407</x:v>
      </x:c>
      <x:c t="n" s="0">
        <x:v>65.56827</x:v>
      </x:c>
      <x:c t="n" s="0">
        <x:v>69.76372</x:v>
      </x:c>
      <x:c t="n" s="0">
        <x:v>78.79865</x:v>
      </x:c>
      <x:c t="n" s="0">
        <x:v>82.22607</x:v>
      </x:c>
      <x:c t="n" s="0">
        <x:v>-10.07367</x:v>
      </x:c>
      <x:c t="n" s="0">
        <x:v>-15.568</x:v>
      </x:c>
      <x:c t="n" s="0">
        <x:v>3.605521</x:v>
      </x:c>
      <x:c t="n" s="0">
        <x:v>8.742494</x:v>
      </x:c>
      <x:c t="n" s="0">
        <x:v>13.46011</x:v>
      </x:c>
      <x:c t="n" s="0">
        <x:v>12.73438</x:v>
      </x:c>
      <x:c t="n" s="0">
        <x:v>7.431942</x:v>
      </x:c>
      <x:c t="n" s="0">
        <x:v>10.21158</x:v>
      </x:c>
      <x:c t="n" s="0">
        <x:v>9.286421</x:v>
      </x:c>
      <x:c t="n" s="0">
        <x:v>13.31168</x:v>
      </x:c>
      <x:c t="n" s="0">
        <x:v>15.1171</x:v>
      </x:c>
      <x:c t="n" s="0">
        <x:v>21.15615</x:v>
      </x:c>
      <x:c t="n" s="0">
        <x:v>18.12433</x:v>
      </x:c>
      <x:c t="n" s="0">
        <x:v>19.29365</x:v>
      </x:c>
      <x:c t="n" s="0">
        <x:v>20.46577</x:v>
      </x:c>
      <x:c t="n" s="0">
        <x:v>20.03159</x:v>
      </x:c>
      <x:c t="n" s="0">
        <x:v>20.93475</x:v>
      </x:c>
      <x:c t="n" s="0">
        <x:v>25.7901</x:v>
      </x:c>
      <x:c t="n" s="0">
        <x:v>26.0812</x:v>
      </x:c>
      <x:c t="n" s="0">
        <x:v>27.67802</x:v>
      </x:c>
      <x:c t="n" s="0">
        <x:v>29.54427</x:v>
      </x:c>
      <x:c t="n" s="0">
        <x:v>31.25413</x:v>
      </x:c>
      <x:c t="n" s="0">
        <x:v>29.73299</x:v>
      </x:c>
      <x:c t="n" s="0">
        <x:v>28.38941</x:v>
      </x:c>
      <x:c t="n" s="0">
        <x:v>26.03811</x:v>
      </x:c>
      <x:c t="n" s="0">
        <x:v>24.64343</x:v>
      </x:c>
      <x:c t="n" s="0">
        <x:v>22.42661</x:v>
      </x:c>
      <x:c t="n" s="0">
        <x:v>21.97846</x:v>
      </x:c>
      <x:c t="n" s="0">
        <x:v>61.31363</x:v>
      </x:c>
      <x:c t="n" s="0">
        <x:v>23.09074</x:v>
      </x:c>
      <x:c t="n" s="0">
        <x:v>21.90248</x:v>
      </x:c>
      <x:c t="n" s="0">
        <x:v>20.88965</x:v>
      </x:c>
      <x:c t="n" s="0">
        <x:v>19.17382</x:v>
      </x:c>
      <x:c t="n" s="0">
        <x:v>12.16162</x:v>
      </x:c>
      <x:c t="n" s="0">
        <x:v>10.68178</x:v>
      </x:c>
      <x:c t="n" s="0">
        <x:v>5.908093</x:v>
      </x:c>
      <x:c t="n" s="0">
        <x:v>-10.84292</x:v>
      </x:c>
      <x:c t="n" s="0">
        <x:v>-14.32885</x:v>
      </x:c>
      <x:c t="n" s="0">
        <x:v>4.747481</x:v>
      </x:c>
      <x:c t="n" s="0">
        <x:v>7.064354</x:v>
      </x:c>
      <x:c t="n" s="0">
        <x:v>12.03463</x:v>
      </x:c>
      <x:c t="n" s="0">
        <x:v>3.941822</x:v>
      </x:c>
      <x:c t="n" s="0">
        <x:v>-2.473506</x:v>
      </x:c>
      <x:c t="n" s="0">
        <x:v>-1.296896</x:v>
      </x:c>
      <x:c t="n" s="0">
        <x:v>7.174329</x:v>
      </x:c>
      <x:c t="n" s="0">
        <x:v>7.419536</x:v>
      </x:c>
      <x:c t="n" s="0">
        <x:v>21.01086</x:v>
      </x:c>
      <x:c t="n" s="0">
        <x:v>23.25393</x:v>
      </x:c>
      <x:c t="n" s="0">
        <x:v>18.62874</x:v>
      </x:c>
      <x:c t="n" s="0">
        <x:v>20.58821</x:v>
      </x:c>
      <x:c t="n" s="0">
        <x:v>22.1825</x:v>
      </x:c>
      <x:c t="n" s="0">
        <x:v>22.22604</x:v>
      </x:c>
      <x:c t="n" s="0">
        <x:v>19.72861</x:v>
      </x:c>
      <x:c t="n" s="0">
        <x:v>23.44728</x:v>
      </x:c>
      <x:c t="n" s="0">
        <x:v>22.94648</x:v>
      </x:c>
      <x:c t="n" s="0">
        <x:v>26.97122</x:v>
      </x:c>
      <x:c t="n" s="0">
        <x:v>22.1917</x:v>
      </x:c>
      <x:c t="n" s="0">
        <x:v>28.77151</x:v>
      </x:c>
      <x:c t="n" s="0">
        <x:v>28.5442</x:v>
      </x:c>
      <x:c t="n" s="0">
        <x:v>27.73103</x:v>
      </x:c>
      <x:c t="n" s="0">
        <x:v>24.91087</x:v>
      </x:c>
      <x:c t="n" s="0">
        <x:v>25.04622</x:v>
      </x:c>
      <x:c t="n" s="0">
        <x:v>18.92852</x:v>
      </x:c>
      <x:c t="n" s="0">
        <x:v>18.08122</x:v>
      </x:c>
      <x:c t="n" s="0">
        <x:v>65.08527</x:v>
      </x:c>
      <x:c t="n" s="0">
        <x:v>18.95346</x:v>
      </x:c>
      <x:c t="n" s="0">
        <x:v>14.52313</x:v>
      </x:c>
      <x:c t="n" s="0">
        <x:v>13.38306</x:v>
      </x:c>
      <x:c t="n" s="0">
        <x:v>12.23644</x:v>
      </x:c>
      <x:c t="n" s="0">
        <x:v>12.31579</x:v>
      </x:c>
      <x:c t="n" s="0">
        <x:v>11.67167</x:v>
      </x:c>
      <x:c t="n" s="0">
        <x:v>6.119146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43948.9085532407</x:v>
      </x:c>
      <x:c t="n" s="7">
        <x:v>43948.9085532407</x:v>
      </x:c>
      <x:c t="n" s="0">
        <x:v>66.0864</x:v>
      </x:c>
      <x:c t="n" s="0">
        <x:v>69.99853</x:v>
      </x:c>
      <x:c t="n" s="0">
        <x:v>78.75204</x:v>
      </x:c>
      <x:c t="n" s="0">
        <x:v>82.38641</x:v>
      </x:c>
      <x:c t="n" s="0">
        <x:v>-10.17784</x:v>
      </x:c>
      <x:c t="n" s="0">
        <x:v>-15.3636</x:v>
      </x:c>
      <x:c t="n" s="0">
        <x:v>3.821787</x:v>
      </x:c>
      <x:c t="n" s="0">
        <x:v>8.516799</x:v>
      </x:c>
      <x:c t="n" s="0">
        <x:v>13.279</x:v>
      </x:c>
      <x:c t="n" s="0">
        <x:v>12.14602</x:v>
      </x:c>
      <x:c t="n" s="0">
        <x:v>6.821854</x:v>
      </x:c>
      <x:c t="n" s="0">
        <x:v>9.578418</x:v>
      </x:c>
      <x:c t="n" s="0">
        <x:v>9.093166</x:v>
      </x:c>
      <x:c t="n" s="0">
        <x:v>14.45551</x:v>
      </x:c>
      <x:c t="n" s="0">
        <x:v>16.64341</x:v>
      </x:c>
      <x:c t="n" s="0">
        <x:v>20.85727</x:v>
      </x:c>
      <x:c t="n" s="0">
        <x:v>18.20172</x:v>
      </x:c>
      <x:c t="n" s="0">
        <x:v>19.53277</x:v>
      </x:c>
      <x:c t="n" s="0">
        <x:v>20.71108</x:v>
      </x:c>
      <x:c t="n" s="0">
        <x:v>19.9034</x:v>
      </x:c>
      <x:c t="n" s="0">
        <x:v>20.52988</x:v>
      </x:c>
      <x:c t="n" s="0">
        <x:v>25.40882</x:v>
      </x:c>
      <x:c t="n" s="0">
        <x:v>25.70321</x:v>
      </x:c>
      <x:c t="n" s="0">
        <x:v>27.19684</x:v>
      </x:c>
      <x:c t="n" s="0">
        <x:v>29.59656</x:v>
      </x:c>
      <x:c t="n" s="0">
        <x:v>31.24601</x:v>
      </x:c>
      <x:c t="n" s="0">
        <x:v>29.59287</x:v>
      </x:c>
      <x:c t="n" s="0">
        <x:v>28.20467</x:v>
      </x:c>
      <x:c t="n" s="0">
        <x:v>25.65109</x:v>
      </x:c>
      <x:c t="n" s="0">
        <x:v>24.27589</x:v>
      </x:c>
      <x:c t="n" s="0">
        <x:v>21.99328</x:v>
      </x:c>
      <x:c t="n" s="0">
        <x:v>21.46231</x:v>
      </x:c>
      <x:c t="n" s="0">
        <x:v>62.26352</x:v>
      </x:c>
      <x:c t="n" s="0">
        <x:v>22.64311</x:v>
      </x:c>
      <x:c t="n" s="0">
        <x:v>21.32788</x:v>
      </x:c>
      <x:c t="n" s="0">
        <x:v>20.27703</x:v>
      </x:c>
      <x:c t="n" s="0">
        <x:v>18.60637</x:v>
      </x:c>
      <x:c t="n" s="0">
        <x:v>12.0996</x:v>
      </x:c>
      <x:c t="n" s="0">
        <x:v>10.86995</x:v>
      </x:c>
      <x:c t="n" s="0">
        <x:v>5.978603</x:v>
      </x:c>
      <x:c t="n" s="0">
        <x:v>-10.84292</x:v>
      </x:c>
      <x:c t="n" s="0">
        <x:v>-14.32885</x:v>
      </x:c>
      <x:c t="n" s="0">
        <x:v>5.31961</x:v>
      </x:c>
      <x:c t="n" s="0">
        <x:v>6.382824</x:v>
      </x:c>
      <x:c t="n" s="0">
        <x:v>12.03463</x:v>
      </x:c>
      <x:c t="n" s="0">
        <x:v>3.941822</x:v>
      </x:c>
      <x:c t="n" s="0">
        <x:v>-2.473506</x:v>
      </x:c>
      <x:c t="n" s="0">
        <x:v>-1.296896</x:v>
      </x:c>
      <x:c t="n" s="0">
        <x:v>9.017144</x:v>
      </x:c>
      <x:c t="n" s="0">
        <x:v>20.28644</x:v>
      </x:c>
      <x:c t="n" s="0">
        <x:v>21.01086</x:v>
      </x:c>
      <x:c t="n" s="0">
        <x:v>16.55111</x:v>
      </x:c>
      <x:c t="n" s="0">
        <x:v>18.62874</x:v>
      </x:c>
      <x:c t="n" s="0">
        <x:v>20.43841</x:v>
      </x:c>
      <x:c t="n" s="0">
        <x:v>21.11295</x:v>
      </x:c>
      <x:c t="n" s="0">
        <x:v>19.0674</x:v>
      </x:c>
      <x:c t="n" s="0">
        <x:v>15.21496</x:v>
      </x:c>
      <x:c t="n" s="0">
        <x:v>23.85678</x:v>
      </x:c>
      <x:c t="n" s="0">
        <x:v>23.5422</x:v>
      </x:c>
      <x:c t="n" s="0">
        <x:v>21.10361</x:v>
      </x:c>
      <x:c t="n" s="0">
        <x:v>31.15908</x:v>
      </x:c>
      <x:c t="n" s="0">
        <x:v>29.48382</x:v>
      </x:c>
      <x:c t="n" s="0">
        <x:v>26.55717</x:v>
      </x:c>
      <x:c t="n" s="0">
        <x:v>26.4953</x:v>
      </x:c>
      <x:c t="n" s="0">
        <x:v>24.98781</x:v>
      </x:c>
      <x:c t="n" s="0">
        <x:v>20.32903</x:v>
      </x:c>
      <x:c t="n" s="0">
        <x:v>16.83793</x:v>
      </x:c>
      <x:c t="n" s="0">
        <x:v>15.42046</x:v>
      </x:c>
      <x:c t="n" s="0">
        <x:v>65.79677</x:v>
      </x:c>
      <x:c t="n" s="0">
        <x:v>19.00959</x:v>
      </x:c>
      <x:c t="n" s="0">
        <x:v>13.5875</x:v>
      </x:c>
      <x:c t="n" s="0">
        <x:v>10.97068</x:v>
      </x:c>
      <x:c t="n" s="0">
        <x:v>10.68743</x:v>
      </x:c>
      <x:c t="n" s="0">
        <x:v>12.72186</x:v>
      </x:c>
      <x:c t="n" s="0">
        <x:v>11.98003</x:v>
      </x:c>
      <x:c t="n" s="0">
        <x:v>5.809023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43948.9085532407</x:v>
      </x:c>
      <x:c t="n" s="7">
        <x:v>43948.9085532407</x:v>
      </x:c>
      <x:c t="n" s="0">
        <x:v>66.76688</x:v>
      </x:c>
      <x:c t="n" s="0">
        <x:v>70.73282</x:v>
      </x:c>
      <x:c t="n" s="0">
        <x:v>69.7104</x:v>
      </x:c>
      <x:c t="n" s="0">
        <x:v>76.71272</x:v>
      </x:c>
      <x:c t="n" s="0">
        <x:v>-10.26882</x:v>
      </x:c>
      <x:c t="n" s="0">
        <x:v>-15.19637</x:v>
      </x:c>
      <x:c t="n" s="0">
        <x:v>4.178305</x:v>
      </x:c>
      <x:c t="n" s="0">
        <x:v>8.19301</x:v>
      </x:c>
      <x:c t="n" s="0">
        <x:v>13.11812</x:v>
      </x:c>
      <x:c t="n" s="0">
        <x:v>11.57154</x:v>
      </x:c>
      <x:c t="n" s="0">
        <x:v>6.222996</x:v>
      </x:c>
      <x:c t="n" s="0">
        <x:v>8.953382</x:v>
      </x:c>
      <x:c t="n" s="0">
        <x:v>9.292913</x:v>
      </x:c>
      <x:c t="n" s="0">
        <x:v>16.18358</x:v>
      </x:c>
      <x:c t="n" s="0">
        <x:v>17.62317</x:v>
      </x:c>
      <x:c t="n" s="0">
        <x:v>20.439</x:v>
      </x:c>
      <x:c t="n" s="0">
        <x:v>18.06628</x:v>
      </x:c>
      <x:c t="n" s="0">
        <x:v>19.4136</x:v>
      </x:c>
      <x:c t="n" s="0">
        <x:v>20.57627</x:v>
      </x:c>
      <x:c t="n" s="0">
        <x:v>20.30077</x:v>
      </x:c>
      <x:c t="n" s="0">
        <x:v>19.96178</x:v>
      </x:c>
      <x:c t="n" s="0">
        <x:v>24.98982</x:v>
      </x:c>
      <x:c t="n" s="0">
        <x:v>25.65682</x:v>
      </x:c>
      <x:c t="n" s="0">
        <x:v>26.64832</x:v>
      </x:c>
      <x:c t="n" s="0">
        <x:v>29.43325</x:v>
      </x:c>
      <x:c t="n" s="0">
        <x:v>30.78599</x:v>
      </x:c>
      <x:c t="n" s="0">
        <x:v>29.24842</x:v>
      </x:c>
      <x:c t="n" s="0">
        <x:v>28.02816</x:v>
      </x:c>
      <x:c t="n" s="0">
        <x:v>25.77427</x:v>
      </x:c>
      <x:c t="n" s="0">
        <x:v>23.92848</x:v>
      </x:c>
      <x:c t="n" s="0">
        <x:v>21.72971</x:v>
      </x:c>
      <x:c t="n" s="0">
        <x:v>20.95606</x:v>
      </x:c>
      <x:c t="n" s="0">
        <x:v>63.0845</x:v>
      </x:c>
      <x:c t="n" s="0">
        <x:v>22.64861</x:v>
      </x:c>
      <x:c t="n" s="0">
        <x:v>20.83154</x:v>
      </x:c>
      <x:c t="n" s="0">
        <x:v>19.70552</x:v>
      </x:c>
      <x:c t="n" s="0">
        <x:v>18.05363</x:v>
      </x:c>
      <x:c t="n" s="0">
        <x:v>12.42221</x:v>
      </x:c>
      <x:c t="n" s="0">
        <x:v>11.2917</x:v>
      </x:c>
      <x:c t="n" s="0">
        <x:v>5.885664</x:v>
      </x:c>
      <x:c t="n" s="0">
        <x:v>-10.84292</x:v>
      </x:c>
      <x:c t="n" s="0">
        <x:v>-14.32885</x:v>
      </x:c>
      <x:c t="n" s="0">
        <x:v>5.825067</x:v>
      </x:c>
      <x:c t="n" s="0">
        <x:v>5.574068</x:v>
      </x:c>
      <x:c t="n" s="0">
        <x:v>12.03463</x:v>
      </x:c>
      <x:c t="n" s="0">
        <x:v>3.941822</x:v>
      </x:c>
      <x:c t="n" s="0">
        <x:v>-2.473506</x:v>
      </x:c>
      <x:c t="n" s="0">
        <x:v>-1.296896</x:v>
      </x:c>
      <x:c t="n" s="0">
        <x:v>10.30691</x:v>
      </x:c>
      <x:c t="n" s="0">
        <x:v>20.83821</x:v>
      </x:c>
      <x:c t="n" s="0">
        <x:v>21.01086</x:v>
      </x:c>
      <x:c t="n" s="0">
        <x:v>16.55111</x:v>
      </x:c>
      <x:c t="n" s="0">
        <x:v>15.80013</x:v>
      </x:c>
      <x:c t="n" s="0">
        <x:v>17.7347</x:v>
      </x:c>
      <x:c t="n" s="0">
        <x:v>20.81417</x:v>
      </x:c>
      <x:c t="n" s="0">
        <x:v>22.83128</x:v>
      </x:c>
      <x:c t="n" s="0">
        <x:v>14.0889</x:v>
      </x:c>
      <x:c t="n" s="0">
        <x:v>18.24749</x:v>
      </x:c>
      <x:c t="n" s="0">
        <x:v>24.67892</x:v>
      </x:c>
      <x:c t="n" s="0">
        <x:v>19.65717</x:v>
      </x:c>
      <x:c t="n" s="0">
        <x:v>26.17147</x:v>
      </x:c>
      <x:c t="n" s="0">
        <x:v>29.50642</x:v>
      </x:c>
      <x:c t="n" s="0">
        <x:v>27.67618</x:v>
      </x:c>
      <x:c t="n" s="0">
        <x:v>25.46574</x:v>
      </x:c>
      <x:c t="n" s="0">
        <x:v>25.10833</x:v>
      </x:c>
      <x:c t="n" s="0">
        <x:v>21.46967</x:v>
      </x:c>
      <x:c t="n" s="0">
        <x:v>19.69807</x:v>
      </x:c>
      <x:c t="n" s="0">
        <x:v>15.40682</x:v>
      </x:c>
      <x:c t="n" s="0">
        <x:v>66.41251</x:v>
      </x:c>
      <x:c t="n" s="0">
        <x:v>22.82896</x:v>
      </x:c>
      <x:c t="n" s="0">
        <x:v>16.11312</x:v>
      </x:c>
      <x:c t="n" s="0">
        <x:v>12.68944</x:v>
      </x:c>
      <x:c t="n" s="0">
        <x:v>11.59811</x:v>
      </x:c>
      <x:c t="n" s="0">
        <x:v>13.10076</x:v>
      </x:c>
      <x:c t="n" s="0">
        <x:v>13.35496</x:v>
      </x:c>
      <x:c t="n" s="0">
        <x:v>4.934996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43948.9085532407</x:v>
      </x:c>
      <x:c t="n" s="7">
        <x:v>43948.9085532407</x:v>
      </x:c>
      <x:c t="n" s="0">
        <x:v>67.47475</x:v>
      </x:c>
      <x:c t="n" s="0">
        <x:v>71.36073</x:v>
      </x:c>
      <x:c t="n" s="0">
        <x:v>71.96862</x:v>
      </x:c>
      <x:c t="n" s="0">
        <x:v>77.67497</x:v>
      </x:c>
      <x:c t="n" s="0">
        <x:v>-10.34807</x:v>
      </x:c>
      <x:c t="n" s="0">
        <x:v>-15.05847</x:v>
      </x:c>
      <x:c t="n" s="0">
        <x:v>4.461201</x:v>
      </x:c>
      <x:c t="n" s="0">
        <x:v>7.895989</x:v>
      </x:c>
      <x:c t="n" s="0">
        <x:v>12.97583</x:v>
      </x:c>
      <x:c t="n" s="0">
        <x:v>11.01251</x:v>
      </x:c>
      <x:c t="n" s="0">
        <x:v>5.636776</x:v>
      </x:c>
      <x:c t="n" s="0">
        <x:v>8.625592</x:v>
      </x:c>
      <x:c t="n" s="0">
        <x:v>9.456519</x:v>
      </x:c>
      <x:c t="n" s="0">
        <x:v>17.25688</x:v>
      </x:c>
      <x:c t="n" s="0">
        <x:v>18.31898</x:v>
      </x:c>
      <x:c t="n" s="0">
        <x:v>20.04683</x:v>
      </x:c>
      <x:c t="n" s="0">
        <x:v>17.7478</x:v>
      </x:c>
      <x:c t="n" s="0">
        <x:v>19.20542</x:v>
      </x:c>
      <x:c t="n" s="0">
        <x:v>21.32459</x:v>
      </x:c>
      <x:c t="n" s="0">
        <x:v>21.011</x:v>
      </x:c>
      <x:c t="n" s="0">
        <x:v>19.59671</x:v>
      </x:c>
      <x:c t="n" s="0">
        <x:v>24.77925</x:v>
      </x:c>
      <x:c t="n" s="0">
        <x:v>25.11115</x:v>
      </x:c>
      <x:c t="n" s="0">
        <x:v>26.11138</x:v>
      </x:c>
      <x:c t="n" s="0">
        <x:v>29.0139</x:v>
      </x:c>
      <x:c t="n" s="0">
        <x:v>30.54523</x:v>
      </x:c>
      <x:c t="n" s="0">
        <x:v>29.79101</x:v>
      </x:c>
      <x:c t="n" s="0">
        <x:v>28.4759</x:v>
      </x:c>
      <x:c t="n" s="0">
        <x:v>25.58778</x:v>
      </x:c>
      <x:c t="n" s="0">
        <x:v>23.60703</x:v>
      </x:c>
      <x:c t="n" s="0">
        <x:v>21.23969</x:v>
      </x:c>
      <x:c t="n" s="0">
        <x:v>20.48356</x:v>
      </x:c>
      <x:c t="n" s="0">
        <x:v>63.88365</x:v>
      </x:c>
      <x:c t="n" s="0">
        <x:v>22.49464</x:v>
      </x:c>
      <x:c t="n" s="0">
        <x:v>20.30533</x:v>
      </x:c>
      <x:c t="n" s="0">
        <x:v>19.18116</x:v>
      </x:c>
      <x:c t="n" s="0">
        <x:v>17.51077</x:v>
      </x:c>
      <x:c t="n" s="0">
        <x:v>12.85592</x:v>
      </x:c>
      <x:c t="n" s="0">
        <x:v>11.79425</x:v>
      </x:c>
      <x:c t="n" s="0">
        <x:v>5.694298</x:v>
      </x:c>
      <x:c t="n" s="0">
        <x:v>-11.04011</x:v>
      </x:c>
      <x:c t="n" s="0">
        <x:v>-13.75759</x:v>
      </x:c>
      <x:c t="n" s="0">
        <x:v>5.825067</x:v>
      </x:c>
      <x:c t="n" s="0">
        <x:v>5.574068</x:v>
      </x:c>
      <x:c t="n" s="0">
        <x:v>11.53977</x:v>
      </x:c>
      <x:c t="n" s="0">
        <x:v>3.941822</x:v>
      </x:c>
      <x:c t="n" s="0">
        <x:v>2.530116</x:v>
      </x:c>
      <x:c t="n" s="0">
        <x:v>7.574253</x:v>
      </x:c>
      <x:c t="n" s="0">
        <x:v>10.08346</x:v>
      </x:c>
      <x:c t="n" s="0">
        <x:v>20.7257</x:v>
      </x:c>
      <x:c t="n" s="0">
        <x:v>21.05199</x:v>
      </x:c>
      <x:c t="n" s="0">
        <x:v>16.14416</x:v>
      </x:c>
      <x:c t="n" s="0">
        <x:v>15.18958</x:v>
      </x:c>
      <x:c t="n" s="0">
        <x:v>20.60572</x:v>
      </x:c>
      <x:c t="n" s="0">
        <x:v>24.95626</x:v>
      </x:c>
      <x:c t="n" s="0">
        <x:v>24.19847</x:v>
      </x:c>
      <x:c t="n" s="0">
        <x:v>17.71853</x:v>
      </x:c>
      <x:c t="n" s="0">
        <x:v>24.24613</x:v>
      </x:c>
      <x:c t="n" s="0">
        <x:v>21.53456</x:v>
      </x:c>
      <x:c t="n" s="0">
        <x:v>20.05789</x:v>
      </x:c>
      <x:c t="n" s="0">
        <x:v>23.94862</x:v>
      </x:c>
      <x:c t="n" s="0">
        <x:v>24.96522</x:v>
      </x:c>
      <x:c t="n" s="0">
        <x:v>32.94112</x:v>
      </x:c>
      <x:c t="n" s="0">
        <x:v>30.22665</x:v>
      </x:c>
      <x:c t="n" s="0">
        <x:v>23.58908</x:v>
      </x:c>
      <x:c t="n" s="0">
        <x:v>19.71063</x:v>
      </x:c>
      <x:c t="n" s="0">
        <x:v>17.31235</x:v>
      </x:c>
      <x:c t="n" s="0">
        <x:v>15.96459</x:v>
      </x:c>
      <x:c t="n" s="0">
        <x:v>67.12575</x:v>
      </x:c>
      <x:c t="n" s="0">
        <x:v>21.12286</x:v>
      </x:c>
      <x:c t="n" s="0">
        <x:v>18.89784</x:v>
      </x:c>
      <x:c t="n" s="0">
        <x:v>13.73827</x:v>
      </x:c>
      <x:c t="n" s="0">
        <x:v>11.00537</x:v>
      </x:c>
      <x:c t="n" s="0">
        <x:v>15.62443</x:v>
      </x:c>
      <x:c t="n" s="0">
        <x:v>14.30309</x:v>
      </x:c>
      <x:c t="n" s="0">
        <x:v>4.884991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43948.9085532407</x:v>
      </x:c>
      <x:c t="n" s="7">
        <x:v>43948.9085532407</x:v>
      </x:c>
      <x:c t="n" s="0">
        <x:v>68.65138</x:v>
      </x:c>
      <x:c t="n" s="0">
        <x:v>72.95131</x:v>
      </x:c>
      <x:c t="n" s="0">
        <x:v>74.69254</x:v>
      </x:c>
      <x:c t="n" s="0">
        <x:v>79.74859</x:v>
      </x:c>
      <x:c t="n" s="0">
        <x:v>-10.57583</x:v>
      </x:c>
      <x:c t="n" s="0">
        <x:v>-14.35741</x:v>
      </x:c>
      <x:c t="n" s="0">
        <x:v>4.689019</x:v>
      </x:c>
      <x:c t="n" s="0">
        <x:v>7.625179</x:v>
      </x:c>
      <x:c t="n" s="0">
        <x:v>12.48987</x:v>
      </x:c>
      <x:c t="n" s="0">
        <x:v>10.47054</x:v>
      </x:c>
      <x:c t="n" s="0">
        <x:v>6.338136</x:v>
      </x:c>
      <x:c t="n" s="0">
        <x:v>8.487101</x:v>
      </x:c>
      <x:c t="n" s="0">
        <x:v>9.355949</x:v>
      </x:c>
      <x:c t="n" s="0">
        <x:v>17.80651</x:v>
      </x:c>
      <x:c t="n" s="0">
        <x:v>18.84772</x:v>
      </x:c>
      <x:c t="n" s="0">
        <x:v>19.5093</x:v>
      </x:c>
      <x:c t="n" s="0">
        <x:v>17.36082</x:v>
      </x:c>
      <x:c t="n" s="0">
        <x:v>20.06189</x:v>
      </x:c>
      <x:c t="n" s="0">
        <x:v>21.86606</x:v>
      </x:c>
      <x:c t="n" s="0">
        <x:v>21.01645</x:v>
      </x:c>
      <x:c t="n" s="0">
        <x:v>19.49028</x:v>
      </x:c>
      <x:c t="n" s="0">
        <x:v>25.03303</x:v>
      </x:c>
      <x:c t="n" s="0">
        <x:v>24.94509</x:v>
      </x:c>
      <x:c t="n" s="0">
        <x:v>27.14491</x:v>
      </x:c>
      <x:c t="n" s="0">
        <x:v>28.3699</x:v>
      </x:c>
      <x:c t="n" s="0">
        <x:v>30.0488</x:v>
      </x:c>
      <x:c t="n" s="0">
        <x:v>29.608</x:v>
      </x:c>
      <x:c t="n" s="0">
        <x:v>28.01563</x:v>
      </x:c>
      <x:c t="n" s="0">
        <x:v>25.4947</x:v>
      </x:c>
      <x:c t="n" s="0">
        <x:v>23.36213</x:v>
      </x:c>
      <x:c t="n" s="0">
        <x:v>21.11704</x:v>
      </x:c>
      <x:c t="n" s="0">
        <x:v>20.24871</x:v>
      </x:c>
      <x:c t="n" s="0">
        <x:v>64.66586</x:v>
      </x:c>
      <x:c t="n" s="0">
        <x:v>22.48399</x:v>
      </x:c>
      <x:c t="n" s="0">
        <x:v>20.20252</x:v>
      </x:c>
      <x:c t="n" s="0">
        <x:v>18.85204</x:v>
      </x:c>
      <x:c t="n" s="0">
        <x:v>17.0167</x:v>
      </x:c>
      <x:c t="n" s="0">
        <x:v>13.8113</x:v>
      </x:c>
      <x:c t="n" s="0">
        <x:v>12.05382</x:v>
      </x:c>
      <x:c t="n" s="0">
        <x:v>5.645111</x:v>
      </x:c>
      <x:c t="n" s="0">
        <x:v>-12.74806</x:v>
      </x:c>
      <x:c t="n" s="0">
        <x:v>-11.05597</x:v>
      </x:c>
      <x:c t="n" s="0">
        <x:v>5.825067</x:v>
      </x:c>
      <x:c t="n" s="0">
        <x:v>5.574068</x:v>
      </x:c>
      <x:c t="n" s="0">
        <x:v>3.447974</x:v>
      </x:c>
      <x:c t="n" s="0">
        <x:v>3.941822</x:v>
      </x:c>
      <x:c t="n" s="0">
        <x:v>10.15559</x:v>
      </x:c>
      <x:c t="n" s="0">
        <x:v>7.574253</x:v>
      </x:c>
      <x:c t="n" s="0">
        <x:v>8.079701</x:v>
      </x:c>
      <x:c t="n" s="0">
        <x:v>19.84415</x:v>
      </x:c>
      <x:c t="n" s="0">
        <x:v>21.07648</x:v>
      </x:c>
      <x:c t="n" s="0">
        <x:v>11.09065</x:v>
      </x:c>
      <x:c t="n" s="0">
        <x:v>11.31467</x:v>
      </x:c>
      <x:c t="n" s="0">
        <x:v>23.17332</x:v>
      </x:c>
      <x:c t="n" s="0">
        <x:v>22.6882</x:v>
      </x:c>
      <x:c t="n" s="0">
        <x:v>15.38748</x:v>
      </x:c>
      <x:c t="n" s="0">
        <x:v>18.88654</x:v>
      </x:c>
      <x:c t="n" s="0">
        <x:v>26.7785</x:v>
      </x:c>
      <x:c t="n" s="0">
        <x:v>21.58895</x:v>
      </x:c>
      <x:c t="n" s="0">
        <x:v>31.71016</x:v>
      </x:c>
      <x:c t="n" s="0">
        <x:v>22.71406</x:v>
      </x:c>
      <x:c t="n" s="0">
        <x:v>25.37051</x:v>
      </x:c>
      <x:c t="n" s="0">
        <x:v>24.39163</x:v>
      </x:c>
      <x:c t="n" s="0">
        <x:v>25.12394</x:v>
      </x:c>
      <x:c t="n" s="0">
        <x:v>25.41681</x:v>
      </x:c>
      <x:c t="n" s="0">
        <x:v>22.86449</x:v>
      </x:c>
      <x:c t="n" s="0">
        <x:v>19.81152</x:v>
      </x:c>
      <x:c t="n" s="0">
        <x:v>18.23831</x:v>
      </x:c>
      <x:c t="n" s="0">
        <x:v>67.99603</x:v>
      </x:c>
      <x:c t="n" s="0">
        <x:v>24.49606</x:v>
      </x:c>
      <x:c t="n" s="0">
        <x:v>15.72631</x:v>
      </x:c>
      <x:c t="n" s="0">
        <x:v>16.37809</x:v>
      </x:c>
      <x:c t="n" s="0">
        <x:v>11.27193</x:v>
      </x:c>
      <x:c t="n" s="0">
        <x:v>18.60924</x:v>
      </x:c>
      <x:c t="n" s="0">
        <x:v>12.67424</x:v>
      </x:c>
      <x:c t="n" s="0">
        <x:v>4.780384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43948.9085532407</x:v>
      </x:c>
      <x:c t="n" s="7">
        <x:v>43948.9085532407</x:v>
      </x:c>
      <x:c t="n" s="0">
        <x:v>69.72756</x:v>
      </x:c>
      <x:c t="n" s="0">
        <x:v>73.28554</x:v>
      </x:c>
      <x:c t="n" s="0">
        <x:v>72.25858</x:v>
      </x:c>
      <x:c t="n" s="0">
        <x:v>79.10876</x:v>
      </x:c>
      <x:c t="n" s="0">
        <x:v>-10.83281</x:v>
      </x:c>
      <x:c t="n" s="0">
        <x:v>-13.68965</x:v>
      </x:c>
      <x:c t="n" s="0">
        <x:v>4.874546</x:v>
      </x:c>
      <x:c t="n" s="0">
        <x:v>7.379731</x:v>
      </x:c>
      <x:c t="n" s="0">
        <x:v>11.89615</x:v>
      </x:c>
      <x:c t="n" s="0">
        <x:v>10.03446</x:v>
      </x:c>
      <x:c t="n" s="0">
        <x:v>7.15019</x:v>
      </x:c>
      <x:c t="n" s="0">
        <x:v>8.693762</x:v>
      </x:c>
      <x:c t="n" s="0">
        <x:v>9.19145</x:v>
      </x:c>
      <x:c t="n" s="0">
        <x:v>18.17038</x:v>
      </x:c>
      <x:c t="n" s="0">
        <x:v>19.25332</x:v>
      </x:c>
      <x:c t="n" s="0">
        <x:v>18.92955</x:v>
      </x:c>
      <x:c t="n" s="0">
        <x:v>16.70048</x:v>
      </x:c>
      <x:c t="n" s="0">
        <x:v>20.52448</x:v>
      </x:c>
      <x:c t="n" s="0">
        <x:v>21.67898</x:v>
      </x:c>
      <x:c t="n" s="0">
        <x:v>20.36752</x:v>
      </x:c>
      <x:c t="n" s="0">
        <x:v>19.35998</x:v>
      </x:c>
      <x:c t="n" s="0">
        <x:v>25.01696</x:v>
      </x:c>
      <x:c t="n" s="0">
        <x:v>24.51139</x:v>
      </x:c>
      <x:c t="n" s="0">
        <x:v>27.27745</x:v>
      </x:c>
      <x:c t="n" s="0">
        <x:v>27.96839</x:v>
      </x:c>
      <x:c t="n" s="0">
        <x:v>29.89181</x:v>
      </x:c>
      <x:c t="n" s="0">
        <x:v>29.47494</x:v>
      </x:c>
      <x:c t="n" s="0">
        <x:v>27.70914</x:v>
      </x:c>
      <x:c t="n" s="0">
        <x:v>25.27381</x:v>
      </x:c>
      <x:c t="n" s="0">
        <x:v>23.07788</x:v>
      </x:c>
      <x:c t="n" s="0">
        <x:v>20.82867</x:v>
      </x:c>
      <x:c t="n" s="0">
        <x:v>19.7931</x:v>
      </x:c>
      <x:c t="n" s="0">
        <x:v>65.58102</x:v>
      </x:c>
      <x:c t="n" s="0">
        <x:v>23.14909</x:v>
      </x:c>
      <x:c t="n" s="0">
        <x:v>19.6697</x:v>
      </x:c>
      <x:c t="n" s="0">
        <x:v>18.61843</x:v>
      </x:c>
      <x:c t="n" s="0">
        <x:v>16.53585</x:v>
      </x:c>
      <x:c t="n" s="0">
        <x:v>15.28452</x:v>
      </x:c>
      <x:c t="n" s="0">
        <x:v>12.18292</x:v>
      </x:c>
      <x:c t="n" s="0">
        <x:v>5.449208</x:v>
      </x:c>
      <x:c t="n" s="0">
        <x:v>-12.74806</x:v>
      </x:c>
      <x:c t="n" s="0">
        <x:v>-11.05597</x:v>
      </x:c>
      <x:c t="n" s="0">
        <x:v>5.825067</x:v>
      </x:c>
      <x:c t="n" s="0">
        <x:v>5.574068</x:v>
      </x:c>
      <x:c t="n" s="0">
        <x:v>3.447974</x:v>
      </x:c>
      <x:c t="n" s="0">
        <x:v>7.570448</x:v>
      </x:c>
      <x:c t="n" s="0">
        <x:v>10.15559</x:v>
      </x:c>
      <x:c t="n" s="0">
        <x:v>11.59409</x:v>
      </x:c>
      <x:c t="n" s="0">
        <x:v>8.079701</x:v>
      </x:c>
      <x:c t="n" s="0">
        <x:v>19.84415</x:v>
      </x:c>
      <x:c t="n" s="0">
        <x:v>21.07648</x:v>
      </x:c>
      <x:c t="n" s="0">
        <x:v>11.09065</x:v>
      </x:c>
      <x:c t="n" s="0">
        <x:v>2.639149</x:v>
      </x:c>
      <x:c t="n" s="0">
        <x:v>21.50257</x:v>
      </x:c>
      <x:c t="n" s="0">
        <x:v>20.12646</x:v>
      </x:c>
      <x:c t="n" s="0">
        <x:v>10.03516</x:v>
      </x:c>
      <x:c t="n" s="0">
        <x:v>18.18536</x:v>
      </x:c>
      <x:c t="n" s="0">
        <x:v>23.07104</x:v>
      </x:c>
      <x:c t="n" s="0">
        <x:v>22.47409</x:v>
      </x:c>
      <x:c t="n" s="0">
        <x:v>25.06107</x:v>
      </x:c>
      <x:c t="n" s="0">
        <x:v>24.87753</x:v>
      </x:c>
      <x:c t="n" s="0">
        <x:v>29.16113</x:v>
      </x:c>
      <x:c t="n" s="0">
        <x:v>29.99397</x:v>
      </x:c>
      <x:c t="n" s="0">
        <x:v>25.72428</x:v>
      </x:c>
      <x:c t="n" s="0">
        <x:v>22.24561</x:v>
      </x:c>
      <x:c t="n" s="0">
        <x:v>18.15236</x:v>
      </x:c>
      <x:c t="n" s="0">
        <x:v>17.76761</x:v>
      </x:c>
      <x:c t="n" s="0">
        <x:v>16.35125</x:v>
      </x:c>
      <x:c t="n" s="0">
        <x:v>69.26312</x:v>
      </x:c>
      <x:c t="n" s="0">
        <x:v>24.46192</x:v>
      </x:c>
      <x:c t="n" s="0">
        <x:v>13.87532</x:v>
      </x:c>
      <x:c t="n" s="0">
        <x:v>18.18689</x:v>
      </x:c>
      <x:c t="n" s="0">
        <x:v>12.93047</x:v>
      </x:c>
      <x:c t="n" s="0">
        <x:v>19.08308</x:v>
      </x:c>
      <x:c t="n" s="0">
        <x:v>14.26037</x:v>
      </x:c>
      <x:c t="n" s="0">
        <x:v>3.914261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43948.9085532407</x:v>
      </x:c>
      <x:c t="n" s="7">
        <x:v>43948.9085532407</x:v>
      </x:c>
      <x:c t="n" s="0">
        <x:v>64.3147</x:v>
      </x:c>
      <x:c t="n" s="0">
        <x:v>72.71327</x:v>
      </x:c>
      <x:c t="n" s="0">
        <x:v>74.34734</x:v>
      </x:c>
      <x:c t="n" s="0">
        <x:v>80.36553</x:v>
      </x:c>
      <x:c t="n" s="0">
        <x:v>-11.06501</x:v>
      </x:c>
      <x:c t="n" s="0">
        <x:v>-13.19083</x:v>
      </x:c>
      <x:c t="n" s="0">
        <x:v>5.026948</x:v>
      </x:c>
      <x:c t="n" s="0">
        <x:v>7.158537</x:v>
      </x:c>
      <x:c t="n" s="0">
        <x:v>11.31569</x:v>
      </x:c>
      <x:c t="n" s="0">
        <x:v>9.87938</x:v>
      </x:c>
      <x:c t="n" s="0">
        <x:v>7.740697</x:v>
      </x:c>
      <x:c t="n" s="0">
        <x:v>9.634223</x:v>
      </x:c>
      <x:c t="n" s="0">
        <x:v>9.045855</x:v>
      </x:c>
      <x:c t="n" s="0">
        <x:v>18.45869</x:v>
      </x:c>
      <x:c t="n" s="0">
        <x:v>19.57205</x:v>
      </x:c>
      <x:c t="n" s="0">
        <x:v>18.37438</x:v>
      </x:c>
      <x:c t="n" s="0">
        <x:v>16.21972</x:v>
      </x:c>
      <x:c t="n" s="0">
        <x:v>20.4606</x:v>
      </x:c>
      <x:c t="n" s="0">
        <x:v>21.41121</x:v>
      </x:c>
      <x:c t="n" s="0">
        <x:v>19.92277</x:v>
      </x:c>
      <x:c t="n" s="0">
        <x:v>20.0744</x:v>
      </x:c>
      <x:c t="n" s="0">
        <x:v>24.53643</x:v>
      </x:c>
      <x:c t="n" s="0">
        <x:v>24.14822</x:v>
      </x:c>
      <x:c t="n" s="0">
        <x:v>26.86044</x:v>
      </x:c>
      <x:c t="n" s="0">
        <x:v>27.65417</x:v>
      </x:c>
      <x:c t="n" s="0">
        <x:v>29.64273</x:v>
      </x:c>
      <x:c t="n" s="0">
        <x:v>29.31288</x:v>
      </x:c>
      <x:c t="n" s="0">
        <x:v>27.5803</x:v>
      </x:c>
      <x:c t="n" s="0">
        <x:v>24.91421</x:v>
      </x:c>
      <x:c t="n" s="0">
        <x:v>22.7844</x:v>
      </x:c>
      <x:c t="n" s="0">
        <x:v>20.45377</x:v>
      </x:c>
      <x:c t="n" s="0">
        <x:v>19.4301</x:v>
      </x:c>
      <x:c t="n" s="0">
        <x:v>66.4458</x:v>
      </x:c>
      <x:c t="n" s="0">
        <x:v>22.81932</x:v>
      </x:c>
      <x:c t="n" s="0">
        <x:v>19.22514</x:v>
      </x:c>
      <x:c t="n" s="0">
        <x:v>18.66381</x:v>
      </x:c>
      <x:c t="n" s="0">
        <x:v>16.14484</x:v>
      </x:c>
      <x:c t="n" s="0">
        <x:v>15.50655</x:v>
      </x:c>
      <x:c t="n" s="0">
        <x:v>12.47194</x:v>
      </x:c>
      <x:c t="n" s="0">
        <x:v>5.259338</x:v>
      </x:c>
      <x:c t="n" s="0">
        <x:v>-12.74806</x:v>
      </x:c>
      <x:c t="n" s="0">
        <x:v>-11.05597</x:v>
      </x:c>
      <x:c t="n" s="0">
        <x:v>5.825067</x:v>
      </x:c>
      <x:c t="n" s="0">
        <x:v>5.574068</x:v>
      </x:c>
      <x:c t="n" s="0">
        <x:v>3.447974</x:v>
      </x:c>
      <x:c t="n" s="0">
        <x:v>8.840884</x:v>
      </x:c>
      <x:c t="n" s="0">
        <x:v>10.15559</x:v>
      </x:c>
      <x:c t="n" s="0">
        <x:v>12.93658</x:v>
      </x:c>
      <x:c t="n" s="0">
        <x:v>8.079701</x:v>
      </x:c>
      <x:c t="n" s="0">
        <x:v>19.84415</x:v>
      </x:c>
      <x:c t="n" s="0">
        <x:v>21.07648</x:v>
      </x:c>
      <x:c t="n" s="0">
        <x:v>12.25093</x:v>
      </x:c>
      <x:c t="n" s="0">
        <x:v>16.46353</x:v>
      </x:c>
      <x:c t="n" s="0">
        <x:v>20.0668</x:v>
      </x:c>
      <x:c t="n" s="0">
        <x:v>19.24009</x:v>
      </x:c>
      <x:c t="n" s="0">
        <x:v>18.33451</x:v>
      </x:c>
      <x:c t="n" s="0">
        <x:v>23.79925</x:v>
      </x:c>
      <x:c t="n" s="0">
        <x:v>15.78583</x:v>
      </x:c>
      <x:c t="n" s="0">
        <x:v>21.57836</x:v>
      </x:c>
      <x:c t="n" s="0">
        <x:v>24.96261</x:v>
      </x:c>
      <x:c t="n" s="0">
        <x:v>22.54766</x:v>
      </x:c>
      <x:c t="n" s="0">
        <x:v>27.98278</x:v>
      </x:c>
      <x:c t="n" s="0">
        <x:v>26.25109</x:v>
      </x:c>
      <x:c t="n" s="0">
        <x:v>27.54083</x:v>
      </x:c>
      <x:c t="n" s="0">
        <x:v>23.57945</x:v>
      </x:c>
      <x:c t="n" s="0">
        <x:v>22.38067</x:v>
      </x:c>
      <x:c t="n" s="0">
        <x:v>19.34732</x:v>
      </x:c>
      <x:c t="n" s="0">
        <x:v>15.98132</x:v>
      </x:c>
      <x:c t="n" s="0">
        <x:v>68.37634</x:v>
      </x:c>
      <x:c t="n" s="0">
        <x:v>18.57664</x:v>
      </x:c>
      <x:c t="n" s="0">
        <x:v>14.00804</x:v>
      </x:c>
      <x:c t="n" s="0">
        <x:v>17.47277</x:v>
      </x:c>
      <x:c t="n" s="0">
        <x:v>10.46989</x:v>
      </x:c>
      <x:c t="n" s="0">
        <x:v>14.41326</x:v>
      </x:c>
      <x:c t="n" s="0">
        <x:v>11.77508</x:v>
      </x:c>
      <x:c t="n" s="0">
        <x:v>4.526983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43948.9085532407</x:v>
      </x:c>
      <x:c t="n" s="7">
        <x:v>43948.9085532407</x:v>
      </x:c>
      <x:c t="n" s="0">
        <x:v>41.21585</x:v>
      </x:c>
      <x:c t="n" s="0">
        <x:v>54.20069</x:v>
      </x:c>
      <x:c t="n" s="0">
        <x:v>84.03934</x:v>
      </x:c>
      <x:c t="n" s="0">
        <x:v>86.16492</x:v>
      </x:c>
      <x:c t="n" s="0">
        <x:v>-11.27365</x:v>
      </x:c>
      <x:c t="n" s="0">
        <x:v>-12.80594</x:v>
      </x:c>
      <x:c t="n" s="0">
        <x:v>5.153</x:v>
      </x:c>
      <x:c t="n" s="0">
        <x:v>6.960283</x:v>
      </x:c>
      <x:c t="n" s="0">
        <x:v>10.75002</x:v>
      </x:c>
      <x:c t="n" s="0">
        <x:v>9.742411</x:v>
      </x:c>
      <x:c t="n" s="0">
        <x:v>8.188338</x:v>
      </x:c>
      <x:c t="n" s="0">
        <x:v>10.30227</x:v>
      </x:c>
      <x:c t="n" s="0">
        <x:v>8.684088</x:v>
      </x:c>
      <x:c t="n" s="0">
        <x:v>18.2012</x:v>
      </x:c>
      <x:c t="n" s="0">
        <x:v>19.36181</x:v>
      </x:c>
      <x:c t="n" s="0">
        <x:v>17.90724</x:v>
      </x:c>
      <x:c t="n" s="0">
        <x:v>16.85093</x:v>
      </x:c>
      <x:c t="n" s="0">
        <x:v>20.53642</x:v>
      </x:c>
      <x:c t="n" s="0">
        <x:v>21.34776</x:v>
      </x:c>
      <x:c t="n" s="0">
        <x:v>20.09952</x:v>
      </x:c>
      <x:c t="n" s="0">
        <x:v>20.19733</x:v>
      </x:c>
      <x:c t="n" s="0">
        <x:v>24.89297</x:v>
      </x:c>
      <x:c t="n" s="0">
        <x:v>25.00011</x:v>
      </x:c>
      <x:c t="n" s="0">
        <x:v>26.97263</x:v>
      </x:c>
      <x:c t="n" s="0">
        <x:v>27.63305</x:v>
      </x:c>
      <x:c t="n" s="0">
        <x:v>29.44349</x:v>
      </x:c>
      <x:c t="n" s="0">
        <x:v>29.33287</x:v>
      </x:c>
      <x:c t="n" s="0">
        <x:v>27.81601</x:v>
      </x:c>
      <x:c t="n" s="0">
        <x:v>24.6648</x:v>
      </x:c>
      <x:c t="n" s="0">
        <x:v>22.74652</x:v>
      </x:c>
      <x:c t="n" s="0">
        <x:v>20.27544</x:v>
      </x:c>
      <x:c t="n" s="0">
        <x:v>19.06849</x:v>
      </x:c>
      <x:c t="n" s="0">
        <x:v>66.00014</x:v>
      </x:c>
      <x:c t="n" s="0">
        <x:v>22.26074</x:v>
      </x:c>
      <x:c t="n" s="0">
        <x:v>18.77867</x:v>
      </x:c>
      <x:c t="n" s="0">
        <x:v>18.21941</x:v>
      </x:c>
      <x:c t="n" s="0">
        <x:v>15.62277</x:v>
      </x:c>
      <x:c t="n" s="0">
        <x:v>15.0285</x:v>
      </x:c>
      <x:c t="n" s="0">
        <x:v>12.18932</x:v>
      </x:c>
      <x:c t="n" s="0">
        <x:v>5.13934</x:v>
      </x:c>
      <x:c t="n" s="0">
        <x:v>-12.74806</x:v>
      </x:c>
      <x:c t="n" s="0">
        <x:v>-10.26169</x:v>
      </x:c>
      <x:c t="n" s="0">
        <x:v>6.324977</x:v>
      </x:c>
      <x:c t="n" s="0">
        <x:v>7.208143</x:v>
      </x:c>
      <x:c t="n" s="0">
        <x:v>3.447974</x:v>
      </x:c>
      <x:c t="n" s="0">
        <x:v>8.840884</x:v>
      </x:c>
      <x:c t="n" s="0">
        <x:v>10.59248</x:v>
      </x:c>
      <x:c t="n" s="0">
        <x:v>12.93658</x:v>
      </x:c>
      <x:c t="n" s="0">
        <x:v>3.187814</x:v>
      </x:c>
      <x:c t="n" s="0">
        <x:v>10.981</x:v>
      </x:c>
      <x:c t="n" s="0">
        <x:v>13.84262</x:v>
      </x:c>
      <x:c t="n" s="0">
        <x:v>13.16567</x:v>
      </x:c>
      <x:c t="n" s="0">
        <x:v>19.38287</x:v>
      </x:c>
      <x:c t="n" s="0">
        <x:v>21.47248</x:v>
      </x:c>
      <x:c t="n" s="0">
        <x:v>22.55123</x:v>
      </x:c>
      <x:c t="n" s="0">
        <x:v>22.88137</x:v>
      </x:c>
      <x:c t="n" s="0">
        <x:v>20.9845</x:v>
      </x:c>
      <x:c t="n" s="0">
        <x:v>27.26173</x:v>
      </x:c>
      <x:c t="n" s="0">
        <x:v>28.63846</x:v>
      </x:c>
      <x:c t="n" s="0">
        <x:v>27.21818</x:v>
      </x:c>
      <x:c t="n" s="0">
        <x:v>28.52631</x:v>
      </x:c>
      <x:c t="n" s="0">
        <x:v>31.73233</x:v>
      </x:c>
      <x:c t="n" s="0">
        <x:v>29.42311</x:v>
      </x:c>
      <x:c t="n" s="0">
        <x:v>29.22916</x:v>
      </x:c>
      <x:c t="n" s="0">
        <x:v>23.14436</x:v>
      </x:c>
      <x:c t="n" s="0">
        <x:v>22.07293</x:v>
      </x:c>
      <x:c t="n" s="0">
        <x:v>18.58447</x:v>
      </x:c>
      <x:c t="n" s="0">
        <x:v>16.61165</x:v>
      </x:c>
      <x:c t="n" s="0">
        <x:v>54.38645</x:v>
      </x:c>
      <x:c t="n" s="0">
        <x:v>14.31016</x:v>
      </x:c>
      <x:c t="n" s="0">
        <x:v>14.93007</x:v>
      </x:c>
      <x:c t="n" s="0">
        <x:v>13.27208</x:v>
      </x:c>
      <x:c t="n" s="0">
        <x:v>10.35848</x:v>
      </x:c>
      <x:c t="n" s="0">
        <x:v>8.757003</x:v>
      </x:c>
      <x:c t="n" s="0">
        <x:v>9.635509</x:v>
      </x:c>
      <x:c t="n" s="0">
        <x:v>4.905738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43948.9085532407</x:v>
      </x:c>
      <x:c t="n" s="7">
        <x:v>43948.9085532407</x:v>
      </x:c>
      <x:c t="n" s="0">
        <x:v>39.62473</x:v>
      </x:c>
      <x:c t="n" s="0">
        <x:v>54.20069</x:v>
      </x:c>
      <x:c t="n" s="0">
        <x:v>86.96046</x:v>
      </x:c>
      <x:c t="n" s="0">
        <x:v>87.79922</x:v>
      </x:c>
      <x:c t="n" s="0">
        <x:v>-11.46012</x:v>
      </x:c>
      <x:c t="n" s="0">
        <x:v>-11.91636</x:v>
      </x:c>
      <x:c t="n" s="0">
        <x:v>5.55861</x:v>
      </x:c>
      <x:c t="n" s="0">
        <x:v>7.496331</x:v>
      </x:c>
      <x:c t="n" s="0">
        <x:v>10.20073</x:v>
      </x:c>
      <x:c t="n" s="0">
        <x:v>9.621914</x:v>
      </x:c>
      <x:c t="n" s="0">
        <x:v>8.868407</x:v>
      </x:c>
      <x:c t="n" s="0">
        <x:v>10.77794</x:v>
      </x:c>
      <x:c t="n" s="0">
        <x:v>8.203293</x:v>
      </x:c>
      <x:c t="n" s="0">
        <x:v>17.65446</x:v>
      </x:c>
      <x:c t="n" s="0">
        <x:v>18.87996</x:v>
      </x:c>
      <x:c t="n" s="0">
        <x:v>17.4642</x:v>
      </x:c>
      <x:c t="n" s="0">
        <x:v>17.32573</x:v>
      </x:c>
      <x:c t="n" s="0">
        <x:v>20.7162</x:v>
      </x:c>
      <x:c t="n" s="0">
        <x:v>21.79415</x:v>
      </x:c>
      <x:c t="n" s="0">
        <x:v>21.11491</x:v>
      </x:c>
      <x:c t="n" s="0">
        <x:v>20.97377</x:v>
      </x:c>
      <x:c t="n" s="0">
        <x:v>24.63732</x:v>
      </x:c>
      <x:c t="n" s="0">
        <x:v>24.94964</x:v>
      </x:c>
      <x:c t="n" s="0">
        <x:v>26.68702</x:v>
      </x:c>
      <x:c t="n" s="0">
        <x:v>27.37547</x:v>
      </x:c>
      <x:c t="n" s="0">
        <x:v>29.77069</x:v>
      </x:c>
      <x:c t="n" s="0">
        <x:v>29.21851</x:v>
      </x:c>
      <x:c t="n" s="0">
        <x:v>28.12766</x:v>
      </x:c>
      <x:c t="n" s="0">
        <x:v>24.46307</x:v>
      </x:c>
      <x:c t="n" s="0">
        <x:v>22.63172</x:v>
      </x:c>
      <x:c t="n" s="0">
        <x:v>20.31291</x:v>
      </x:c>
      <x:c t="n" s="0">
        <x:v>18.98017</x:v>
      </x:c>
      <x:c t="n" s="0">
        <x:v>65.31618</x:v>
      </x:c>
      <x:c t="n" s="0">
        <x:v>21.83843</x:v>
      </x:c>
      <x:c t="n" s="0">
        <x:v>18.44286</x:v>
      </x:c>
      <x:c t="n" s="0">
        <x:v>17.80844</x:v>
      </x:c>
      <x:c t="n" s="0">
        <x:v>15.29308</x:v>
      </x:c>
      <x:c t="n" s="0">
        <x:v>14.48608</x:v>
      </x:c>
      <x:c t="n" s="0">
        <x:v>11.8966</x:v>
      </x:c>
      <x:c t="n" s="0">
        <x:v>5.085402</x:v>
      </x:c>
      <x:c t="n" s="0">
        <x:v>-12.74806</x:v>
      </x:c>
      <x:c t="n" s="0">
        <x:v>-8.496676</x:v>
      </x:c>
      <x:c t="n" s="0">
        <x:v>7.551043</x:v>
      </x:c>
      <x:c t="n" s="0">
        <x:v>10.08779</x:v>
      </x:c>
      <x:c t="n" s="0">
        <x:v>3.447974</x:v>
      </x:c>
      <x:c t="n" s="0">
        <x:v>8.840884</x:v>
      </x:c>
      <x:c t="n" s="0">
        <x:v>11.68864</x:v>
      </x:c>
      <x:c t="n" s="0">
        <x:v>12.55585</x:v>
      </x:c>
      <x:c t="n" s="0">
        <x:v>3.187814</x:v>
      </x:c>
      <x:c t="n" s="0">
        <x:v>10.981</x:v>
      </x:c>
      <x:c t="n" s="0">
        <x:v>13.84262</x:v>
      </x:c>
      <x:c t="n" s="0">
        <x:v>13.16567</x:v>
      </x:c>
      <x:c t="n" s="0">
        <x:v>20.05068</x:v>
      </x:c>
      <x:c t="n" s="0">
        <x:v>21.58888</x:v>
      </x:c>
      <x:c t="n" s="0">
        <x:v>22.50951</x:v>
      </x:c>
      <x:c t="n" s="0">
        <x:v>23.06464</x:v>
      </x:c>
      <x:c t="n" s="0">
        <x:v>23.90125</x:v>
      </x:c>
      <x:c t="n" s="0">
        <x:v>19.94649</x:v>
      </x:c>
      <x:c t="n" s="0">
        <x:v>20.89402</x:v>
      </x:c>
      <x:c t="n" s="0">
        <x:v>23.7873</x:v>
      </x:c>
      <x:c t="n" s="0">
        <x:v>25.80269</x:v>
      </x:c>
      <x:c t="n" s="0">
        <x:v>26.04273</x:v>
      </x:c>
      <x:c t="n" s="0">
        <x:v>27.581</x:v>
      </x:c>
      <x:c t="n" s="0">
        <x:v>28.6249</x:v>
      </x:c>
      <x:c t="n" s="0">
        <x:v>22.7633</x:v>
      </x:c>
      <x:c t="n" s="0">
        <x:v>23.24049</x:v>
      </x:c>
      <x:c t="n" s="0">
        <x:v>21.32007</x:v>
      </x:c>
      <x:c t="n" s="0">
        <x:v>17.88433</x:v>
      </x:c>
      <x:c t="n" s="0">
        <x:v>37.53559</x:v>
      </x:c>
      <x:c t="n" s="0">
        <x:v>17.61808</x:v>
      </x:c>
      <x:c t="n" s="0">
        <x:v>15.12601</x:v>
      </x:c>
      <x:c t="n" s="0">
        <x:v>13.89236</x:v>
      </x:c>
      <x:c t="n" s="0">
        <x:v>12.15854</x:v>
      </x:c>
      <x:c t="n" s="0">
        <x:v>7.931173</x:v>
      </x:c>
      <x:c t="n" s="0">
        <x:v>9.082557</x:v>
      </x:c>
      <x:c t="n" s="0">
        <x:v>4.954346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43948.9085532407</x:v>
      </x:c>
      <x:c t="n" s="7">
        <x:v>43948.9085532407</x:v>
      </x:c>
      <x:c t="n" s="0">
        <x:v>46.68698</x:v>
      </x:c>
      <x:c t="n" s="0">
        <x:v>57.21099</x:v>
      </x:c>
      <x:c t="n" s="0">
        <x:v>85.10551</x:v>
      </x:c>
      <x:c t="n" s="0">
        <x:v>87.02919</x:v>
      </x:c>
      <x:c t="n" s="0">
        <x:v>-11.62596</x:v>
      </x:c>
      <x:c t="n" s="0">
        <x:v>-11.21661</x:v>
      </x:c>
      <x:c t="n" s="0">
        <x:v>5.912817</x:v>
      </x:c>
      <x:c t="n" s="0">
        <x:v>7.985155</x:v>
      </x:c>
      <x:c t="n" s="0">
        <x:v>9.811702</x:v>
      </x:c>
      <x:c t="n" s="0">
        <x:v>9.516293</x:v>
      </x:c>
      <x:c t="n" s="0">
        <x:v>9.412523</x:v>
      </x:c>
      <x:c t="n" s="0">
        <x:v>11.00513</x:v>
      </x:c>
      <x:c t="n" s="0">
        <x:v>8.124984</x:v>
      </x:c>
      <x:c t="n" s="0">
        <x:v>17.12597</x:v>
      </x:c>
      <x:c t="n" s="0">
        <x:v>18.42137</x:v>
      </x:c>
      <x:c t="n" s="0">
        <x:v>17.04638</x:v>
      </x:c>
      <x:c t="n" s="0">
        <x:v>18.55374</x:v>
      </x:c>
      <x:c t="n" s="0">
        <x:v>20.80866</x:v>
      </x:c>
      <x:c t="n" s="0">
        <x:v>21.24388</x:v>
      </x:c>
      <x:c t="n" s="0">
        <x:v>20.77084</x:v>
      </x:c>
      <x:c t="n" s="0">
        <x:v>21.2963</x:v>
      </x:c>
      <x:c t="n" s="0">
        <x:v>24.31256</x:v>
      </x:c>
      <x:c t="n" s="0">
        <x:v>24.40091</x:v>
      </x:c>
      <x:c t="n" s="0">
        <x:v>27.13914</x:v>
      </x:c>
      <x:c t="n" s="0">
        <x:v>27.30697</x:v>
      </x:c>
      <x:c t="n" s="0">
        <x:v>29.69448</x:v>
      </x:c>
      <x:c t="n" s="0">
        <x:v>28.65564</x:v>
      </x:c>
      <x:c t="n" s="0">
        <x:v>27.93034</x:v>
      </x:c>
      <x:c t="n" s="0">
        <x:v>24.61484</x:v>
      </x:c>
      <x:c t="n" s="0">
        <x:v>22.73238</x:v>
      </x:c>
      <x:c t="n" s="0">
        <x:v>20.15032</x:v>
      </x:c>
      <x:c t="n" s="0">
        <x:v>18.62241</x:v>
      </x:c>
      <x:c t="n" s="0">
        <x:v>64.63138</x:v>
      </x:c>
      <x:c t="n" s="0">
        <x:v>21.446</x:v>
      </x:c>
      <x:c t="n" s="0">
        <x:v>18.43481</x:v>
      </x:c>
      <x:c t="n" s="0">
        <x:v>19.28141</x:v>
      </x:c>
      <x:c t="n" s="0">
        <x:v>17.59525</x:v>
      </x:c>
      <x:c t="n" s="0">
        <x:v>14.38708</x:v>
      </x:c>
      <x:c t="n" s="0">
        <x:v>11.572</x:v>
      </x:c>
      <x:c t="n" s="0">
        <x:v>5.321952</x:v>
      </x:c>
      <x:c t="n" s="0">
        <x:v>-12.74806</x:v>
      </x:c>
      <x:c t="n" s="0">
        <x:v>-8.496676</x:v>
      </x:c>
      <x:c t="n" s="0">
        <x:v>7.551043</x:v>
      </x:c>
      <x:c t="n" s="0">
        <x:v>10.08779</x:v>
      </x:c>
      <x:c t="n" s="0">
        <x:v>7.951666</x:v>
      </x:c>
      <x:c t="n" s="0">
        <x:v>8.840884</x:v>
      </x:c>
      <x:c t="n" s="0">
        <x:v>11.68864</x:v>
      </x:c>
      <x:c t="n" s="0">
        <x:v>12.13851</x:v>
      </x:c>
      <x:c t="n" s="0">
        <x:v>9.623732</x:v>
      </x:c>
      <x:c t="n" s="0">
        <x:v>16.51644</x:v>
      </x:c>
      <x:c t="n" s="0">
        <x:v>13.84262</x:v>
      </x:c>
      <x:c t="n" s="0">
        <x:v>14.09235</x:v>
      </x:c>
      <x:c t="n" s="0">
        <x:v>23.05599</x:v>
      </x:c>
      <x:c t="n" s="0">
        <x:v>21.20741</x:v>
      </x:c>
      <x:c t="n" s="0">
        <x:v>-5.613103</x:v>
      </x:c>
      <x:c t="n" s="0">
        <x:v>16.7289</x:v>
      </x:c>
      <x:c t="n" s="0">
        <x:v>21.03222</x:v>
      </x:c>
      <x:c t="n" s="0">
        <x:v>24.22337</x:v>
      </x:c>
      <x:c t="n" s="0">
        <x:v>21.80216</x:v>
      </x:c>
      <x:c t="n" s="0">
        <x:v>28.85474</x:v>
      </x:c>
      <x:c t="n" s="0">
        <x:v>25.23484</x:v>
      </x:c>
      <x:c t="n" s="0">
        <x:v>32.6592</x:v>
      </x:c>
      <x:c t="n" s="0">
        <x:v>25.12751</x:v>
      </x:c>
      <x:c t="n" s="0">
        <x:v>27.20198</x:v>
      </x:c>
      <x:c t="n" s="0">
        <x:v>26.68908</x:v>
      </x:c>
      <x:c t="n" s="0">
        <x:v>24.38725</x:v>
      </x:c>
      <x:c t="n" s="0">
        <x:v>19.02592</x:v>
      </x:c>
      <x:c t="n" s="0">
        <x:v>18.13803</x:v>
      </x:c>
      <x:c t="n" s="0">
        <x:v>26.08959</x:v>
      </x:c>
      <x:c t="n" s="0">
        <x:v>39.54009</x:v>
      </x:c>
      <x:c t="n" s="0">
        <x:v>18.34274</x:v>
      </x:c>
      <x:c t="n" s="0">
        <x:v>23.46976</x:v>
      </x:c>
      <x:c t="n" s="0">
        <x:v>23.12867</x:v>
      </x:c>
      <x:c t="n" s="0">
        <x:v>14.01631</x:v>
      </x:c>
      <x:c t="n" s="0">
        <x:v>9.585159</x:v>
      </x:c>
      <x:c t="n" s="0">
        <x:v>5.928247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43948.9085532407</x:v>
      </x:c>
      <x:c t="n" s="7">
        <x:v>43948.9085532407</x:v>
      </x:c>
      <x:c t="n" s="0">
        <x:v>54.68799</x:v>
      </x:c>
      <x:c t="n" s="0">
        <x:v>62.65167</x:v>
      </x:c>
      <x:c t="n" s="0">
        <x:v>78.70129</x:v>
      </x:c>
      <x:c t="n" s="0">
        <x:v>82.82217</x:v>
      </x:c>
      <x:c t="n" s="0">
        <x:v>-11.77279</x:v>
      </x:c>
      <x:c t="n" s="0">
        <x:v>-10.69703</x:v>
      </x:c>
      <x:c t="n" s="0">
        <x:v>6.194009</x:v>
      </x:c>
      <x:c t="n" s="0">
        <x:v>8.363055</x:v>
      </x:c>
      <x:c t="n" s="0">
        <x:v>9.677681</x:v>
      </x:c>
      <x:c t="n" s="0">
        <x:v>9.424008</x:v>
      </x:c>
      <x:c t="n" s="0">
        <x:v>9.82869</x:v>
      </x:c>
      <x:c t="n" s="0">
        <x:v>11.19017</x:v>
      </x:c>
      <x:c t="n" s="0">
        <x:v>8.590958</x:v>
      </x:c>
      <x:c t="n" s="0">
        <x:v>17.66909</x:v>
      </x:c>
      <x:c t="n" s="0">
        <x:v>17.99478</x:v>
      </x:c>
      <x:c t="n" s="0">
        <x:v>16.83112</x:v>
      </x:c>
      <x:c t="n" s="0">
        <x:v>19.57689</x:v>
      </x:c>
      <x:c t="n" s="0">
        <x:v>20.8692</x:v>
      </x:c>
      <x:c t="n" s="0">
        <x:v>20.88386</x:v>
      </x:c>
      <x:c t="n" s="0">
        <x:v>20.14579</x:v>
      </x:c>
      <x:c t="n" s="0">
        <x:v>20.82212</x:v>
      </x:c>
      <x:c t="n" s="0">
        <x:v>24.41518</x:v>
      </x:c>
      <x:c t="n" s="0">
        <x:v>24.5228</x:v>
      </x:c>
      <x:c t="n" s="0">
        <x:v>27.2299</x:v>
      </x:c>
      <x:c t="n" s="0">
        <x:v>27.01586</x:v>
      </x:c>
      <x:c t="n" s="0">
        <x:v>29.87544</x:v>
      </x:c>
      <x:c t="n" s="0">
        <x:v>28.75916</x:v>
      </x:c>
      <x:c t="n" s="0">
        <x:v>27.77969</x:v>
      </x:c>
      <x:c t="n" s="0">
        <x:v>24.9963</x:v>
      </x:c>
      <x:c t="n" s="0">
        <x:v>23.05192</x:v>
      </x:c>
      <x:c t="n" s="0">
        <x:v>20.26955</x:v>
      </x:c>
      <x:c t="n" s="0">
        <x:v>18.70834</x:v>
      </x:c>
      <x:c t="n" s="0">
        <x:v>63.95302</x:v>
      </x:c>
      <x:c t="n" s="0">
        <x:v>40.0608</x:v>
      </x:c>
      <x:c t="n" s="0">
        <x:v>18.06255</x:v>
      </x:c>
      <x:c t="n" s="0">
        <x:v>18.71303</x:v>
      </x:c>
      <x:c t="n" s="0">
        <x:v>17.34299</x:v>
      </x:c>
      <x:c t="n" s="0">
        <x:v>14.02317</x:v>
      </x:c>
      <x:c t="n" s="0">
        <x:v>11.22716</x:v>
      </x:c>
      <x:c t="n" s="0">
        <x:v>5.186916</x:v>
      </x:c>
      <x:c t="n" s="0">
        <x:v>-12.74806</x:v>
      </x:c>
      <x:c t="n" s="0">
        <x:v>-8.496676</x:v>
      </x:c>
      <x:c t="n" s="0">
        <x:v>7.551043</x:v>
      </x:c>
      <x:c t="n" s="0">
        <x:v>10.08779</x:v>
      </x:c>
      <x:c t="n" s="0">
        <x:v>8.79801</x:v>
      </x:c>
      <x:c t="n" s="0">
        <x:v>8.840884</x:v>
      </x:c>
      <x:c t="n" s="0">
        <x:v>11.68864</x:v>
      </x:c>
      <x:c t="n" s="0">
        <x:v>11.67521</x:v>
      </x:c>
      <x:c t="n" s="0">
        <x:v>10.61916</x:v>
      </x:c>
      <x:c t="n" s="0">
        <x:v>19.94215</x:v>
      </x:c>
      <x:c t="n" s="0">
        <x:v>14.31285</x:v>
      </x:c>
      <x:c t="n" s="0">
        <x:v>15.29891</x:v>
      </x:c>
      <x:c t="n" s="0">
        <x:v>23.05599</x:v>
      </x:c>
      <x:c t="n" s="0">
        <x:v>19.85947</x:v>
      </x:c>
      <x:c t="n" s="0">
        <x:v>20.61483</x:v>
      </x:c>
      <x:c t="n" s="0">
        <x:v>14.37713</x:v>
      </x:c>
      <x:c t="n" s="0">
        <x:v>16.79297</x:v>
      </x:c>
      <x:c t="n" s="0">
        <x:v>22.98138</x:v>
      </x:c>
      <x:c t="n" s="0">
        <x:v>25.82671</x:v>
      </x:c>
      <x:c t="n" s="0">
        <x:v>30.469</x:v>
      </x:c>
      <x:c t="n" s="0">
        <x:v>25.77226</x:v>
      </x:c>
      <x:c t="n" s="0">
        <x:v>23.54767</x:v>
      </x:c>
      <x:c t="n" s="0">
        <x:v>29.92286</x:v>
      </x:c>
      <x:c t="n" s="0">
        <x:v>27.19685</x:v>
      </x:c>
      <x:c t="n" s="0">
        <x:v>25.41435</x:v>
      </x:c>
      <x:c t="n" s="0">
        <x:v>22.79649</x:v>
      </x:c>
      <x:c t="n" s="0">
        <x:v>21.88323</x:v>
      </x:c>
      <x:c t="n" s="0">
        <x:v>18.86237</x:v>
      </x:c>
      <x:c t="n" s="0">
        <x:v>47.2405</x:v>
      </x:c>
      <x:c t="n" s="0">
        <x:v>51.29991</x:v>
      </x:c>
      <x:c t="n" s="0">
        <x:v>15.65909</x:v>
      </x:c>
      <x:c t="n" s="0">
        <x:v>13.71955</x:v>
      </x:c>
      <x:c t="n" s="0">
        <x:v>16.4438</x:v>
      </x:c>
      <x:c t="n" s="0">
        <x:v>13.01318</x:v>
      </x:c>
      <x:c t="n" s="0">
        <x:v>8.45228</x:v>
      </x:c>
      <x:c t="n" s="0">
        <x:v>4.379464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43948.9085532407</x:v>
      </x:c>
      <x:c t="n" s="7">
        <x:v>43948.9085532407</x:v>
      </x:c>
      <x:c t="n" s="0">
        <x:v>62.39376</x:v>
      </x:c>
      <x:c t="n" s="0">
        <x:v>68.00281</x:v>
      </x:c>
      <x:c t="n" s="0">
        <x:v>66.6096</x:v>
      </x:c>
      <x:c t="n" s="0">
        <x:v>74.48281</x:v>
      </x:c>
      <x:c t="n" s="0">
        <x:v>-11.90224</x:v>
      </x:c>
      <x:c t="n" s="0">
        <x:v>-10.29774</x:v>
      </x:c>
      <x:c t="n" s="0">
        <x:v>6.420532</x:v>
      </x:c>
      <x:c t="n" s="0">
        <x:v>8.661646</x:v>
      </x:c>
      <x:c t="n" s="0">
        <x:v>9.559855</x:v>
      </x:c>
      <x:c t="n" s="0">
        <x:v>9.343615</x:v>
      </x:c>
      <x:c t="n" s="0">
        <x:v>10.15503</x:v>
      </x:c>
      <x:c t="n" s="0">
        <x:v>10.84325</x:v>
      </x:c>
      <x:c t="n" s="0">
        <x:v>8.952803</x:v>
      </x:c>
      <x:c t="n" s="0">
        <x:v>18.08457</x:v>
      </x:c>
      <x:c t="n" s="0">
        <x:v>17.64666</x:v>
      </x:c>
      <x:c t="n" s="0">
        <x:v>16.63844</x:v>
      </x:c>
      <x:c t="n" s="0">
        <x:v>19.60856</x:v>
      </x:c>
      <x:c t="n" s="0">
        <x:v>20.40941</x:v>
      </x:c>
      <x:c t="n" s="0">
        <x:v>21.04105</x:v>
      </x:c>
      <x:c t="n" s="0">
        <x:v>20.43837</x:v>
      </x:c>
      <x:c t="n" s="0">
        <x:v>20.41899</x:v>
      </x:c>
      <x:c t="n" s="0">
        <x:v>24.11575</x:v>
      </x:c>
      <x:c t="n" s="0">
        <x:v>24.76095</x:v>
      </x:c>
      <x:c t="n" s="0">
        <x:v>27.67898</x:v>
      </x:c>
      <x:c t="n" s="0">
        <x:v>26.9294</x:v>
      </x:c>
      <x:c t="n" s="0">
        <x:v>29.63155</x:v>
      </x:c>
      <x:c t="n" s="0">
        <x:v>29.275</x:v>
      </x:c>
      <x:c t="n" s="0">
        <x:v>27.74033</x:v>
      </x:c>
      <x:c t="n" s="0">
        <x:v>25.07706</x:v>
      </x:c>
      <x:c t="n" s="0">
        <x:v>22.81236</x:v>
      </x:c>
      <x:c t="n" s="0">
        <x:v>20.57199</x:v>
      </x:c>
      <x:c t="n" s="0">
        <x:v>18.65451</x:v>
      </x:c>
      <x:c t="n" s="0">
        <x:v>63.34423</x:v>
      </x:c>
      <x:c t="n" s="0">
        <x:v>45.3843</x:v>
      </x:c>
      <x:c t="n" s="0">
        <x:v>17.75072</x:v>
      </x:c>
      <x:c t="n" s="0">
        <x:v>18.6886</x:v>
      </x:c>
      <x:c t="n" s="0">
        <x:v>17.11694</x:v>
      </x:c>
      <x:c t="n" s="0">
        <x:v>14.3533</x:v>
      </x:c>
      <x:c t="n" s="0">
        <x:v>11.05691</x:v>
      </x:c>
      <x:c t="n" s="0">
        <x:v>5.121815</x:v>
      </x:c>
      <x:c t="n" s="0">
        <x:v>-13.75826</x:v>
      </x:c>
      <x:c t="n" s="0">
        <x:v>-8.496676</x:v>
      </x:c>
      <x:c t="n" s="0">
        <x:v>7.551043</x:v>
      </x:c>
      <x:c t="n" s="0">
        <x:v>10.08779</x:v>
      </x:c>
      <x:c t="n" s="0">
        <x:v>8.79801</x:v>
      </x:c>
      <x:c t="n" s="0">
        <x:v>8.485762</x:v>
      </x:c>
      <x:c t="n" s="0">
        <x:v>11.68864</x:v>
      </x:c>
      <x:c t="n" s="0">
        <x:v>4.937675</x:v>
      </x:c>
      <x:c t="n" s="0">
        <x:v>10.61916</x:v>
      </x:c>
      <x:c t="n" s="0">
        <x:v>19.94215</x:v>
      </x:c>
      <x:c t="n" s="0">
        <x:v>14.7371</x:v>
      </x:c>
      <x:c t="n" s="0">
        <x:v>15.29891</x:v>
      </x:c>
      <x:c t="n" s="0">
        <x:v>15.56712</x:v>
      </x:c>
      <x:c t="n" s="0">
        <x:v>15.80829</x:v>
      </x:c>
      <x:c t="n" s="0">
        <x:v>20.63559</x:v>
      </x:c>
      <x:c t="n" s="0">
        <x:v>22.98709</x:v>
      </x:c>
      <x:c t="n" s="0">
        <x:v>14.94639</x:v>
      </x:c>
      <x:c t="n" s="0">
        <x:v>23.6074</x:v>
      </x:c>
      <x:c t="n" s="0">
        <x:v>24.682</x:v>
      </x:c>
      <x:c t="n" s="0">
        <x:v>26.57119</x:v>
      </x:c>
      <x:c t="n" s="0">
        <x:v>26.90091</x:v>
      </x:c>
      <x:c t="n" s="0">
        <x:v>29.16241</x:v>
      </x:c>
      <x:c t="n" s="0">
        <x:v>30.13441</x:v>
      </x:c>
      <x:c t="n" s="0">
        <x:v>26.00227</x:v>
      </x:c>
      <x:c t="n" s="0">
        <x:v>25.19239</x:v>
      </x:c>
      <x:c t="n" s="0">
        <x:v>18.99409</x:v>
      </x:c>
      <x:c t="n" s="0">
        <x:v>18.93583</x:v>
      </x:c>
      <x:c t="n" s="0">
        <x:v>17.20383</x:v>
      </x:c>
      <x:c t="n" s="0">
        <x:v>58.83541</x:v>
      </x:c>
      <x:c t="n" s="0">
        <x:v>51.9777</x:v>
      </x:c>
      <x:c t="n" s="0">
        <x:v>17.17416</x:v>
      </x:c>
      <x:c t="n" s="0">
        <x:v>20.61662</x:v>
      </x:c>
      <x:c t="n" s="0">
        <x:v>13.76913</x:v>
      </x:c>
      <x:c t="n" s="0">
        <x:v>16.93879</x:v>
      </x:c>
      <x:c t="n" s="0">
        <x:v>10.35764</x:v>
      </x:c>
      <x:c t="n" s="0">
        <x:v>4.554453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43948.9085532407</x:v>
      </x:c>
      <x:c t="n" s="7">
        <x:v>43948.9085532407</x:v>
      </x:c>
      <x:c t="n" s="0">
        <x:v>63.07051</x:v>
      </x:c>
      <x:c t="n" s="0">
        <x:v>67.42288</x:v>
      </x:c>
      <x:c t="n" s="0">
        <x:v>68.08911</x:v>
      </x:c>
      <x:c t="n" s="0">
        <x:v>75.04485</x:v>
      </x:c>
      <x:c t="n" s="0">
        <x:v>-12.32295</x:v>
      </x:c>
      <x:c t="n" s="0">
        <x:v>-9.983585</x:v>
      </x:c>
      <x:c t="n" s="0">
        <x:v>6.605055</x:v>
      </x:c>
      <x:c t="n" s="0">
        <x:v>8.901341</x:v>
      </x:c>
      <x:c t="n" s="0">
        <x:v>9.456635</x:v>
      </x:c>
      <x:c t="n" s="0">
        <x:v>9.151918</x:v>
      </x:c>
      <x:c t="n" s="0">
        <x:v>10.23856</x:v>
      </x:c>
      <x:c t="n" s="0">
        <x:v>10.34445</x:v>
      </x:c>
      <x:c t="n" s="0">
        <x:v>9.09642</x:v>
      </x:c>
      <x:c t="n" s="0">
        <x:v>18.41042</x:v>
      </x:c>
      <x:c t="n" s="0">
        <x:v>17.32553</x:v>
      </x:c>
      <x:c t="n" s="0">
        <x:v>16.95227</x:v>
      </x:c>
      <x:c t="n" s="0">
        <x:v>19.20654</x:v>
      </x:c>
      <x:c t="n" s="0">
        <x:v>20.089</x:v>
      </x:c>
      <x:c t="n" s="0">
        <x:v>20.65386</x:v>
      </x:c>
      <x:c t="n" s="0">
        <x:v>20.61806</x:v>
      </x:c>
      <x:c t="n" s="0">
        <x:v>20.06283</x:v>
      </x:c>
      <x:c t="n" s="0">
        <x:v>23.96696</x:v>
      </x:c>
      <x:c t="n" s="0">
        <x:v>24.62446</x:v>
      </x:c>
      <x:c t="n" s="0">
        <x:v>27.51283</x:v>
      </x:c>
      <x:c t="n" s="0">
        <x:v>27.32063</x:v>
      </x:c>
      <x:c t="n" s="0">
        <x:v>29.83713</x:v>
      </x:c>
      <x:c t="n" s="0">
        <x:v>28.93228</x:v>
      </x:c>
      <x:c t="n" s="0">
        <x:v>27.35431</x:v>
      </x:c>
      <x:c t="n" s="0">
        <x:v>24.76236</x:v>
      </x:c>
      <x:c t="n" s="0">
        <x:v>23.36836</x:v>
      </x:c>
      <x:c t="n" s="0">
        <x:v>20.92568</x:v>
      </x:c>
      <x:c t="n" s="0">
        <x:v>18.72639</x:v>
      </x:c>
      <x:c t="n" s="0">
        <x:v>63.24805</x:v>
      </x:c>
      <x:c t="n" s="0">
        <x:v>46.58034</x:v>
      </x:c>
      <x:c t="n" s="0">
        <x:v>18.47232</x:v>
      </x:c>
      <x:c t="n" s="0">
        <x:v>18.94936</x:v>
      </x:c>
      <x:c t="n" s="0">
        <x:v>16.81255</x:v>
      </x:c>
      <x:c t="n" s="0">
        <x:v>16.02829</x:v>
      </x:c>
      <x:c t="n" s="0">
        <x:v>10.92581</x:v>
      </x:c>
      <x:c t="n" s="0">
        <x:v>5.240691</x:v>
      </x:c>
      <x:c t="n" s="0">
        <x:v>-16.24914</x:v>
      </x:c>
      <x:c t="n" s="0">
        <x:v>-8.496676</x:v>
      </x:c>
      <x:c t="n" s="0">
        <x:v>7.551043</x:v>
      </x:c>
      <x:c t="n" s="0">
        <x:v>10.08779</x:v>
      </x:c>
      <x:c t="n" s="0">
        <x:v>8.79801</x:v>
      </x:c>
      <x:c t="n" s="0">
        <x:v>7.820582</x:v>
      </x:c>
      <x:c t="n" s="0">
        <x:v>8.837724</x:v>
      </x:c>
      <x:c t="n" s="0">
        <x:v>4.937675</x:v>
      </x:c>
      <x:c t="n" s="0">
        <x:v>8.532808</x:v>
      </x:c>
      <x:c t="n" s="0">
        <x:v>18.94101</x:v>
      </x:c>
      <x:c t="n" s="0">
        <x:v>14.7371</x:v>
      </x:c>
      <x:c t="n" s="0">
        <x:v>20.74014</x:v>
      </x:c>
      <x:c t="n" s="0">
        <x:v>15.56712</x:v>
      </x:c>
      <x:c t="n" s="0">
        <x:v>19.09291</x:v>
      </x:c>
      <x:c t="n" s="0">
        <x:v>17.2287</x:v>
      </x:c>
      <x:c t="n" s="0">
        <x:v>20.17647</x:v>
      </x:c>
      <x:c t="n" s="0">
        <x:v>19.22606</x:v>
      </x:c>
      <x:c t="n" s="0">
        <x:v>20.88062</x:v>
      </x:c>
      <x:c t="n" s="0">
        <x:v>22.62872</x:v>
      </x:c>
      <x:c t="n" s="0">
        <x:v>25.77831</x:v>
      </x:c>
      <x:c t="n" s="0">
        <x:v>27.86216</x:v>
      </x:c>
      <x:c t="n" s="0">
        <x:v>30.21545</x:v>
      </x:c>
      <x:c t="n" s="0">
        <x:v>26.22426</x:v>
      </x:c>
      <x:c t="n" s="0">
        <x:v>27.92593</x:v>
      </x:c>
      <x:c t="n" s="0">
        <x:v>23.27263</x:v>
      </x:c>
      <x:c t="n" s="0">
        <x:v>26.09169</x:v>
      </x:c>
      <x:c t="n" s="0">
        <x:v>23.23603</x:v>
      </x:c>
      <x:c t="n" s="0">
        <x:v>19.45391</x:v>
      </x:c>
      <x:c t="n" s="0">
        <x:v>62.99344</x:v>
      </x:c>
      <x:c t="n" s="0">
        <x:v>48.17918</x:v>
      </x:c>
      <x:c t="n" s="0">
        <x:v>20.29759</x:v>
      </x:c>
      <x:c t="n" s="0">
        <x:v>17.41129</x:v>
      </x:c>
      <x:c t="n" s="0">
        <x:v>13.91853</x:v>
      </x:c>
      <x:c t="n" s="0">
        <x:v>22.19841</x:v>
      </x:c>
      <x:c t="n" s="0">
        <x:v>9.574053</x:v>
      </x:c>
      <x:c t="n" s="0">
        <x:v>6.901081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43948.9085532407</x:v>
      </x:c>
      <x:c t="n" s="7">
        <x:v>43948.9085532407</x:v>
      </x:c>
      <x:c t="n" s="0">
        <x:v>63.65541</x:v>
      </x:c>
      <x:c t="n" s="0">
        <x:v>67.62492</x:v>
      </x:c>
      <x:c t="n" s="0">
        <x:v>76.77367</x:v>
      </x:c>
      <x:c t="n" s="0">
        <x:v>81.67351</x:v>
      </x:c>
      <x:c t="n" s="0">
        <x:v>-12.71764</x:v>
      </x:c>
      <x:c t="n" s="0">
        <x:v>-9.73219</x:v>
      </x:c>
      <x:c t="n" s="0">
        <x:v>6.99457</x:v>
      </x:c>
      <x:c t="n" s="0">
        <x:v>9.139627</x:v>
      </x:c>
      <x:c t="n" s="0">
        <x:v>9.366498</x:v>
      </x:c>
      <x:c t="n" s="0">
        <x:v>8.981228</x:v>
      </x:c>
      <x:c t="n" s="0">
        <x:v>9.785267</x:v>
      </x:c>
      <x:c t="n" s="0">
        <x:v>9.867816</x:v>
      </x:c>
      <x:c t="n" s="0">
        <x:v>8.803569</x:v>
      </x:c>
      <x:c t="n" s="0">
        <x:v>18.00377</x:v>
      </x:c>
      <x:c t="n" s="0">
        <x:v>17.03113</x:v>
      </x:c>
      <x:c t="n" s="0">
        <x:v>18.26487</x:v>
      </x:c>
      <x:c t="n" s="0">
        <x:v>19.00979</x:v>
      </x:c>
      <x:c t="n" s="0">
        <x:v>20.11942</x:v>
      </x:c>
      <x:c t="n" s="0">
        <x:v>20.30314</x:v>
      </x:c>
      <x:c t="n" s="0">
        <x:v>20.30323</x:v>
      </x:c>
      <x:c t="n" s="0">
        <x:v>19.96939</x:v>
      </x:c>
      <x:c t="n" s="0">
        <x:v>23.51829</x:v>
      </x:c>
      <x:c t="n" s="0">
        <x:v>24.85338</x:v>
      </x:c>
      <x:c t="n" s="0">
        <x:v>27.12465</x:v>
      </x:c>
      <x:c t="n" s="0">
        <x:v>28.84548</x:v>
      </x:c>
      <x:c t="n" s="0">
        <x:v>29.53163</x:v>
      </x:c>
      <x:c t="n" s="0">
        <x:v>29.07577</x:v>
      </x:c>
      <x:c t="n" s="0">
        <x:v>28.03473</x:v>
      </x:c>
      <x:c t="n" s="0">
        <x:v>24.74199</x:v>
      </x:c>
      <x:c t="n" s="0">
        <x:v>23.18715</x:v>
      </x:c>
      <x:c t="n" s="0">
        <x:v>20.89233</x:v>
      </x:c>
      <x:c t="n" s="0">
        <x:v>18.64712</x:v>
      </x:c>
      <x:c t="n" s="0">
        <x:v>63.2329</x:v>
      </x:c>
      <x:c t="n" s="0">
        <x:v>46.35013</x:v>
      </x:c>
      <x:c t="n" s="0">
        <x:v>18.03474</x:v>
      </x:c>
      <x:c t="n" s="0">
        <x:v>18.47876</x:v>
      </x:c>
      <x:c t="n" s="0">
        <x:v>16.33779</x:v>
      </x:c>
      <x:c t="n" s="0">
        <x:v>18.24024</x:v>
      </x:c>
      <x:c t="n" s="0">
        <x:v>10.87093</x:v>
      </x:c>
      <x:c t="n" s="0">
        <x:v>5.382571</x:v>
      </x:c>
      <x:c t="n" s="0">
        <x:v>-16.24914</x:v>
      </x:c>
      <x:c t="n" s="0">
        <x:v>-8.496676</x:v>
      </x:c>
      <x:c t="n" s="0">
        <x:v>9.625093</x:v>
      </x:c>
      <x:c t="n" s="0">
        <x:v>10.52029</x:v>
      </x:c>
      <x:c t="n" s="0">
        <x:v>8.79801</x:v>
      </x:c>
      <x:c t="n" s="0">
        <x:v>7.820582</x:v>
      </x:c>
      <x:c t="n" s="0">
        <x:v>5.304126</x:v>
      </x:c>
      <x:c t="n" s="0">
        <x:v>4.937675</x:v>
      </x:c>
      <x:c t="n" s="0">
        <x:v>6.525994</x:v>
      </x:c>
      <x:c t="n" s="0">
        <x:v>12.40896</x:v>
      </x:c>
      <x:c t="n" s="0">
        <x:v>14.7371</x:v>
      </x:c>
      <x:c t="n" s="0">
        <x:v>22.28922</x:v>
      </x:c>
      <x:c t="n" s="0">
        <x:v>19.44022</x:v>
      </x:c>
      <x:c t="n" s="0">
        <x:v>20.29326</x:v>
      </x:c>
      <x:c t="n" s="0">
        <x:v>17.47786</x:v>
      </x:c>
      <x:c t="n" s="0">
        <x:v>15.10645</x:v>
      </x:c>
      <x:c t="n" s="0">
        <x:v>18.35302</x:v>
      </x:c>
      <x:c t="n" s="0">
        <x:v>20.94272</x:v>
      </x:c>
      <x:c t="n" s="0">
        <x:v>26.65176</x:v>
      </x:c>
      <x:c t="n" s="0">
        <x:v>24.75841</x:v>
      </x:c>
      <x:c t="n" s="0">
        <x:v>33.97459</x:v>
      </x:c>
      <x:c t="n" s="0">
        <x:v>28.89027</x:v>
      </x:c>
      <x:c t="n" s="0">
        <x:v>29.82696</x:v>
      </x:c>
      <x:c t="n" s="0">
        <x:v>30.8653</x:v>
      </x:c>
      <x:c t="n" s="0">
        <x:v>23.25146</x:v>
      </x:c>
      <x:c t="n" s="0">
        <x:v>23.0723</x:v>
      </x:c>
      <x:c t="n" s="0">
        <x:v>19.66853</x:v>
      </x:c>
      <x:c t="n" s="0">
        <x:v>17.48161</x:v>
      </x:c>
      <x:c t="n" s="0">
        <x:v>63.43481</x:v>
      </x:c>
      <x:c t="n" s="0">
        <x:v>44.50398</x:v>
      </x:c>
      <x:c t="n" s="0">
        <x:v>14.34488</x:v>
      </x:c>
      <x:c t="n" s="0">
        <x:v>14.66696</x:v>
      </x:c>
      <x:c t="n" s="0">
        <x:v>11.13729</x:v>
      </x:c>
      <x:c t="n" s="0">
        <x:v>23.94336</x:v>
      </x:c>
      <x:c t="n" s="0">
        <x:v>10.78179</x:v>
      </x:c>
      <x:c t="n" s="0">
        <x:v>6.440151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43948.9085532407</x:v>
      </x:c>
      <x:c t="n" s="7">
        <x:v>43948.9085532407</x:v>
      </x:c>
      <x:c t="n" s="0">
        <x:v>64.22968</x:v>
      </x:c>
      <x:c t="n" s="0">
        <x:v>68.67227</x:v>
      </x:c>
      <x:c t="n" s="0">
        <x:v>83.74897</x:v>
      </x:c>
      <x:c t="n" s="0">
        <x:v>86.85071</x:v>
      </x:c>
      <x:c t="n" s="0">
        <x:v>-13.08566</x:v>
      </x:c>
      <x:c t="n" s="0">
        <x:v>-9.528431</x:v>
      </x:c>
      <x:c t="n" s="0">
        <x:v>7.62185</x:v>
      </x:c>
      <x:c t="n" s="0">
        <x:v>9.39666</x:v>
      </x:c>
      <x:c t="n" s="0">
        <x:v>9.288009</x:v>
      </x:c>
      <x:c t="n" s="0">
        <x:v>8.829947</x:v>
      </x:c>
      <x:c t="n" s="0">
        <x:v>9.356757</x:v>
      </x:c>
      <x:c t="n" s="0">
        <x:v>9.691868</x:v>
      </x:c>
      <x:c t="n" s="0">
        <x:v>8.536815</x:v>
      </x:c>
      <x:c t="n" s="0">
        <x:v>17.51849</x:v>
      </x:c>
      <x:c t="n" s="0">
        <x:v>16.56614</x:v>
      </x:c>
      <x:c t="n" s="0">
        <x:v>19.13828</x:v>
      </x:c>
      <x:c t="n" s="0">
        <x:v>19.31286</x:v>
      </x:c>
      <x:c t="n" s="0">
        <x:v>19.85534</x:v>
      </x:c>
      <x:c t="n" s="0">
        <x:v>19.99545</x:v>
      </x:c>
      <x:c t="n" s="0">
        <x:v>19.71395</x:v>
      </x:c>
      <x:c t="n" s="0">
        <x:v>20.26721</x:v>
      </x:c>
      <x:c t="n" s="0">
        <x:v>23.32215</x:v>
      </x:c>
      <x:c t="n" s="0">
        <x:v>25.1431</x:v>
      </x:c>
      <x:c t="n" s="0">
        <x:v>27.29056</x:v>
      </x:c>
      <x:c t="n" s="0">
        <x:v>28.62508</x:v>
      </x:c>
      <x:c t="n" s="0">
        <x:v>29.4885</x:v>
      </x:c>
      <x:c t="n" s="0">
        <x:v>29.01787</x:v>
      </x:c>
      <x:c t="n" s="0">
        <x:v>28.19147</x:v>
      </x:c>
      <x:c t="n" s="0">
        <x:v>24.39691</x:v>
      </x:c>
      <x:c t="n" s="0">
        <x:v>23.06231</x:v>
      </x:c>
      <x:c t="n" s="0">
        <x:v>20.67531</x:v>
      </x:c>
      <x:c t="n" s="0">
        <x:v>18.33878</x:v>
      </x:c>
      <x:c t="n" s="0">
        <x:v>63.28575</x:v>
      </x:c>
      <x:c t="n" s="0">
        <x:v>46.05276</x:v>
      </x:c>
      <x:c t="n" s="0">
        <x:v>17.602</x:v>
      </x:c>
      <x:c t="n" s="0">
        <x:v>18.14186</x:v>
      </x:c>
      <x:c t="n" s="0">
        <x:v>15.90421</x:v>
      </x:c>
      <x:c t="n" s="0">
        <x:v>19.6512</x:v>
      </x:c>
      <x:c t="n" s="0">
        <x:v>11.04537</x:v>
      </x:c>
      <x:c t="n" s="0">
        <x:v>5.657664</x:v>
      </x:c>
      <x:c t="n" s="0">
        <x:v>-16.24914</x:v>
      </x:c>
      <x:c t="n" s="0">
        <x:v>-8.496676</x:v>
      </x:c>
      <x:c t="n" s="0">
        <x:v>10.14267</x:v>
      </x:c>
      <x:c t="n" s="0">
        <x:v>10.65539</x:v>
      </x:c>
      <x:c t="n" s="0">
        <x:v>8.79801</x:v>
      </x:c>
      <x:c t="n" s="0">
        <x:v>7.820582</x:v>
      </x:c>
      <x:c t="n" s="0">
        <x:v>5.304126</x:v>
      </x:c>
      <x:c t="n" s="0">
        <x:v>9.660731</x:v>
      </x:c>
      <x:c t="n" s="0">
        <x:v>17.85005</x:v>
      </x:c>
      <x:c t="n" s="0">
        <x:v>12.40896</x:v>
      </x:c>
      <x:c t="n" s="0">
        <x:v>8.684338</x:v>
      </x:c>
      <x:c t="n" s="0">
        <x:v>22.28922</x:v>
      </x:c>
      <x:c t="n" s="0">
        <x:v>20.75658</x:v>
      </x:c>
      <x:c t="n" s="0">
        <x:v>14.76816</x:v>
      </x:c>
      <x:c t="n" s="0">
        <x:v>17.39141</x:v>
      </x:c>
      <x:c t="n" s="0">
        <x:v>11.87709</x:v>
      </x:c>
      <x:c t="n" s="0">
        <x:v>23.23096</x:v>
      </x:c>
      <x:c t="n" s="0">
        <x:v>21.96641</x:v>
      </x:c>
      <x:c t="n" s="0">
        <x:v>27.29225</x:v>
      </x:c>
      <x:c t="n" s="0">
        <x:v>29.33072</x:v>
      </x:c>
      <x:c t="n" s="0">
        <x:v>22.63112</x:v>
      </x:c>
      <x:c t="n" s="0">
        <x:v>27.40926</x:v>
      </x:c>
      <x:c t="n" s="0">
        <x:v>28.48042</x:v>
      </x:c>
      <x:c t="n" s="0">
        <x:v>26.55584</x:v>
      </x:c>
      <x:c t="n" s="0">
        <x:v>22.44996</x:v>
      </x:c>
      <x:c t="n" s="0">
        <x:v>19.42179</x:v>
      </x:c>
      <x:c t="n" s="0">
        <x:v>19.56184</x:v>
      </x:c>
      <x:c t="n" s="0">
        <x:v>16.91259</x:v>
      </x:c>
      <x:c t="n" s="0">
        <x:v>63.66189</x:v>
      </x:c>
      <x:c t="n" s="0">
        <x:v>42.97205</x:v>
      </x:c>
      <x:c t="n" s="0">
        <x:v>13.375</x:v>
      </x:c>
      <x:c t="n" s="0">
        <x:v>15.4056</x:v>
      </x:c>
      <x:c t="n" s="0">
        <x:v>10.97637</x:v>
      </x:c>
      <x:c t="n" s="0">
        <x:v>23.24679</x:v>
      </x:c>
      <x:c t="n" s="0">
        <x:v>12.26364</x:v>
      </x:c>
      <x:c t="n" s="0">
        <x:v>6.614413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43948.9085532407</x:v>
      </x:c>
      <x:c t="n" s="7">
        <x:v>43948.9085532407</x:v>
      </x:c>
      <x:c t="n" s="0">
        <x:v>64.59817</x:v>
      </x:c>
      <x:c t="n" s="0">
        <x:v>68.82468</x:v>
      </x:c>
      <x:c t="n" s="0">
        <x:v>86.99147</x:v>
      </x:c>
      <x:c t="n" s="0">
        <x:v>88.46564</x:v>
      </x:c>
      <x:c t="n" s="0">
        <x:v>-13.4536</x:v>
      </x:c>
      <x:c t="n" s="0">
        <x:v>-9.334438</x:v>
      </x:c>
      <x:c t="n" s="0">
        <x:v>8.094045</x:v>
      </x:c>
      <x:c t="n" s="0">
        <x:v>9.604737</x:v>
      </x:c>
      <x:c t="n" s="0">
        <x:v>9.29812</x:v>
      </x:c>
      <x:c t="n" s="0">
        <x:v>8.696443</x:v>
      </x:c>
      <x:c t="n" s="0">
        <x:v>8.954028</x:v>
      </x:c>
      <x:c t="n" s="0">
        <x:v>9.687337</x:v>
      </x:c>
      <x:c t="n" s="0">
        <x:v>15.5484</x:v>
      </x:c>
      <x:c t="n" s="0">
        <x:v>17.0467</x:v>
      </x:c>
      <x:c t="n" s="0">
        <x:v>16.00008</x:v>
      </x:c>
      <x:c t="n" s="0">
        <x:v>19.66354</x:v>
      </x:c>
      <x:c t="n" s="0">
        <x:v>19.5238</x:v>
      </x:c>
      <x:c t="n" s="0">
        <x:v>19.3133</x:v>
      </x:c>
      <x:c t="n" s="0">
        <x:v>19.67538</x:v>
      </x:c>
      <x:c t="n" s="0">
        <x:v>19.22339</x:v>
      </x:c>
      <x:c t="n" s="0">
        <x:v>20.20492</x:v>
      </x:c>
      <x:c t="n" s="0">
        <x:v>23.29849</x:v>
      </x:c>
      <x:c t="n" s="0">
        <x:v>25.36764</x:v>
      </x:c>
      <x:c t="n" s="0">
        <x:v>27.40055</x:v>
      </x:c>
      <x:c t="n" s="0">
        <x:v>28.34816</x:v>
      </x:c>
      <x:c t="n" s="0">
        <x:v>29.05989</x:v>
      </x:c>
      <x:c t="n" s="0">
        <x:v>28.54404</x:v>
      </x:c>
      <x:c t="n" s="0">
        <x:v>27.76472</x:v>
      </x:c>
      <x:c t="n" s="0">
        <x:v>24.17242</x:v>
      </x:c>
      <x:c t="n" s="0">
        <x:v>23.04103</x:v>
      </x:c>
      <x:c t="n" s="0">
        <x:v>20.33508</x:v>
      </x:c>
      <x:c t="n" s="0">
        <x:v>18.11987</x:v>
      </x:c>
      <x:c t="n" s="0">
        <x:v>63.47342</x:v>
      </x:c>
      <x:c t="n" s="0">
        <x:v>45.6665</x:v>
      </x:c>
      <x:c t="n" s="0">
        <x:v>17.63283</x:v>
      </x:c>
      <x:c t="n" s="0">
        <x:v>18.02802</x:v>
      </x:c>
      <x:c t="n" s="0">
        <x:v>15.50671</x:v>
      </x:c>
      <x:c t="n" s="0">
        <x:v>20.29666</x:v>
      </x:c>
      <x:c t="n" s="0">
        <x:v>11.08206</x:v>
      </x:c>
      <x:c t="n" s="0">
        <x:v>5.881475</x:v>
      </x:c>
      <x:c t="n" s="0">
        <x:v>-17.81395</x:v>
      </x:c>
      <x:c t="n" s="0">
        <x:v>-7.958159</x:v>
      </x:c>
      <x:c t="n" s="0">
        <x:v>10.14267</x:v>
      </x:c>
      <x:c t="n" s="0">
        <x:v>10.65539</x:v>
      </x:c>
      <x:c t="n" s="0">
        <x:v>10.5968</x:v>
      </x:c>
      <x:c t="n" s="0">
        <x:v>7.820582</x:v>
      </x:c>
      <x:c t="n" s="0">
        <x:v>5.304126</x:v>
      </x:c>
      <x:c t="n" s="0">
        <x:v>9.660731</x:v>
      </x:c>
      <x:c t="n" s="0">
        <x:v>23.62363</x:v>
      </x:c>
      <x:c t="n" s="0">
        <x:v>11.63059</x:v>
      </x:c>
      <x:c t="n" s="0">
        <x:v>8.684338</x:v>
      </x:c>
      <x:c t="n" s="0">
        <x:v>20.51821</x:v>
      </x:c>
      <x:c t="n" s="0">
        <x:v>20.08562</x:v>
      </x:c>
      <x:c t="n" s="0">
        <x:v>12.30451</x:v>
      </x:c>
      <x:c t="n" s="0">
        <x:v>17.09903</x:v>
      </x:c>
      <x:c t="n" s="0">
        <x:v>16.79165</x:v>
      </x:c>
      <x:c t="n" s="0">
        <x:v>14.72818</x:v>
      </x:c>
      <x:c t="n" s="0">
        <x:v>24.41957</x:v>
      </x:c>
      <x:c t="n" s="0">
        <x:v>27.89265</x:v>
      </x:c>
      <x:c t="n" s="0">
        <x:v>25.55148</x:v>
      </x:c>
      <x:c t="n" s="0">
        <x:v>26.30784</x:v>
      </x:c>
      <x:c t="n" s="0">
        <x:v>24.33032</x:v>
      </x:c>
      <x:c t="n" s="0">
        <x:v>24.19942</x:v>
      </x:c>
      <x:c t="n" s="0">
        <x:v>25.40743</x:v>
      </x:c>
      <x:c t="n" s="0">
        <x:v>23.1046</x:v>
      </x:c>
      <x:c t="n" s="0">
        <x:v>22.75785</x:v>
      </x:c>
      <x:c t="n" s="0">
        <x:v>18.5177</x:v>
      </x:c>
      <x:c t="n" s="0">
        <x:v>17.05273</x:v>
      </x:c>
      <x:c t="n" s="0">
        <x:v>64.7084</x:v>
      </x:c>
      <x:c t="n" s="0">
        <x:v>42.15679</x:v>
      </x:c>
      <x:c t="n" s="0">
        <x:v>17.7769</x:v>
      </x:c>
      <x:c t="n" s="0">
        <x:v>17.06855</x:v>
      </x:c>
      <x:c t="n" s="0">
        <x:v>11.39266</x:v>
      </x:c>
      <x:c t="n" s="0">
        <x:v>23.48281</x:v>
      </x:c>
      <x:c t="n" s="0">
        <x:v>11.04739</x:v>
      </x:c>
      <x:c t="n" s="0">
        <x:v>6.983045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43948.9085532407</x:v>
      </x:c>
      <x:c t="n" s="7">
        <x:v>43948.9085532407</x:v>
      </x:c>
      <x:c t="n" s="0">
        <x:v>64.25395</x:v>
      </x:c>
      <x:c t="n" s="0">
        <x:v>69.64137</x:v>
      </x:c>
      <x:c t="n" s="0">
        <x:v>87.44016</x:v>
      </x:c>
      <x:c t="n" s="0">
        <x:v>88.49637</x:v>
      </x:c>
      <x:c t="n" s="0">
        <x:v>-13.9876</x:v>
      </x:c>
      <x:c t="n" s="0">
        <x:v>-9.009067</x:v>
      </x:c>
      <x:c t="n" s="0">
        <x:v>8.460276</x:v>
      </x:c>
      <x:c t="n" s="0">
        <x:v>9.774875</x:v>
      </x:c>
      <x:c t="n" s="0">
        <x:v>9.781136</x:v>
      </x:c>
      <x:c t="n" s="0">
        <x:v>8.579083</x:v>
      </x:c>
      <x:c t="n" s="0">
        <x:v>8.558166</x:v>
      </x:c>
      <x:c t="n" s="0">
        <x:v>9.643041</x:v>
      </x:c>
      <x:c t="n" s="0">
        <x:v>18.07975</x:v>
      </x:c>
      <x:c t="n" s="0">
        <x:v>16.52954</x:v>
      </x:c>
      <x:c t="n" s="0">
        <x:v>15.45037</x:v>
      </x:c>
      <x:c t="n" s="0">
        <x:v>19.40527</x:v>
      </x:c>
      <x:c t="n" s="0">
        <x:v>19.49068</x:v>
      </x:c>
      <x:c t="n" s="0">
        <x:v>18.68741</x:v>
      </x:c>
      <x:c t="n" s="0">
        <x:v>19.38713</x:v>
      </x:c>
      <x:c t="n" s="0">
        <x:v>19.18586</x:v>
      </x:c>
      <x:c t="n" s="0">
        <x:v>20.03941</x:v>
      </x:c>
      <x:c t="n" s="0">
        <x:v>23.71709</x:v>
      </x:c>
      <x:c t="n" s="0">
        <x:v>25.719</x:v>
      </x:c>
      <x:c t="n" s="0">
        <x:v>27.13194</x:v>
      </x:c>
      <x:c t="n" s="0">
        <x:v>27.95836</x:v>
      </x:c>
      <x:c t="n" s="0">
        <x:v>28.95221</x:v>
      </x:c>
      <x:c t="n" s="0">
        <x:v>28.18003</x:v>
      </x:c>
      <x:c t="n" s="0">
        <x:v>28.05528</x:v>
      </x:c>
      <x:c t="n" s="0">
        <x:v>24.69719</x:v>
      </x:c>
      <x:c t="n" s="0">
        <x:v>22.89414</x:v>
      </x:c>
      <x:c t="n" s="0">
        <x:v>20.11663</x:v>
      </x:c>
      <x:c t="n" s="0">
        <x:v>18.02513</x:v>
      </x:c>
      <x:c t="n" s="0">
        <x:v>63.6069</x:v>
      </x:c>
      <x:c t="n" s="0">
        <x:v>45.35471</x:v>
      </x:c>
      <x:c t="n" s="0">
        <x:v>17.24961</x:v>
      </x:c>
      <x:c t="n" s="0">
        <x:v>17.83725</x:v>
      </x:c>
      <x:c t="n" s="0">
        <x:v>15.00757</x:v>
      </x:c>
      <x:c t="n" s="0">
        <x:v>21.18092</x:v>
      </x:c>
      <x:c t="n" s="0">
        <x:v>11.1971</x:v>
      </x:c>
      <x:c t="n" s="0">
        <x:v>5.957043</x:v>
      </x:c>
      <x:c t="n" s="0">
        <x:v>-20.28407</x:v>
      </x:c>
      <x:c t="n" s="0">
        <x:v>-7.47911</x:v>
      </x:c>
      <x:c t="n" s="0">
        <x:v>10.14267</x:v>
      </x:c>
      <x:c t="n" s="0">
        <x:v>10.65539</x:v>
      </x:c>
      <x:c t="n" s="0">
        <x:v>11.865</x:v>
      </x:c>
      <x:c t="n" s="0">
        <x:v>7.820582</x:v>
      </x:c>
      <x:c t="n" s="0">
        <x:v>4.573258</x:v>
      </x:c>
      <x:c t="n" s="0">
        <x:v>8.952491</x:v>
      </x:c>
      <x:c t="n" s="0">
        <x:v>23.62363</x:v>
      </x:c>
      <x:c t="n" s="0">
        <x:v>10.68156</x:v>
      </x:c>
      <x:c t="n" s="0">
        <x:v>8.684338</x:v>
      </x:c>
      <x:c t="n" s="0">
        <x:v>17.47744</x:v>
      </x:c>
      <x:c t="n" s="0">
        <x:v>19.29173</x:v>
      </x:c>
      <x:c t="n" s="0">
        <x:v>4.98961</x:v>
      </x:c>
      <x:c t="n" s="0">
        <x:v>17.19775</x:v>
      </x:c>
      <x:c t="n" s="0">
        <x:v>17.1288</x:v>
      </x:c>
      <x:c t="n" s="0">
        <x:v>19.347</x:v>
      </x:c>
      <x:c t="n" s="0">
        <x:v>24.60018</x:v>
      </x:c>
      <x:c t="n" s="0">
        <x:v>26.30135</x:v>
      </x:c>
      <x:c t="n" s="0">
        <x:v>25.85716</x:v>
      </x:c>
      <x:c t="n" s="0">
        <x:v>23.56744</x:v>
      </x:c>
      <x:c t="n" s="0">
        <x:v>29.27458</x:v>
      </x:c>
      <x:c t="n" s="0">
        <x:v>26.35138</x:v>
      </x:c>
      <x:c t="n" s="0">
        <x:v>28.40359</x:v>
      </x:c>
      <x:c t="n" s="0">
        <x:v>26.44934</x:v>
      </x:c>
      <x:c t="n" s="0">
        <x:v>23.02552</x:v>
      </x:c>
      <x:c t="n" s="0">
        <x:v>17.18801</x:v>
      </x:c>
      <x:c t="n" s="0">
        <x:v>15.73308</x:v>
      </x:c>
      <x:c t="n" s="0">
        <x:v>63.96133</x:v>
      </x:c>
      <x:c t="n" s="0">
        <x:v>42.69244</x:v>
      </x:c>
      <x:c t="n" s="0">
        <x:v>13.91505</x:v>
      </x:c>
      <x:c t="n" s="0">
        <x:v>17.79776</x:v>
      </x:c>
      <x:c t="n" s="0">
        <x:v>10.48204</x:v>
      </x:c>
      <x:c t="n" s="0">
        <x:v>23.68207</x:v>
      </x:c>
      <x:c t="n" s="0">
        <x:v>12.10509</x:v>
      </x:c>
      <x:c t="n" s="0">
        <x:v>6.049669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43948.9085532407</x:v>
      </x:c>
      <x:c t="n" s="7">
        <x:v>43948.9085532407</x:v>
      </x:c>
      <x:c t="n" s="0">
        <x:v>65.65608</x:v>
      </x:c>
      <x:c t="n" s="0">
        <x:v>69.76372</x:v>
      </x:c>
      <x:c t="n" s="0">
        <x:v>85.09533</x:v>
      </x:c>
      <x:c t="n" s="0">
        <x:v>87.73888</x:v>
      </x:c>
      <x:c t="n" s="0">
        <x:v>-14.50221</x:v>
      </x:c>
      <x:c t="n" s="0">
        <x:v>-8.749279</x:v>
      </x:c>
      <x:c t="n" s="0">
        <x:v>8.750316</x:v>
      </x:c>
      <x:c t="n" s="0">
        <x:v>9.915078</x:v>
      </x:c>
      <x:c t="n" s="0">
        <x:v>10.15497</x:v>
      </x:c>
      <x:c t="n" s="0">
        <x:v>8.216548</x:v>
      </x:c>
      <x:c t="n" s="0">
        <x:v>8.1291</x:v>
      </x:c>
      <x:c t="n" s="0">
        <x:v>9.489696</x:v>
      </x:c>
      <x:c t="n" s="0">
        <x:v>19.4698</x:v>
      </x:c>
      <x:c t="n" s="0">
        <x:v>16.03317</x:v>
      </x:c>
      <x:c t="n" s="0">
        <x:v>15.05558</x:v>
      </x:c>
      <x:c t="n" s="0">
        <x:v>19.17185</x:v>
      </x:c>
      <x:c t="n" s="0">
        <x:v>19.4622</x:v>
      </x:c>
      <x:c t="n" s="0">
        <x:v>18.03368</x:v>
      </x:c>
      <x:c t="n" s="0">
        <x:v>19.12062</x:v>
      </x:c>
      <x:c t="n" s="0">
        <x:v>18.55849</x:v>
      </x:c>
      <x:c t="n" s="0">
        <x:v>19.7841</x:v>
      </x:c>
      <x:c t="n" s="0">
        <x:v>23.32667</x:v>
      </x:c>
      <x:c t="n" s="0">
        <x:v>25.98664</x:v>
      </x:c>
      <x:c t="n" s="0">
        <x:v>26.72103</x:v>
      </x:c>
      <x:c t="n" s="0">
        <x:v>27.49842</x:v>
      </x:c>
      <x:c t="n" s="0">
        <x:v>28.80836</x:v>
      </x:c>
      <x:c t="n" s="0">
        <x:v>28.00861</x:v>
      </x:c>
      <x:c t="n" s="0">
        <x:v>28.01616</x:v>
      </x:c>
      <x:c t="n" s="0">
        <x:v>24.78953</x:v>
      </x:c>
      <x:c t="n" s="0">
        <x:v>22.8375</x:v>
      </x:c>
      <x:c t="n" s="0">
        <x:v>19.9028</x:v>
      </x:c>
      <x:c t="n" s="0">
        <x:v>17.68362</x:v>
      </x:c>
      <x:c t="n" s="0">
        <x:v>63.7532</x:v>
      </x:c>
      <x:c t="n" s="0">
        <x:v>44.97502</x:v>
      </x:c>
      <x:c t="n" s="0">
        <x:v>16.7956</x:v>
      </x:c>
      <x:c t="n" s="0">
        <x:v>17.87686</x:v>
      </x:c>
      <x:c t="n" s="0">
        <x:v>14.59733</x:v>
      </x:c>
      <x:c t="n" s="0">
        <x:v>21.24513</x:v>
      </x:c>
      <x:c t="n" s="0">
        <x:v>11.3945</x:v>
      </x:c>
      <x:c t="n" s="0">
        <x:v>5.981166</x:v>
      </x:c>
      <x:c t="n" s="0">
        <x:v>-20.28407</x:v>
      </x:c>
      <x:c t="n" s="0">
        <x:v>-7.47911</x:v>
      </x:c>
      <x:c t="n" s="0">
        <x:v>10.14267</x:v>
      </x:c>
      <x:c t="n" s="0">
        <x:v>10.65539</x:v>
      </x:c>
      <x:c t="n" s="0">
        <x:v>11.865</x:v>
      </x:c>
      <x:c t="n" s="0">
        <x:v>1.270892</x:v>
      </x:c>
      <x:c t="n" s="0">
        <x:v>4.06732</x:v>
      </x:c>
      <x:c t="n" s="0">
        <x:v>8.464519</x:v>
      </x:c>
      <x:c t="n" s="0">
        <x:v>24.37095</x:v>
      </x:c>
      <x:c t="n" s="0">
        <x:v>10.68156</x:v>
      </x:c>
      <x:c t="n" s="0">
        <x:v>15.16385</x:v>
      </x:c>
      <x:c t="n" s="0">
        <x:v>17.47744</x:v>
      </x:c>
      <x:c t="n" s="0">
        <x:v>19.24861</x:v>
      </x:c>
      <x:c t="n" s="0">
        <x:v>10.87483</x:v>
      </x:c>
      <x:c t="n" s="0">
        <x:v>16.8278</x:v>
      </x:c>
      <x:c t="n" s="0">
        <x:v>11.182</x:v>
      </x:c>
      <x:c t="n" s="0">
        <x:v>16.96317</x:v>
      </x:c>
      <x:c t="n" s="0">
        <x:v>19.74794</x:v>
      </x:c>
      <x:c t="n" s="0">
        <x:v>25.81488</x:v>
      </x:c>
      <x:c t="n" s="0">
        <x:v>23.54912</x:v>
      </x:c>
      <x:c t="n" s="0">
        <x:v>23.32128</x:v>
      </x:c>
      <x:c t="n" s="0">
        <x:v>26.23615</x:v>
      </x:c>
      <x:c t="n" s="0">
        <x:v>28.39903</x:v>
      </x:c>
      <x:c t="n" s="0">
        <x:v>28.15079</x:v>
      </x:c>
      <x:c t="n" s="0">
        <x:v>25.69704</x:v>
      </x:c>
      <x:c t="n" s="0">
        <x:v>21.44272</x:v>
      </x:c>
      <x:c t="n" s="0">
        <x:v>18.70076</x:v>
      </x:c>
      <x:c t="n" s="0">
        <x:v>13.86852</x:v>
      </x:c>
      <x:c t="n" s="0">
        <x:v>65.13444</x:v>
      </x:c>
      <x:c t="n" s="0">
        <x:v>41.434</x:v>
      </x:c>
      <x:c t="n" s="0">
        <x:v>12.60751</x:v>
      </x:c>
      <x:c t="n" s="0">
        <x:v>18.03802</x:v>
      </x:c>
      <x:c t="n" s="0">
        <x:v>10.62718</x:v>
      </x:c>
      <x:c t="n" s="0">
        <x:v>20.77658</x:v>
      </x:c>
      <x:c t="n" s="0">
        <x:v>12.31749</x:v>
      </x:c>
      <x:c t="n" s="0">
        <x:v>5.935051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43948.9085532407</x:v>
      </x:c>
      <x:c t="n" s="7">
        <x:v>43948.9085532407</x:v>
      </x:c>
      <x:c t="n" s="0">
        <x:v>65.6754</x:v>
      </x:c>
      <x:c t="n" s="0">
        <x:v>69.99853</x:v>
      </x:c>
      <x:c t="n" s="0">
        <x:v>79.23041</x:v>
      </x:c>
      <x:c t="n" s="0">
        <x:v>83.82713</x:v>
      </x:c>
      <x:c t="n" s="0">
        <x:v>-14.9958</x:v>
      </x:c>
      <x:c t="n" s="0">
        <x:v>-8.539087</x:v>
      </x:c>
      <x:c t="n" s="0">
        <x:v>8.983551</x:v>
      </x:c>
      <x:c t="n" s="0">
        <x:v>10.03133</x:v>
      </x:c>
      <x:c t="n" s="0">
        <x:v>10.45058</x:v>
      </x:c>
      <x:c t="n" s="0">
        <x:v>7.605214</x:v>
      </x:c>
      <x:c t="n" s="0">
        <x:v>7.725795</x:v>
      </x:c>
      <x:c t="n" s="0">
        <x:v>9.354307</x:v>
      </x:c>
      <x:c t="n" s="0">
        <x:v>21.6976</x:v>
      </x:c>
      <x:c t="n" s="0">
        <x:v>15.55914</x:v>
      </x:c>
      <x:c t="n" s="0">
        <x:v>15.54653</x:v>
      </x:c>
      <x:c t="n" s="0">
        <x:v>19.17801</x:v>
      </x:c>
      <x:c t="n" s="0">
        <x:v>19.40053</x:v>
      </x:c>
      <x:c t="n" s="0">
        <x:v>17.74135</x:v>
      </x:c>
      <x:c t="n" s="0">
        <x:v>18.81556</x:v>
      </x:c>
      <x:c t="n" s="0">
        <x:v>18.1719</x:v>
      </x:c>
      <x:c t="n" s="0">
        <x:v>19.33708</x:v>
      </x:c>
      <x:c t="n" s="0">
        <x:v>22.94881</x:v>
      </x:c>
      <x:c t="n" s="0">
        <x:v>25.55263</x:v>
      </x:c>
      <x:c t="n" s="0">
        <x:v>27.02202</x:v>
      </x:c>
      <x:c t="n" s="0">
        <x:v>27.09524</x:v>
      </x:c>
      <x:c t="n" s="0">
        <x:v>28.5433</x:v>
      </x:c>
      <x:c t="n" s="0">
        <x:v>28.20349</x:v>
      </x:c>
      <x:c t="n" s="0">
        <x:v>27.63947</x:v>
      </x:c>
      <x:c t="n" s="0">
        <x:v>24.7562</x:v>
      </x:c>
      <x:c t="n" s="0">
        <x:v>22.54725</x:v>
      </x:c>
      <x:c t="n" s="0">
        <x:v>19.76801</x:v>
      </x:c>
      <x:c t="n" s="0">
        <x:v>17.36965</x:v>
      </x:c>
      <x:c t="n" s="0">
        <x:v>64.08932</x:v>
      </x:c>
      <x:c t="n" s="0">
        <x:v>44.5564</x:v>
      </x:c>
      <x:c t="n" s="0">
        <x:v>16.46211</x:v>
      </x:c>
      <x:c t="n" s="0">
        <x:v>18.03623</x:v>
      </x:c>
      <x:c t="n" s="0">
        <x:v>14.33269</x:v>
      </x:c>
      <x:c t="n" s="0">
        <x:v>21.06308</x:v>
      </x:c>
      <x:c t="n" s="0">
        <x:v>11.66734</x:v>
      </x:c>
      <x:c t="n" s="0">
        <x:v>5.950046</x:v>
      </x:c>
      <x:c t="n" s="0">
        <x:v>-20.28407</x:v>
      </x:c>
      <x:c t="n" s="0">
        <x:v>-7.47911</x:v>
      </x:c>
      <x:c t="n" s="0">
        <x:v>10.14267</x:v>
      </x:c>
      <x:c t="n" s="0">
        <x:v>10.65539</x:v>
      </x:c>
      <x:c t="n" s="0">
        <x:v>11.865</x:v>
      </x:c>
      <x:c t="n" s="0">
        <x:v>-1.762095</x:v>
      </x:c>
      <x:c t="n" s="0">
        <x:v>4.06732</x:v>
      </x:c>
      <x:c t="n" s="0">
        <x:v>8.464519</x:v>
      </x:c>
      <x:c t="n" s="0">
        <x:v>27.60677</x:v>
      </x:c>
      <x:c t="n" s="0">
        <x:v>9.930669</x:v>
      </x:c>
      <x:c t="n" s="0">
        <x:v>17.656</x:v>
      </x:c>
      <x:c t="n" s="0">
        <x:v>20.34801</x:v>
      </x:c>
      <x:c t="n" s="0">
        <x:v>18.93422</x:v>
      </x:c>
      <x:c t="n" s="0">
        <x:v>15.96182</x:v>
      </x:c>
      <x:c t="n" s="0">
        <x:v>16.40669</x:v>
      </x:c>
      <x:c t="n" s="0">
        <x:v>15.56477</x:v>
      </x:c>
      <x:c t="n" s="0">
        <x:v>12.55592</x:v>
      </x:c>
      <x:c t="n" s="0">
        <x:v>16.68925</x:v>
      </x:c>
      <x:c t="n" s="0">
        <x:v>20.31683</x:v>
      </x:c>
      <x:c t="n" s="0">
        <x:v>28.76415</x:v>
      </x:c>
      <x:c t="n" s="0">
        <x:v>22.53084</x:v>
      </x:c>
      <x:c t="n" s="0">
        <x:v>26.76962</x:v>
      </x:c>
      <x:c t="n" s="0">
        <x:v>27.99909</x:v>
      </x:c>
      <x:c t="n" s="0">
        <x:v>24.44683</x:v>
      </x:c>
      <x:c t="n" s="0">
        <x:v>25.82703</x:v>
      </x:c>
      <x:c t="n" s="0">
        <x:v>20.23825</x:v>
      </x:c>
      <x:c t="n" s="0">
        <x:v>18.20177</x:v>
      </x:c>
      <x:c t="n" s="0">
        <x:v>15.73252</x:v>
      </x:c>
      <x:c t="n" s="0">
        <x:v>65.59083</x:v>
      </x:c>
      <x:c t="n" s="0">
        <x:v>40.82715</x:v>
      </x:c>
      <x:c t="n" s="0">
        <x:v>13.78951</x:v>
      </x:c>
      <x:c t="n" s="0">
        <x:v>19.10665</x:v>
      </x:c>
      <x:c t="n" s="0">
        <x:v>11.94755</x:v>
      </x:c>
      <x:c t="n" s="0">
        <x:v>20.01913</x:v>
      </x:c>
      <x:c t="n" s="0">
        <x:v>12.76251</x:v>
      </x:c>
      <x:c t="n" s="0">
        <x:v>5.954424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43948.9085532407</x:v>
      </x:c>
      <x:c t="n" s="7">
        <x:v>43948.9085532407</x:v>
      </x:c>
      <x:c t="n" s="0">
        <x:v>66.41468</x:v>
      </x:c>
      <x:c t="n" s="0">
        <x:v>70.32853</x:v>
      </x:c>
      <x:c t="n" s="0">
        <x:v>71.63074</x:v>
      </x:c>
      <x:c t="n" s="0">
        <x:v>79.46774</x:v>
      </x:c>
      <x:c t="n" s="0">
        <x:v>-15.46686</x:v>
      </x:c>
      <x:c t="n" s="0">
        <x:v>-8.389949</x:v>
      </x:c>
      <x:c t="n" s="0">
        <x:v>9.220363</x:v>
      </x:c>
      <x:c t="n" s="0">
        <x:v>10.04662</x:v>
      </x:c>
      <x:c t="n" s="0">
        <x:v>10.68803</x:v>
      </x:c>
      <x:c t="n" s="0">
        <x:v>7.004951</x:v>
      </x:c>
      <x:c t="n" s="0">
        <x:v>7.348979</x:v>
      </x:c>
      <x:c t="n" s="0">
        <x:v>9.528832</x:v>
      </x:c>
      <x:c t="n" s="0">
        <x:v>23.23007</x:v>
      </x:c>
      <x:c t="n" s="0">
        <x:v>15.01088</x:v>
      </x:c>
      <x:c t="n" s="0">
        <x:v>15.92591</x:v>
      </x:c>
      <x:c t="n" s="0">
        <x:v>19.4959</x:v>
      </x:c>
      <x:c t="n" s="0">
        <x:v>19.3355</x:v>
      </x:c>
      <x:c t="n" s="0">
        <x:v>17.57778</x:v>
      </x:c>
      <x:c t="n" s="0">
        <x:v>18.72824</x:v>
      </x:c>
      <x:c t="n" s="0">
        <x:v>18.03384</x:v>
      </x:c>
      <x:c t="n" s="0">
        <x:v>18.92449</x:v>
      </x:c>
      <x:c t="n" s="0">
        <x:v>22.32666</x:v>
      </x:c>
      <x:c t="n" s="0">
        <x:v>24.99527</x:v>
      </x:c>
      <x:c t="n" s="0">
        <x:v>27.27246</x:v>
      </x:c>
      <x:c t="n" s="0">
        <x:v>27.32985</x:v>
      </x:c>
      <x:c t="n" s="0">
        <x:v>28.78201</x:v>
      </x:c>
      <x:c t="n" s="0">
        <x:v>28.73797</x:v>
      </x:c>
      <x:c t="n" s="0">
        <x:v>28.06429</x:v>
      </x:c>
      <x:c t="n" s="0">
        <x:v>24.76372</x:v>
      </x:c>
      <x:c t="n" s="0">
        <x:v>22.0719</x:v>
      </x:c>
      <x:c t="n" s="0">
        <x:v>19.70237</x:v>
      </x:c>
      <x:c t="n" s="0">
        <x:v>17.12354</x:v>
      </x:c>
      <x:c t="n" s="0">
        <x:v>64.36672</x:v>
      </x:c>
      <x:c t="n" s="0">
        <x:v>44.14299</x:v>
      </x:c>
      <x:c t="n" s="0">
        <x:v>16.16391</x:v>
      </x:c>
      <x:c t="n" s="0">
        <x:v>18.11361</x:v>
      </x:c>
      <x:c t="n" s="0">
        <x:v>14.02592</x:v>
      </x:c>
      <x:c t="n" s="0">
        <x:v>20.94782</x:v>
      </x:c>
      <x:c t="n" s="0">
        <x:v>11.73261</x:v>
      </x:c>
      <x:c t="n" s="0">
        <x:v>6.053926</x:v>
      </x:c>
      <x:c t="n" s="0">
        <x:v>-20.28407</x:v>
      </x:c>
      <x:c t="n" s="0">
        <x:v>-7.978184</x:v>
      </x:c>
      <x:c t="n" s="0">
        <x:v>11.01771</x:v>
      </x:c>
      <x:c t="n" s="0">
        <x:v>8.274485</x:v>
      </x:c>
      <x:c t="n" s="0">
        <x:v>11.865</x:v>
      </x:c>
      <x:c t="n" s="0">
        <x:v>-1.762095</x:v>
      </x:c>
      <x:c t="n" s="0">
        <x:v>4.06732</x:v>
      </x:c>
      <x:c t="n" s="0">
        <x:v>13.4312</x:v>
      </x:c>
      <x:c t="n" s="0">
        <x:v>27.60677</x:v>
      </x:c>
      <x:c t="n" s="0">
        <x:v>8.290247</x:v>
      </x:c>
      <x:c t="n" s="0">
        <x:v>17.656</x:v>
      </x:c>
      <x:c t="n" s="0">
        <x:v>20.99715</x:v>
      </x:c>
      <x:c t="n" s="0">
        <x:v>18.93422</x:v>
      </x:c>
      <x:c t="n" s="0">
        <x:v>17.62657</x:v>
      </x:c>
      <x:c t="n" s="0">
        <x:v>18.91883</x:v>
      </x:c>
      <x:c t="n" s="0">
        <x:v>17.58146</x:v>
      </x:c>
      <x:c t="n" s="0">
        <x:v>20.71952</x:v>
      </x:c>
      <x:c t="n" s="0">
        <x:v>11.2164</x:v>
      </x:c>
      <x:c t="n" s="0">
        <x:v>18.44844</x:v>
      </x:c>
      <x:c t="n" s="0">
        <x:v>27.26444</x:v>
      </x:c>
      <x:c t="n" s="0">
        <x:v>30.65247</x:v>
      </x:c>
      <x:c t="n" s="0">
        <x:v>31.30945</x:v>
      </x:c>
      <x:c t="n" s="0">
        <x:v>33.81013</x:v>
      </x:c>
      <x:c t="n" s="0">
        <x:v>30.42989</x:v>
      </x:c>
      <x:c t="n" s="0">
        <x:v>21.83583</x:v>
      </x:c>
      <x:c t="n" s="0">
        <x:v>15.59757</x:v>
      </x:c>
      <x:c t="n" s="0">
        <x:v>20.26605</x:v>
      </x:c>
      <x:c t="n" s="0">
        <x:v>15.55481</x:v>
      </x:c>
      <x:c t="n" s="0">
        <x:v>66.0587</x:v>
      </x:c>
      <x:c t="n" s="0">
        <x:v>39.78534</x:v>
      </x:c>
      <x:c t="n" s="0">
        <x:v>13.62326</x:v>
      </x:c>
      <x:c t="n" s="0">
        <x:v>18.56468</x:v>
      </x:c>
      <x:c t="n" s="0">
        <x:v>12.08812</x:v>
      </x:c>
      <x:c t="n" s="0">
        <x:v>20.87242</x:v>
      </x:c>
      <x:c t="n" s="0">
        <x:v>12.49912</x:v>
      </x:c>
      <x:c t="n" s="0">
        <x:v>6.577011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43948.9085532407</x:v>
      </x:c>
      <x:c t="n" s="7">
        <x:v>43948.9085532407</x:v>
      </x:c>
      <x:c t="n" s="0">
        <x:v>66.47435</x:v>
      </x:c>
      <x:c t="n" s="0">
        <x:v>70.53538</x:v>
      </x:c>
      <x:c t="n" s="0">
        <x:v>83.22815</x:v>
      </x:c>
      <x:c t="n" s="0">
        <x:v>87.02441</x:v>
      </x:c>
      <x:c t="n" s="0">
        <x:v>-15.91407</x:v>
      </x:c>
      <x:c t="n" s="0">
        <x:v>-8.41185</x:v>
      </x:c>
      <x:c t="n" s="0">
        <x:v>9.693605</x:v>
      </x:c>
      <x:c t="n" s="0">
        <x:v>9.4925</x:v>
      </x:c>
      <x:c t="n" s="0">
        <x:v>10.88102</x:v>
      </x:c>
      <x:c t="n" s="0">
        <x:v>6.417151</x:v>
      </x:c>
      <x:c t="n" s="0">
        <x:v>6.999071</x:v>
      </x:c>
      <x:c t="n" s="0">
        <x:v>11.1629</x:v>
      </x:c>
      <x:c t="n" s="0">
        <x:v>23.77237</x:v>
      </x:c>
      <x:c t="n" s="0">
        <x:v>14.48073</x:v>
      </x:c>
      <x:c t="n" s="0">
        <x:v>16.22559</x:v>
      </x:c>
      <x:c t="n" s="0">
        <x:v>19.75011</x:v>
      </x:c>
      <x:c t="n" s="0">
        <x:v>19.73275</x:v>
      </x:c>
      <x:c t="n" s="0">
        <x:v>17.78411</x:v>
      </x:c>
      <x:c t="n" s="0">
        <x:v>18.71803</x:v>
      </x:c>
      <x:c t="n" s="0">
        <x:v>17.9747</x:v>
      </x:c>
      <x:c t="n" s="0">
        <x:v>19.81578</x:v>
      </x:c>
      <x:c t="n" s="0">
        <x:v>21.73873</x:v>
      </x:c>
      <x:c t="n" s="0">
        <x:v>24.8885</x:v>
      </x:c>
      <x:c t="n" s="0">
        <x:v>27.69503</x:v>
      </x:c>
      <x:c t="n" s="0">
        <x:v>27.51037</x:v>
      </x:c>
      <x:c t="n" s="0">
        <x:v>30.1313</x:v>
      </x:c>
      <x:c t="n" s="0">
        <x:v>29.48812</x:v>
      </x:c>
      <x:c t="n" s="0">
        <x:v>28.36193</x:v>
      </x:c>
      <x:c t="n" s="0">
        <x:v>24.67201</x:v>
      </x:c>
      <x:c t="n" s="0">
        <x:v>22.15041</x:v>
      </x:c>
      <x:c t="n" s="0">
        <x:v>19.76826</x:v>
      </x:c>
      <x:c t="n" s="0">
        <x:v>17.04691</x:v>
      </x:c>
      <x:c t="n" s="0">
        <x:v>64.71828</x:v>
      </x:c>
      <x:c t="n" s="0">
        <x:v>43.8567</x:v>
      </x:c>
      <x:c t="n" s="0">
        <x:v>15.82402</x:v>
      </x:c>
      <x:c t="n" s="0">
        <x:v>18.49019</x:v>
      </x:c>
      <x:c t="n" s="0">
        <x:v>13.69898</x:v>
      </x:c>
      <x:c t="n" s="0">
        <x:v>20.88363</x:v>
      </x:c>
      <x:c t="n" s="0">
        <x:v>11.81203</x:v>
      </x:c>
      <x:c t="n" s="0">
        <x:v>6.195283</x:v>
      </x:c>
      <x:c t="n" s="0">
        <x:v>-20.28407</x:v>
      </x:c>
      <x:c t="n" s="0">
        <x:v>-8.542146</x:v>
      </x:c>
      <x:c t="n" s="0">
        <x:v>11.74566</x:v>
      </x:c>
      <x:c t="n" s="0">
        <x:v>2.585258</x:v>
      </x:c>
      <x:c t="n" s="0">
        <x:v>11.865</x:v>
      </x:c>
      <x:c t="n" s="0">
        <x:v>-1.762095</x:v>
      </x:c>
      <x:c t="n" s="0">
        <x:v>4.06732</x:v>
      </x:c>
      <x:c t="n" s="0">
        <x:v>15.68775</x:v>
      </x:c>
      <x:c t="n" s="0">
        <x:v>23.8786</x:v>
      </x:c>
      <x:c t="n" s="0">
        <x:v>8.290247</x:v>
      </x:c>
      <x:c t="n" s="0">
        <x:v>17.656</x:v>
      </x:c>
      <x:c t="n" s="0">
        <x:v>20.99715</x:v>
      </x:c>
      <x:c t="n" s="0">
        <x:v>22.49273</x:v>
      </x:c>
      <x:c t="n" s="0">
        <x:v>18.82707</x:v>
      </x:c>
      <x:c t="n" s="0">
        <x:v>18.27596</x:v>
      </x:c>
      <x:c t="n" s="0">
        <x:v>17.62817</x:v>
      </x:c>
      <x:c t="n" s="0">
        <x:v>21.83443</x:v>
      </x:c>
      <x:c t="n" s="0">
        <x:v>15.82015</x:v>
      </x:c>
      <x:c t="n" s="0">
        <x:v>26.49747</x:v>
      </x:c>
      <x:c t="n" s="0">
        <x:v>31.11897</x:v>
      </x:c>
      <x:c t="n" s="0">
        <x:v>27.07066</x:v>
      </x:c>
      <x:c t="n" s="0">
        <x:v>33.5246</x:v>
      </x:c>
      <x:c t="n" s="0">
        <x:v>30.22713</x:v>
      </x:c>
      <x:c t="n" s="0">
        <x:v>30.02414</x:v>
      </x:c>
      <x:c t="n" s="0">
        <x:v>25.06402</x:v>
      </x:c>
      <x:c t="n" s="0">
        <x:v>23.15457</x:v>
      </x:c>
      <x:c t="n" s="0">
        <x:v>21.57875</x:v>
      </x:c>
      <x:c t="n" s="0">
        <x:v>17.1205</x:v>
      </x:c>
      <x:c t="n" s="0">
        <x:v>66.46078</x:v>
      </x:c>
      <x:c t="n" s="0">
        <x:v>42.48891</x:v>
      </x:c>
      <x:c t="n" s="0">
        <x:v>13.22157</x:v>
      </x:c>
      <x:c t="n" s="0">
        <x:v>20.10345</x:v>
      </x:c>
      <x:c t="n" s="0">
        <x:v>10.38213</x:v>
      </x:c>
      <x:c t="n" s="0">
        <x:v>19.39325</x:v>
      </x:c>
      <x:c t="n" s="0">
        <x:v>12.79372</x:v>
      </x:c>
      <x:c t="n" s="0">
        <x:v>7.276664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43948.9085532407</x:v>
      </x:c>
      <x:c t="n" s="7">
        <x:v>43948.9085532407</x:v>
      </x:c>
      <x:c t="n" s="0">
        <x:v>66.34855</x:v>
      </x:c>
      <x:c t="n" s="0">
        <x:v>70.73282</x:v>
      </x:c>
      <x:c t="n" s="0">
        <x:v>87.92407</x:v>
      </x:c>
      <x:c t="n" s="0">
        <x:v>90.02754</x:v>
      </x:c>
      <x:c t="n" s="0">
        <x:v>-16.33618</x:v>
      </x:c>
      <x:c t="n" s="0">
        <x:v>-8.430641</x:v>
      </x:c>
      <x:c t="n" s="0">
        <x:v>10.06057</x:v>
      </x:c>
      <x:c t="n" s="0">
        <x:v>8.955935</x:v>
      </x:c>
      <x:c t="n" s="0">
        <x:v>10.70972</x:v>
      </x:c>
      <x:c t="n" s="0">
        <x:v>5.843303</x:v>
      </x:c>
      <x:c t="n" s="0">
        <x:v>6.83875</x:v>
      </x:c>
      <x:c t="n" s="0">
        <x:v>12.19341</x:v>
      </x:c>
      <x:c t="n" s="0">
        <x:v>23.48432</x:v>
      </x:c>
      <x:c t="n" s="0">
        <x:v>14.37439</x:v>
      </x:c>
      <x:c t="n" s="0">
        <x:v>15.99862</x:v>
      </x:c>
      <x:c t="n" s="0">
        <x:v>19.81111</x:v>
      </x:c>
      <x:c t="n" s="0">
        <x:v>20.26209</x:v>
      </x:c>
      <x:c t="n" s="0">
        <x:v>17.80024</x:v>
      </x:c>
      <x:c t="n" s="0">
        <x:v>18.60028</x:v>
      </x:c>
      <x:c t="n" s="0">
        <x:v>17.78532</x:v>
      </x:c>
      <x:c t="n" s="0">
        <x:v>19.59263</x:v>
      </x:c>
      <x:c t="n" s="0">
        <x:v>21.54203</x:v>
      </x:c>
      <x:c t="n" s="0">
        <x:v>25.40512</x:v>
      </x:c>
      <x:c t="n" s="0">
        <x:v>28.67749</x:v>
      </x:c>
      <x:c t="n" s="0">
        <x:v>27.91706</x:v>
      </x:c>
      <x:c t="n" s="0">
        <x:v>29.96645</x:v>
      </x:c>
      <x:c t="n" s="0">
        <x:v>29.46991</x:v>
      </x:c>
      <x:c t="n" s="0">
        <x:v>28.52274</x:v>
      </x:c>
      <x:c t="n" s="0">
        <x:v>24.33403</x:v>
      </x:c>
      <x:c t="n" s="0">
        <x:v>21.91991</x:v>
      </x:c>
      <x:c t="n" s="0">
        <x:v>19.9053</x:v>
      </x:c>
      <x:c t="n" s="0">
        <x:v>17.20994</x:v>
      </x:c>
      <x:c t="n" s="0">
        <x:v>64.99566</x:v>
      </x:c>
      <x:c t="n" s="0">
        <x:v>43.71983</x:v>
      </x:c>
      <x:c t="n" s="0">
        <x:v>15.45135</x:v>
      </x:c>
      <x:c t="n" s="0">
        <x:v>18.9391</x:v>
      </x:c>
      <x:c t="n" s="0">
        <x:v>13.29223</x:v>
      </x:c>
      <x:c t="n" s="0">
        <x:v>20.6566</x:v>
      </x:c>
      <x:c t="n" s="0">
        <x:v>11.96408</x:v>
      </x:c>
      <x:c t="n" s="0">
        <x:v>6.243214</x:v>
      </x:c>
      <x:c t="n" s="0">
        <x:v>-20.28407</x:v>
      </x:c>
      <x:c t="n" s="0">
        <x:v>-8.542146</x:v>
      </x:c>
      <x:c t="n" s="0">
        <x:v>11.74566</x:v>
      </x:c>
      <x:c t="n" s="0">
        <x:v>2.585258</x:v>
      </x:c>
      <x:c t="n" s="0">
        <x:v>7.386255</x:v>
      </x:c>
      <x:c t="n" s="0">
        <x:v>-1.762095</x:v>
      </x:c>
      <x:c t="n" s="0">
        <x:v>6.474423</x:v>
      </x:c>
      <x:c t="n" s="0">
        <x:v>20.11254</x:v>
      </x:c>
      <x:c t="n" s="0">
        <x:v>21.25719</x:v>
      </x:c>
      <x:c t="n" s="0">
        <x:v>16.63234</x:v>
      </x:c>
      <x:c t="n" s="0">
        <x:v>10.05599</x:v>
      </x:c>
      <x:c t="n" s="0">
        <x:v>18.65242</x:v>
      </x:c>
      <x:c t="n" s="0">
        <x:v>22.49273</x:v>
      </x:c>
      <x:c t="n" s="0">
        <x:v>16.83016</x:v>
      </x:c>
      <x:c t="n" s="0">
        <x:v>17.83896</x:v>
      </x:c>
      <x:c t="n" s="0">
        <x:v>15.45897</x:v>
      </x:c>
      <x:c t="n" s="0">
        <x:v>14.22725</x:v>
      </x:c>
      <x:c t="n" s="0">
        <x:v>20.26633</x:v>
      </x:c>
      <x:c t="n" s="0">
        <x:v>26.7745</x:v>
      </x:c>
      <x:c t="n" s="0">
        <x:v>30.68406</x:v>
      </x:c>
      <x:c t="n" s="0">
        <x:v>31.44891</x:v>
      </x:c>
      <x:c t="n" s="0">
        <x:v>30.92614</x:v>
      </x:c>
      <x:c t="n" s="0">
        <x:v>26.51162</x:v>
      </x:c>
      <x:c t="n" s="0">
        <x:v>29.40122</x:v>
      </x:c>
      <x:c t="n" s="0">
        <x:v>23.538</x:v>
      </x:c>
      <x:c t="n" s="0">
        <x:v>20.8351</x:v>
      </x:c>
      <x:c t="n" s="0">
        <x:v>18.57589</x:v>
      </x:c>
      <x:c t="n" s="0">
        <x:v>17.38217</x:v>
      </x:c>
      <x:c t="n" s="0">
        <x:v>66.23473</x:v>
      </x:c>
      <x:c t="n" s="0">
        <x:v>42.75848</x:v>
      </x:c>
      <x:c t="n" s="0">
        <x:v>11.57366</x:v>
      </x:c>
      <x:c t="n" s="0">
        <x:v>21.93497</x:v>
      </x:c>
      <x:c t="n" s="0">
        <x:v>9.860799</x:v>
      </x:c>
      <x:c t="n" s="0">
        <x:v>19.12186</x:v>
      </x:c>
      <x:c t="n" s="0">
        <x:v>12.8973</x:v>
      </x:c>
      <x:c t="n" s="0">
        <x:v>6.267085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43948.9085532407</x:v>
      </x:c>
      <x:c t="n" s="7">
        <x:v>43948.9085532407</x:v>
      </x:c>
      <x:c t="n" s="0">
        <x:v>66.80028</x:v>
      </x:c>
      <x:c t="n" s="0">
        <x:v>70.82827</x:v>
      </x:c>
      <x:c t="n" s="0">
        <x:v>88.5186</x:v>
      </x:c>
      <x:c t="n" s="0">
        <x:v>90.18333</x:v>
      </x:c>
      <x:c t="n" s="0">
        <x:v>-16.73232</x:v>
      </x:c>
      <x:c t="n" s="0">
        <x:v>-8.446754</x:v>
      </x:c>
      <x:c t="n" s="0">
        <x:v>10.35116</x:v>
      </x:c>
      <x:c t="n" s="0">
        <x:v>8.438558</x:v>
      </x:c>
      <x:c t="n" s="0">
        <x:v>10.35672</x:v>
      </x:c>
      <x:c t="n" s="0">
        <x:v>5.28497</x:v>
      </x:c>
      <x:c t="n" s="0">
        <x:v>6.787434</x:v>
      </x:c>
      <x:c t="n" s="0">
        <x:v>17.27443</x:v>
      </x:c>
      <x:c t="n" s="0">
        <x:v>23.22223</x:v>
      </x:c>
      <x:c t="n" s="0">
        <x:v>15.2567</x:v>
      </x:c>
      <x:c t="n" s="0">
        <x:v>15.49827</x:v>
      </x:c>
      <x:c t="n" s="0">
        <x:v>19.43861</x:v>
      </x:c>
      <x:c t="n" s="0">
        <x:v>20.53242</x:v>
      </x:c>
      <x:c t="n" s="0">
        <x:v>17.56859</x:v>
      </x:c>
      <x:c t="n" s="0">
        <x:v>18.37457</x:v>
      </x:c>
      <x:c t="n" s="0">
        <x:v>17.5224</x:v>
      </x:c>
      <x:c t="n" s="0">
        <x:v>18.99421</x:v>
      </x:c>
      <x:c t="n" s="0">
        <x:v>21.16167</x:v>
      </x:c>
      <x:c t="n" s="0">
        <x:v>25.49564</x:v>
      </x:c>
      <x:c t="n" s="0">
        <x:v>28.17385</x:v>
      </x:c>
      <x:c t="n" s="0">
        <x:v>28.80499</x:v>
      </x:c>
      <x:c t="n" s="0">
        <x:v>30.11782</x:v>
      </x:c>
      <x:c t="n" s="0">
        <x:v>29.19968</x:v>
      </x:c>
      <x:c t="n" s="0">
        <x:v>28.45173</x:v>
      </x:c>
      <x:c t="n" s="0">
        <x:v>24.4772</x:v>
      </x:c>
      <x:c t="n" s="0">
        <x:v>21.88648</x:v>
      </x:c>
      <x:c t="n" s="0">
        <x:v>19.84613</x:v>
      </x:c>
      <x:c t="n" s="0">
        <x:v>17.14605</x:v>
      </x:c>
      <x:c t="n" s="0">
        <x:v>65.24779</x:v>
      </x:c>
      <x:c t="n" s="0">
        <x:v>43.56617</x:v>
      </x:c>
      <x:c t="n" s="0">
        <x:v>15.10852</x:v>
      </x:c>
      <x:c t="n" s="0">
        <x:v>19.52728</x:v>
      </x:c>
      <x:c t="n" s="0">
        <x:v>12.99119</x:v>
      </x:c>
      <x:c t="n" s="0">
        <x:v>20.56282</x:v>
      </x:c>
      <x:c t="n" s="0">
        <x:v>12.22379</x:v>
      </x:c>
      <x:c t="n" s="0">
        <x:v>6.28465</x:v>
      </x:c>
      <x:c t="n" s="0">
        <x:v>-20.28407</x:v>
      </x:c>
      <x:c t="n" s="0">
        <x:v>-8.542146</x:v>
      </x:c>
      <x:c t="n" s="0">
        <x:v>11.74566</x:v>
      </x:c>
      <x:c t="n" s="0">
        <x:v>2.585258</x:v>
      </x:c>
      <x:c t="n" s="0">
        <x:v>7.386255</x:v>
      </x:c>
      <x:c t="n" s="0">
        <x:v>-1.762095</x:v>
      </x:c>
      <x:c t="n" s="0">
        <x:v>6.474423</x:v>
      </x:c>
      <x:c t="n" s="0">
        <x:v>24.76186</x:v>
      </x:c>
      <x:c t="n" s="0">
        <x:v>21.25719</x:v>
      </x:c>
      <x:c t="n" s="0">
        <x:v>18.42817</x:v>
      </x:c>
      <x:c t="n" s="0">
        <x:v>10.05599</x:v>
      </x:c>
      <x:c t="n" s="0">
        <x:v>16.21503</x:v>
      </x:c>
      <x:c t="n" s="0">
        <x:v>20.77585</x:v>
      </x:c>
      <x:c t="n" s="0">
        <x:v>15.89034</x:v>
      </x:c>
      <x:c t="n" s="0">
        <x:v>16.00292</x:v>
      </x:c>
      <x:c t="n" s="0">
        <x:v>15.96601</x:v>
      </x:c>
      <x:c t="n" s="0">
        <x:v>12.43685</x:v>
      </x:c>
      <x:c t="n" s="0">
        <x:v>19.14992</x:v>
      </x:c>
      <x:c t="n" s="0">
        <x:v>27.65478</x:v>
      </x:c>
      <x:c t="n" s="0">
        <x:v>25.09063</x:v>
      </x:c>
      <x:c t="n" s="0">
        <x:v>30.71956</x:v>
      </x:c>
      <x:c t="n" s="0">
        <x:v>31.55758</x:v>
      </x:c>
      <x:c t="n" s="0">
        <x:v>29.10474</x:v>
      </x:c>
      <x:c t="n" s="0">
        <x:v>26.71041</x:v>
      </x:c>
      <x:c t="n" s="0">
        <x:v>24.458</x:v>
      </x:c>
      <x:c t="n" s="0">
        <x:v>21.13226</x:v>
      </x:c>
      <x:c t="n" s="0">
        <x:v>19.59714</x:v>
      </x:c>
      <x:c t="n" s="0">
        <x:v>16.32949</x:v>
      </x:c>
      <x:c t="n" s="0">
        <x:v>66.64824</x:v>
      </x:c>
      <x:c t="n" s="0">
        <x:v>42.37057</x:v>
      </x:c>
      <x:c t="n" s="0">
        <x:v>11.77074</x:v>
      </x:c>
      <x:c t="n" s="0">
        <x:v>21.43466</x:v>
      </x:c>
      <x:c t="n" s="0">
        <x:v>10.87117</x:v>
      </x:c>
      <x:c t="n" s="0">
        <x:v>21.06973</x:v>
      </x:c>
      <x:c t="n" s="0">
        <x:v>13.64968</x:v>
      </x:c>
      <x:c t="n" s="0">
        <x:v>6.286176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43948.9085532407</x:v>
      </x:c>
      <x:c t="n" s="7">
        <x:v>43948.9085532407</x:v>
      </x:c>
      <x:c t="n" s="0">
        <x:v>67.18865</x:v>
      </x:c>
      <x:c t="n" s="0">
        <x:v>71.36073</x:v>
      </x:c>
      <x:c t="n" s="0">
        <x:v>85.4447</x:v>
      </x:c>
      <x:c t="n" s="0">
        <x:v>88.45192</x:v>
      </x:c>
      <x:c t="n" s="0">
        <x:v>-17.07318</x:v>
      </x:c>
      <x:c t="n" s="0">
        <x:v>-8.46056</x:v>
      </x:c>
      <x:c t="n" s="0">
        <x:v>10.5848</x:v>
      </x:c>
      <x:c t="n" s="0">
        <x:v>7.941968</x:v>
      </x:c>
      <x:c t="n" s="0">
        <x:v>10.03072</x:v>
      </x:c>
      <x:c t="n" s="0">
        <x:v>5.072244</x:v>
      </x:c>
      <x:c t="n" s="0">
        <x:v>6.743124</x:v>
      </x:c>
      <x:c t="n" s="0">
        <x:v>19.50818</x:v>
      </x:c>
      <x:c t="n" s="0">
        <x:v>22.884</x:v>
      </x:c>
      <x:c t="n" s="0">
        <x:v>15.89009</x:v>
      </x:c>
      <x:c t="n" s="0">
        <x:v>15.01997</x:v>
      </x:c>
      <x:c t="n" s="0">
        <x:v>19.09304</x:v>
      </x:c>
      <x:c t="n" s="0">
        <x:v>20.37093</x:v>
      </x:c>
      <x:c t="n" s="0">
        <x:v>19.25638</x:v>
      </x:c>
      <x:c t="n" s="0">
        <x:v>18.06124</x:v>
      </x:c>
      <x:c t="n" s="0">
        <x:v>17.34012</x:v>
      </x:c>
      <x:c t="n" s="0">
        <x:v>18.4386</x:v>
      </x:c>
      <x:c t="n" s="0">
        <x:v>20.96519</x:v>
      </x:c>
      <x:c t="n" s="0">
        <x:v>26.19276</x:v>
      </x:c>
      <x:c t="n" s="0">
        <x:v>27.82285</x:v>
      </x:c>
      <x:c t="n" s="0">
        <x:v>29.14041</x:v>
      </x:c>
      <x:c t="n" s="0">
        <x:v>30.16558</x:v>
      </x:c>
      <x:c t="n" s="0">
        <x:v>29.15517</x:v>
      </x:c>
      <x:c t="n" s="0">
        <x:v>28.26988</x:v>
      </x:c>
      <x:c t="n" s="0">
        <x:v>24.49113</x:v>
      </x:c>
      <x:c t="n" s="0">
        <x:v>22.20244</x:v>
      </x:c>
      <x:c t="n" s="0">
        <x:v>19.67621</x:v>
      </x:c>
      <x:c t="n" s="0">
        <x:v>16.92907</x:v>
      </x:c>
      <x:c t="n" s="0">
        <x:v>65.50642</x:v>
      </x:c>
      <x:c t="n" s="0">
        <x:v>43.39993</x:v>
      </x:c>
      <x:c t="n" s="0">
        <x:v>14.97884</x:v>
      </x:c>
      <x:c t="n" s="0">
        <x:v>19.62215</x:v>
      </x:c>
      <x:c t="n" s="0">
        <x:v>12.64594</x:v>
      </x:c>
      <x:c t="n" s="0">
        <x:v>21.10829</x:v>
      </x:c>
      <x:c t="n" s="0">
        <x:v>12.65582</x:v>
      </x:c>
      <x:c t="n" s="0">
        <x:v>6.284566</x:v>
      </x:c>
      <x:c t="n" s="0">
        <x:v>-19.41164</x:v>
      </x:c>
      <x:c t="n" s="0">
        <x:v>-8.542146</x:v>
      </x:c>
      <x:c t="n" s="0">
        <x:v>11.74566</x:v>
      </x:c>
      <x:c t="n" s="0">
        <x:v>2.585258</x:v>
      </x:c>
      <x:c t="n" s="0">
        <x:v>7.386255</x:v>
      </x:c>
      <x:c t="n" s="0">
        <x:v>6.484515</x:v>
      </x:c>
      <x:c t="n" s="0">
        <x:v>6.474423</x:v>
      </x:c>
      <x:c t="n" s="0">
        <x:v>24.76186</x:v>
      </x:c>
      <x:c t="n" s="0">
        <x:v>17.75307</x:v>
      </x:c>
      <x:c t="n" s="0">
        <x:v>18.42817</x:v>
      </x:c>
      <x:c t="n" s="0">
        <x:v>10.05599</x:v>
      </x:c>
      <x:c t="n" s="0">
        <x:v>16.21503</x:v>
      </x:c>
      <x:c t="n" s="0">
        <x:v>19.28279</x:v>
      </x:c>
      <x:c t="n" s="0">
        <x:v>25.51692</x:v>
      </x:c>
      <x:c t="n" s="0">
        <x:v>14.87824</x:v>
      </x:c>
      <x:c t="n" s="0">
        <x:v>15.87389</x:v>
      </x:c>
      <x:c t="n" s="0">
        <x:v>10.03348</x:v>
      </x:c>
      <x:c t="n" s="0">
        <x:v>18.74182</x:v>
      </x:c>
      <x:c t="n" s="0">
        <x:v>27.77049</x:v>
      </x:c>
      <x:c t="n" s="0">
        <x:v>23.77412</x:v>
      </x:c>
      <x:c t="n" s="0">
        <x:v>30.0316</x:v>
      </x:c>
      <x:c t="n" s="0">
        <x:v>28.49277</x:v>
      </x:c>
      <x:c t="n" s="0">
        <x:v>29.89401</x:v>
      </x:c>
      <x:c t="n" s="0">
        <x:v>26.321</x:v>
      </x:c>
      <x:c t="n" s="0">
        <x:v>25.65973</x:v>
      </x:c>
      <x:c t="n" s="0">
        <x:v>23.24566</x:v>
      </x:c>
      <x:c t="n" s="0">
        <x:v>17.70936</x:v>
      </x:c>
      <x:c t="n" s="0">
        <x:v>15.9497</x:v>
      </x:c>
      <x:c t="n" s="0">
        <x:v>66.83568</x:v>
      </x:c>
      <x:c t="n" s="0">
        <x:v>42.24474</x:v>
      </x:c>
      <x:c t="n" s="0">
        <x:v>15.48891</x:v>
      </x:c>
      <x:c t="n" s="0">
        <x:v>20.96156</x:v>
      </x:c>
      <x:c t="n" s="0">
        <x:v>9.484293</x:v>
      </x:c>
      <x:c t="n" s="0">
        <x:v>24.64196</x:v>
      </x:c>
      <x:c t="n" s="0">
        <x:v>14.90659</x:v>
      </x:c>
      <x:c t="n" s="0">
        <x:v>7.686329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43948.9085532407</x:v>
      </x:c>
      <x:c t="n" s="7">
        <x:v>43948.9085532407</x:v>
      </x:c>
      <x:c t="n" s="0">
        <x:v>67.4779</x:v>
      </x:c>
      <x:c t="n" s="0">
        <x:v>71.44345</x:v>
      </x:c>
      <x:c t="n" s="0">
        <x:v>78.6905</x:v>
      </x:c>
      <x:c t="n" s="0">
        <x:v>84.67835</x:v>
      </x:c>
      <x:c t="n" s="0">
        <x:v>-17.30281</x:v>
      </x:c>
      <x:c t="n" s="0">
        <x:v>-8.472386</x:v>
      </x:c>
      <x:c t="n" s="0">
        <x:v>10.77485</x:v>
      </x:c>
      <x:c t="n" s="0">
        <x:v>7.467692</x:v>
      </x:c>
      <x:c t="n" s="0">
        <x:v>9.731525</x:v>
      </x:c>
      <x:c t="n" s="0">
        <x:v>5.713775</x:v>
      </x:c>
      <x:c t="n" s="0">
        <x:v>6.704921</x:v>
      </x:c>
      <x:c t="n" s="0">
        <x:v>20.79026</x:v>
      </x:c>
      <x:c t="n" s="0">
        <x:v>22.25651</x:v>
      </x:c>
      <x:c t="n" s="0">
        <x:v>16.33448</x:v>
      </x:c>
      <x:c t="n" s="0">
        <x:v>14.93884</x:v>
      </x:c>
      <x:c t="n" s="0">
        <x:v>18.68624</x:v>
      </x:c>
      <x:c t="n" s="0">
        <x:v>20.26327</x:v>
      </x:c>
      <x:c t="n" s="0">
        <x:v>20.93279</x:v>
      </x:c>
      <x:c t="n" s="0">
        <x:v>17.65989</x:v>
      </x:c>
      <x:c t="n" s="0">
        <x:v>17.16814</x:v>
      </x:c>
      <x:c t="n" s="0">
        <x:v>18.26192</x:v>
      </x:c>
      <x:c t="n" s="0">
        <x:v>20.74061</x:v>
      </x:c>
      <x:c t="n" s="0">
        <x:v>26.1811</x:v>
      </x:c>
      <x:c t="n" s="0">
        <x:v>27.38616</x:v>
      </x:c>
      <x:c t="n" s="0">
        <x:v>29.44463</x:v>
      </x:c>
      <x:c t="n" s="0">
        <x:v>31.01944</x:v>
      </x:c>
      <x:c t="n" s="0">
        <x:v>30.03531</x:v>
      </x:c>
      <x:c t="n" s="0">
        <x:v>28.03162</x:v>
      </x:c>
      <x:c t="n" s="0">
        <x:v>25.04058</x:v>
      </x:c>
      <x:c t="n" s="0">
        <x:v>22.29961</x:v>
      </x:c>
      <x:c t="n" s="0">
        <x:v>19.45245</x:v>
      </x:c>
      <x:c t="n" s="0">
        <x:v>16.88621</x:v>
      </x:c>
      <x:c t="n" s="0">
        <x:v>65.81817</x:v>
      </x:c>
      <x:c t="n" s="0">
        <x:v>43.19262</x:v>
      </x:c>
      <x:c t="n" s="0">
        <x:v>14.95921</x:v>
      </x:c>
      <x:c t="n" s="0">
        <x:v>20.66597</x:v>
      </x:c>
      <x:c t="n" s="0">
        <x:v>12.60199</x:v>
      </x:c>
      <x:c t="n" s="0">
        <x:v>22.32371</x:v>
      </x:c>
      <x:c t="n" s="0">
        <x:v>13.40309</x:v>
      </x:c>
      <x:c t="n" s="0">
        <x:v>6.670228</x:v>
      </x:c>
      <x:c t="n" s="0">
        <x:v>-18.96156</x:v>
      </x:c>
      <x:c t="n" s="0">
        <x:v>-8.542146</x:v>
      </x:c>
      <x:c t="n" s="0">
        <x:v>11.68463</x:v>
      </x:c>
      <x:c t="n" s="0">
        <x:v>3.110719</x:v>
      </x:c>
      <x:c t="n" s="0">
        <x:v>7.386255</x:v>
      </x:c>
      <x:c t="n" s="0">
        <x:v>8.274733</x:v>
      </x:c>
      <x:c t="n" s="0">
        <x:v>6.053849</x:v>
      </x:c>
      <x:c t="n" s="0">
        <x:v>24.84119</x:v>
      </x:c>
      <x:c t="n" s="0">
        <x:v>11.82685</x:v>
      </x:c>
      <x:c t="n" s="0">
        <x:v>17.89093</x:v>
      </x:c>
      <x:c t="n" s="0">
        <x:v>18.80481</x:v>
      </x:c>
      <x:c t="n" s="0">
        <x:v>13.86358</x:v>
      </x:c>
      <x:c t="n" s="0">
        <x:v>20.28211</x:v>
      </x:c>
      <x:c t="n" s="0">
        <x:v>24.67826</x:v>
      </x:c>
      <x:c t="n" s="0">
        <x:v>14.49234</x:v>
      </x:c>
      <x:c t="n" s="0">
        <x:v>16.84469</x:v>
      </x:c>
      <x:c t="n" s="0">
        <x:v>18.6853</x:v>
      </x:c>
      <x:c t="n" s="0">
        <x:v>19.5383</x:v>
      </x:c>
      <x:c t="n" s="0">
        <x:v>25.88106</x:v>
      </x:c>
      <x:c t="n" s="0">
        <x:v>22.99796</x:v>
      </x:c>
      <x:c t="n" s="0">
        <x:v>32.29798</x:v>
      </x:c>
      <x:c t="n" s="0">
        <x:v>34.41743</x:v>
      </x:c>
      <x:c t="n" s="0">
        <x:v>31.46574</x:v>
      </x:c>
      <x:c t="n" s="0">
        <x:v>25.35331</x:v>
      </x:c>
      <x:c t="n" s="0">
        <x:v>27.31549</x:v>
      </x:c>
      <x:c t="n" s="0">
        <x:v>24.11563</x:v>
      </x:c>
      <x:c t="n" s="0">
        <x:v>16.89868</x:v>
      </x:c>
      <x:c t="n" s="0">
        <x:v>16.84349</x:v>
      </x:c>
      <x:c t="n" s="0">
        <x:v>67.39493</x:v>
      </x:c>
      <x:c t="n" s="0">
        <x:v>41.61773</x:v>
      </x:c>
      <x:c t="n" s="0">
        <x:v>13.45666</x:v>
      </x:c>
      <x:c t="n" s="0">
        <x:v>24.97301</x:v>
      </x:c>
      <x:c t="n" s="0">
        <x:v>12.73037</x:v>
      </x:c>
      <x:c t="n" s="0">
        <x:v>26.59726</x:v>
      </x:c>
      <x:c t="n" s="0">
        <x:v>17.18199</x:v>
      </x:c>
      <x:c t="n" s="0">
        <x:v>7.654735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43948.9085532407</x:v>
      </x:c>
      <x:c t="n" s="7">
        <x:v>43948.9085532407</x:v>
      </x:c>
      <x:c t="n" s="0">
        <x:v>63.50949</x:v>
      </x:c>
      <x:c t="n" s="0">
        <x:v>71.19039</x:v>
      </x:c>
      <x:c t="n" s="0">
        <x:v>74.81711</x:v>
      </x:c>
      <x:c t="n" s="0">
        <x:v>79.51283</x:v>
      </x:c>
      <x:c t="n" s="0">
        <x:v>-17.50896</x:v>
      </x:c>
      <x:c t="n" s="0">
        <x:v>-8.482514</x:v>
      </x:c>
      <x:c t="n" s="0">
        <x:v>10.86504</x:v>
      </x:c>
      <x:c t="n" s="0">
        <x:v>7.193259</x:v>
      </x:c>
      <x:c t="n" s="0">
        <x:v>9.458595</x:v>
      </x:c>
      <x:c t="n" s="0">
        <x:v>6.195392</x:v>
      </x:c>
      <x:c t="n" s="0">
        <x:v>6.31581</x:v>
      </x:c>
      <x:c t="n" s="0">
        <x:v>21.79184</x:v>
      </x:c>
      <x:c t="n" s="0">
        <x:v>21.63793</x:v>
      </x:c>
      <x:c t="n" s="0">
        <x:v>16.48561</x:v>
      </x:c>
      <x:c t="n" s="0">
        <x:v>16.7506</x:v>
      </x:c>
      <x:c t="n" s="0">
        <x:v>18.21501</x:v>
      </x:c>
      <x:c t="n" s="0">
        <x:v>20.39488</x:v>
      </x:c>
      <x:c t="n" s="0">
        <x:v>20.98967</x:v>
      </x:c>
      <x:c t="n" s="0">
        <x:v>17.48606</x:v>
      </x:c>
      <x:c t="n" s="0">
        <x:v>17.26401</x:v>
      </x:c>
      <x:c t="n" s="0">
        <x:v>18.31795</x:v>
      </x:c>
      <x:c t="n" s="0">
        <x:v>20.86639</x:v>
      </x:c>
      <x:c t="n" s="0">
        <x:v>25.8968</x:v>
      </x:c>
      <x:c t="n" s="0">
        <x:v>26.90866</x:v>
      </x:c>
      <x:c t="n" s="0">
        <x:v>29.74036</x:v>
      </x:c>
      <x:c t="n" s="0">
        <x:v>31.01139</x:v>
      </x:c>
      <x:c t="n" s="0">
        <x:v>29.68844</x:v>
      </x:c>
      <x:c t="n" s="0">
        <x:v>27.70466</x:v>
      </x:c>
      <x:c t="n" s="0">
        <x:v>25.06897</x:v>
      </x:c>
      <x:c t="n" s="0">
        <x:v>22.29511</x:v>
      </x:c>
      <x:c t="n" s="0">
        <x:v>19.33077</x:v>
      </x:c>
      <x:c t="n" s="0">
        <x:v>16.85616</x:v>
      </x:c>
      <x:c t="n" s="0">
        <x:v>66.0875</x:v>
      </x:c>
      <x:c t="n" s="0">
        <x:v>42.88121</x:v>
      </x:c>
      <x:c t="n" s="0">
        <x:v>14.75369</x:v>
      </x:c>
      <x:c t="n" s="0">
        <x:v>21.86663</x:v>
      </x:c>
      <x:c t="n" s="0">
        <x:v>12.37323</x:v>
      </x:c>
      <x:c t="n" s="0">
        <x:v>22.74404</x:v>
      </x:c>
      <x:c t="n" s="0">
        <x:v>14.03032</x:v>
      </x:c>
      <x:c t="n" s="0">
        <x:v>6.60929</x:v>
      </x:c>
      <x:c t="n" s="0">
        <x:v>-18.96156</x:v>
      </x:c>
      <x:c t="n" s="0">
        <x:v>-8.542146</x:v>
      </x:c>
      <x:c t="n" s="0">
        <x:v>11.23155</x:v>
      </x:c>
      <x:c t="n" s="0">
        <x:v>5.65792</x:v>
      </x:c>
      <x:c t="n" s="0">
        <x:v>7.386255</x:v>
      </x:c>
      <x:c t="n" s="0">
        <x:v>8.274733</x:v>
      </x:c>
      <x:c t="n" s="0">
        <x:v>0.6508981</x:v>
      </x:c>
      <x:c t="n" s="0">
        <x:v>25.35927</x:v>
      </x:c>
      <x:c t="n" s="0">
        <x:v>12.14046</x:v>
      </x:c>
      <x:c t="n" s="0">
        <x:v>17.27773</x:v>
      </x:c>
      <x:c t="n" s="0">
        <x:v>21.51535</x:v>
      </x:c>
      <x:c t="n" s="0">
        <x:v>13.39324</x:v>
      </x:c>
      <x:c t="n" s="0">
        <x:v>21.09394</x:v>
      </x:c>
      <x:c t="n" s="0">
        <x:v>20.25288</x:v>
      </x:c>
      <x:c t="n" s="0">
        <x:v>16.81314</x:v>
      </x:c>
      <x:c t="n" s="0">
        <x:v>17.09446</x:v>
      </x:c>
      <x:c t="n" s="0">
        <x:v>18.58815</x:v>
      </x:c>
      <x:c t="n" s="0">
        <x:v>22.41011</x:v>
      </x:c>
      <x:c t="n" s="0">
        <x:v>21.33664</x:v>
      </x:c>
      <x:c t="n" s="0">
        <x:v>21.48254</x:v>
      </x:c>
      <x:c t="n" s="0">
        <x:v>29.34857</x:v>
      </x:c>
      <x:c t="n" s="0">
        <x:v>30.41883</x:v>
      </x:c>
      <x:c t="n" s="0">
        <x:v>29.87185</x:v>
      </x:c>
      <x:c t="n" s="0">
        <x:v>26.65654</x:v>
      </x:c>
      <x:c t="n" s="0">
        <x:v>22.79326</x:v>
      </x:c>
      <x:c t="n" s="0">
        <x:v>21.91905</x:v>
      </x:c>
      <x:c t="n" s="0">
        <x:v>18.9616</x:v>
      </x:c>
      <x:c t="n" s="0">
        <x:v>15.89549</x:v>
      </x:c>
      <x:c t="n" s="0">
        <x:v>66.91289</x:v>
      </x:c>
      <x:c t="n" s="0">
        <x:v>37.52256</x:v>
      </x:c>
      <x:c t="n" s="0">
        <x:v>14.04954</x:v>
      </x:c>
      <x:c t="n" s="0">
        <x:v>24.3718</x:v>
      </x:c>
      <x:c t="n" s="0">
        <x:v>9.667514</x:v>
      </x:c>
      <x:c t="n" s="0">
        <x:v>20.90001</x:v>
      </x:c>
      <x:c t="n" s="0">
        <x:v>14.09498</x:v>
      </x:c>
      <x:c t="n" s="0">
        <x:v>5.804056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43948.9085532407</x:v>
      </x:c>
      <x:c t="n" s="7">
        <x:v>43948.9085532407</x:v>
      </x:c>
      <x:c t="n" s="0">
        <x:v>43.2969</x:v>
      </x:c>
      <x:c t="n" s="0">
        <x:v>54.20069</x:v>
      </x:c>
      <x:c t="n" s="0">
        <x:v>79.52197</x:v>
      </x:c>
      <x:c t="n" s="0">
        <x:v>80.56723</x:v>
      </x:c>
      <x:c t="n" s="0">
        <x:v>-17.69313</x:v>
      </x:c>
      <x:c t="n" s="0">
        <x:v>-8.491181</x:v>
      </x:c>
      <x:c t="n" s="0">
        <x:v>10.92051</x:v>
      </x:c>
      <x:c t="n" s="0">
        <x:v>7.000242</x:v>
      </x:c>
      <x:c t="n" s="0">
        <x:v>9.211107</x:v>
      </x:c>
      <x:c t="n" s="0">
        <x:v>6.568246</x:v>
      </x:c>
      <x:c t="n" s="0">
        <x:v>5.827401</x:v>
      </x:c>
      <x:c t="n" s="0">
        <x:v>22.53246</x:v>
      </x:c>
      <x:c t="n" s="0">
        <x:v>21.04959</x:v>
      </x:c>
      <x:c t="n" s="0">
        <x:v>16.61064</x:v>
      </x:c>
      <x:c t="n" s="0">
        <x:v>17.86087</x:v>
      </x:c>
      <x:c t="n" s="0">
        <x:v>17.76765</x:v>
      </x:c>
      <x:c t="n" s="0">
        <x:v>20.50422</x:v>
      </x:c>
      <x:c t="n" s="0">
        <x:v>20.82743</x:v>
      </x:c>
      <x:c t="n" s="0">
        <x:v>18.15539</x:v>
      </x:c>
      <x:c t="n" s="0">
        <x:v>17.05958</x:v>
      </x:c>
      <x:c t="n" s="0">
        <x:v>18.34902</x:v>
      </x:c>
      <x:c t="n" s="0">
        <x:v>20.99129</x:v>
      </x:c>
      <x:c t="n" s="0">
        <x:v>25.67812</x:v>
      </x:c>
      <x:c t="n" s="0">
        <x:v>26.42801</x:v>
      </x:c>
      <x:c t="n" s="0">
        <x:v>29.44067</x:v>
      </x:c>
      <x:c t="n" s="0">
        <x:v>31.56381</x:v>
      </x:c>
      <x:c t="n" s="0">
        <x:v>29.58557</x:v>
      </x:c>
      <x:c t="n" s="0">
        <x:v>27.48921</x:v>
      </x:c>
      <x:c t="n" s="0">
        <x:v>25.01586</x:v>
      </x:c>
      <x:c t="n" s="0">
        <x:v>22.33903</x:v>
      </x:c>
      <x:c t="n" s="0">
        <x:v>18.9614</x:v>
      </x:c>
      <x:c t="n" s="0">
        <x:v>18.573</x:v>
      </x:c>
      <x:c t="n" s="0">
        <x:v>65.64883</x:v>
      </x:c>
      <x:c t="n" s="0">
        <x:v>42.20301</x:v>
      </x:c>
      <x:c t="n" s="0">
        <x:v>14.56162</x:v>
      </x:c>
      <x:c t="n" s="0">
        <x:v>21.34859</x:v>
      </x:c>
      <x:c t="n" s="0">
        <x:v>11.98759</x:v>
      </x:c>
      <x:c t="n" s="0">
        <x:v>22.1006</x:v>
      </x:c>
      <x:c t="n" s="0">
        <x:v>13.54336</x:v>
      </x:c>
      <x:c t="n" s="0">
        <x:v>6.492135</x:v>
      </x:c>
      <x:c t="n" s="0">
        <x:v>-18.96156</x:v>
      </x:c>
      <x:c t="n" s="0">
        <x:v>-8.542146</x:v>
      </x:c>
      <x:c t="n" s="0">
        <x:v>11.23155</x:v>
      </x:c>
      <x:c t="n" s="0">
        <x:v>5.65792</x:v>
      </x:c>
      <x:c t="n" s="0">
        <x:v>7.386255</x:v>
      </x:c>
      <x:c t="n" s="0">
        <x:v>8.274733</x:v>
      </x:c>
      <x:c t="n" s="0">
        <x:v>0.6508981</x:v>
      </x:c>
      <x:c t="n" s="0">
        <x:v>25.35927</x:v>
      </x:c>
      <x:c t="n" s="0">
        <x:v>12.96471</x:v>
      </x:c>
      <x:c t="n" s="0">
        <x:v>17.27773</x:v>
      </x:c>
      <x:c t="n" s="0">
        <x:v>21.51535</x:v>
      </x:c>
      <x:c t="n" s="0">
        <x:v>13.39324</x:v>
      </x:c>
      <x:c t="n" s="0">
        <x:v>20.61799</x:v>
      </x:c>
      <x:c t="n" s="0">
        <x:v>17.8773</x:v>
      </x:c>
      <x:c t="n" s="0">
        <x:v>22.67784</x:v>
      </x:c>
      <x:c t="n" s="0">
        <x:v>16.37316</x:v>
      </x:c>
      <x:c t="n" s="0">
        <x:v>17.4946</x:v>
      </x:c>
      <x:c t="n" s="0">
        <x:v>24.60476</x:v>
      </x:c>
      <x:c t="n" s="0">
        <x:v>24.37693</x:v>
      </x:c>
      <x:c t="n" s="0">
        <x:v>22.80662</x:v>
      </x:c>
      <x:c t="n" s="0">
        <x:v>25.74785</x:v>
      </x:c>
      <x:c t="n" s="0">
        <x:v>34.53172</x:v>
      </x:c>
      <x:c t="n" s="0">
        <x:v>26.54947</x:v>
      </x:c>
      <x:c t="n" s="0">
        <x:v>26.55507</x:v>
      </x:c>
      <x:c t="n" s="0">
        <x:v>25.55822</x:v>
      </x:c>
      <x:c t="n" s="0">
        <x:v>20.83705</x:v>
      </x:c>
      <x:c t="n" s="0">
        <x:v>13.96902</x:v>
      </x:c>
      <x:c t="n" s="0">
        <x:v>23.16359</x:v>
      </x:c>
      <x:c t="n" s="0">
        <x:v>47.90039</x:v>
      </x:c>
      <x:c t="n" s="0">
        <x:v>17.30331</x:v>
      </x:c>
      <x:c t="n" s="0">
        <x:v>11.61558</x:v>
      </x:c>
      <x:c t="n" s="0">
        <x:v>12.16525</x:v>
      </x:c>
      <x:c t="n" s="0">
        <x:v>8.369647</x:v>
      </x:c>
      <x:c t="n" s="0">
        <x:v>9.653176</x:v>
      </x:c>
      <x:c t="n" s="0">
        <x:v>8.593497</x:v>
      </x:c>
      <x:c t="n" s="0">
        <x:v>5.25289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43948.9085532407</x:v>
      </x:c>
      <x:c t="n" s="7">
        <x:v>43948.9085532407</x:v>
      </x:c>
      <x:c t="n" s="0">
        <x:v>38.38424</x:v>
      </x:c>
      <x:c t="n" s="0">
        <x:v>54.20069</x:v>
      </x:c>
      <x:c t="n" s="0">
        <x:v>79.46741</x:v>
      </x:c>
      <x:c t="n" s="0">
        <x:v>80.75997</x:v>
      </x:c>
      <x:c t="n" s="0">
        <x:v>-17.76772</x:v>
      </x:c>
      <x:c t="n" s="0">
        <x:v>-8.657399</x:v>
      </x:c>
      <x:c t="n" s="0">
        <x:v>10.96733</x:v>
      </x:c>
      <x:c t="n" s="0">
        <x:v>6.828325</x:v>
      </x:c>
      <x:c t="n" s="0">
        <x:v>8.836895</x:v>
      </x:c>
      <x:c t="n" s="0">
        <x:v>6.863142</x:v>
      </x:c>
      <x:c t="n" s="0">
        <x:v>5.361842</x:v>
      </x:c>
      <x:c t="n" s="0">
        <x:v>22.7248</x:v>
      </x:c>
      <x:c t="n" s="0">
        <x:v>20.47816</x:v>
      </x:c>
      <x:c t="n" s="0">
        <x:v>16.73289</x:v>
      </x:c>
      <x:c t="n" s="0">
        <x:v>18.62602</x:v>
      </x:c>
      <x:c t="n" s="0">
        <x:v>17.28811</x:v>
      </x:c>
      <x:c t="n" s="0">
        <x:v>20.11875</x:v>
      </x:c>
      <x:c t="n" s="0">
        <x:v>20.24329</x:v>
      </x:c>
      <x:c t="n" s="0">
        <x:v>19.52164</x:v>
      </x:c>
      <x:c t="n" s="0">
        <x:v>17.18324</x:v>
      </x:c>
      <x:c t="n" s="0">
        <x:v>17.99162</x:v>
      </x:c>
      <x:c t="n" s="0">
        <x:v>22.27012</x:v>
      </x:c>
      <x:c t="n" s="0">
        <x:v>26.20921</x:v>
      </x:c>
      <x:c t="n" s="0">
        <x:v>26.0052</x:v>
      </x:c>
      <x:c t="n" s="0">
        <x:v>29.91242</x:v>
      </x:c>
      <x:c t="n" s="0">
        <x:v>31.69157</x:v>
      </x:c>
      <x:c t="n" s="0">
        <x:v>29.19302</x:v>
      </x:c>
      <x:c t="n" s="0">
        <x:v>27.74269</x:v>
      </x:c>
      <x:c t="n" s="0">
        <x:v>25.1946</x:v>
      </x:c>
      <x:c t="n" s="0">
        <x:v>22.01515</x:v>
      </x:c>
      <x:c t="n" s="0">
        <x:v>18.80808</x:v>
      </x:c>
      <x:c t="n" s="0">
        <x:v>18.12648</x:v>
      </x:c>
      <x:c t="n" s="0">
        <x:v>64.96597</x:v>
      </x:c>
      <x:c t="n" s="0">
        <x:v>41.51958</x:v>
      </x:c>
      <x:c t="n" s="0">
        <x:v>14.32216</x:v>
      </x:c>
      <x:c t="n" s="0">
        <x:v>20.74744</x:v>
      </x:c>
      <x:c t="n" s="0">
        <x:v>11.67903</x:v>
      </x:c>
      <x:c t="n" s="0">
        <x:v>21.45082</x:v>
      </x:c>
      <x:c t="n" s="0">
        <x:v>13.13503</x:v>
      </x:c>
      <x:c t="n" s="0">
        <x:v>6.334416</x:v>
      </x:c>
      <x:c t="n" s="0">
        <x:v>-17.66096</x:v>
      </x:c>
      <x:c t="n" s="0">
        <x:v>-11.32732</x:v>
      </x:c>
      <x:c t="n" s="0">
        <x:v>11.23155</x:v>
      </x:c>
      <x:c t="n" s="0">
        <x:v>5.65792</x:v>
      </x:c>
      <x:c t="n" s="0">
        <x:v>2.884591</x:v>
      </x:c>
      <x:c t="n" s="0">
        <x:v>8.274733</x:v>
      </x:c>
      <x:c t="n" s="0">
        <x:v>0.6508981</x:v>
      </x:c>
      <x:c t="n" s="0">
        <x:v>21.34381</x:v>
      </x:c>
      <x:c t="n" s="0">
        <x:v>12.96471</x:v>
      </x:c>
      <x:c t="n" s="0">
        <x:v>17.48261</x:v>
      </x:c>
      <x:c t="n" s="0">
        <x:v>21.51535</x:v>
      </x:c>
      <x:c t="n" s="0">
        <x:v>10.99362</x:v>
      </x:c>
      <x:c t="n" s="0">
        <x:v>13.38806</x:v>
      </x:c>
      <x:c t="n" s="0">
        <x:v>12.22213</x:v>
      </x:c>
      <x:c t="n" s="0">
        <x:v>23.54018</x:v>
      </x:c>
      <x:c t="n" s="0">
        <x:v>17.62003</x:v>
      </x:c>
      <x:c t="n" s="0">
        <x:v>15.19329</x:v>
      </x:c>
      <x:c t="n" s="0">
        <x:v>23.59522</x:v>
      </x:c>
      <x:c t="n" s="0">
        <x:v>29.38029</x:v>
      </x:c>
      <x:c t="n" s="0">
        <x:v>25.59331</x:v>
      </x:c>
      <x:c t="n" s="0">
        <x:v>33.96681</x:v>
      </x:c>
      <x:c t="n" s="0">
        <x:v>29.85321</x:v>
      </x:c>
      <x:c t="n" s="0">
        <x:v>25.31673</x:v>
      </x:c>
      <x:c t="n" s="0">
        <x:v>29.1663</x:v>
      </x:c>
      <x:c t="n" s="0">
        <x:v>27.28987</x:v>
      </x:c>
      <x:c t="n" s="0">
        <x:v>18.71832</x:v>
      </x:c>
      <x:c t="n" s="0">
        <x:v>17.69243</x:v>
      </x:c>
      <x:c t="n" s="0">
        <x:v>13.95797</x:v>
      </x:c>
      <x:c t="n" s="0">
        <x:v>37.00748</x:v>
      </x:c>
      <x:c t="n" s="0">
        <x:v>16.17867</x:v>
      </x:c>
      <x:c t="n" s="0">
        <x:v>13.32304</x:v>
      </x:c>
      <x:c t="n" s="0">
        <x:v>11.43365</x:v>
      </x:c>
      <x:c t="n" s="0">
        <x:v>9.192884</x:v>
      </x:c>
      <x:c t="n" s="0">
        <x:v>8.068527</x:v>
      </x:c>
      <x:c t="n" s="0">
        <x:v>9.386626</x:v>
      </x:c>
      <x:c t="n" s="0">
        <x:v>5.3728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43948.9085648148</x:v>
      </x:c>
      <x:c t="n" s="7">
        <x:v>43948.9085648148</x:v>
      </x:c>
      <x:c t="n" s="0">
        <x:v>54.23367</x:v>
      </x:c>
      <x:c t="n" s="0">
        <x:v>64.61462</x:v>
      </x:c>
      <x:c t="n" s="0">
        <x:v>79.44291</x:v>
      </x:c>
      <x:c t="n" s="0">
        <x:v>81.18307</x:v>
      </x:c>
      <x:c t="n" s="0">
        <x:v>-17.69659</x:v>
      </x:c>
      <x:c t="n" s="0">
        <x:v>-9.070299</x:v>
      </x:c>
      <x:c t="n" s="0">
        <x:v>11.00691</x:v>
      </x:c>
      <x:c t="n" s="0">
        <x:v>6.675917</x:v>
      </x:c>
      <x:c t="n" s="0">
        <x:v>8.225156</x:v>
      </x:c>
      <x:c t="n" s="0">
        <x:v>7.10005</x:v>
      </x:c>
      <x:c t="n" s="0">
        <x:v>4.920463</x:v>
      </x:c>
      <x:c t="n" s="0">
        <x:v>22.29797</x:v>
      </x:c>
      <x:c t="n" s="0">
        <x:v>19.9225</x:v>
      </x:c>
      <x:c t="n" s="0">
        <x:v>16.86198</x:v>
      </x:c>
      <x:c t="n" s="0">
        <x:v>18.45422</x:v>
      </x:c>
      <x:c t="n" s="0">
        <x:v>16.73226</x:v>
      </x:c>
      <x:c t="n" s="0">
        <x:v>19.58824</x:v>
      </x:c>
      <x:c t="n" s="0">
        <x:v>20.11374</x:v>
      </x:c>
      <x:c t="n" s="0">
        <x:v>20.24078</x:v>
      </x:c>
      <x:c t="n" s="0">
        <x:v>16.84862</x:v>
      </x:c>
      <x:c t="n" s="0">
        <x:v>17.89056</x:v>
      </x:c>
      <x:c t="n" s="0">
        <x:v>21.75574</x:v>
      </x:c>
      <x:c t="n" s="0">
        <x:v>26.24411</x:v>
      </x:c>
      <x:c t="n" s="0">
        <x:v>27.27209</x:v>
      </x:c>
      <x:c t="n" s="0">
        <x:v>30.08742</x:v>
      </x:c>
      <x:c t="n" s="0">
        <x:v>31.15746</x:v>
      </x:c>
      <x:c t="n" s="0">
        <x:v>29.15074</x:v>
      </x:c>
      <x:c t="n" s="0">
        <x:v>27.68431</x:v>
      </x:c>
      <x:c t="n" s="0">
        <x:v>25.14819</x:v>
      </x:c>
      <x:c t="n" s="0">
        <x:v>22.1329</x:v>
      </x:c>
      <x:c t="n" s="0">
        <x:v>18.62007</x:v>
      </x:c>
      <x:c t="n" s="0">
        <x:v>17.82401</x:v>
      </x:c>
      <x:c t="n" s="0">
        <x:v>64.28075</x:v>
      </x:c>
      <x:c t="n" s="0">
        <x:v>40.8572</x:v>
      </x:c>
      <x:c t="n" s="0">
        <x:v>16.12287</x:v>
      </x:c>
      <x:c t="n" s="0">
        <x:v>21.24602</x:v>
      </x:c>
      <x:c t="n" s="0">
        <x:v>12.96535</x:v>
      </x:c>
      <x:c t="n" s="0">
        <x:v>20.87698</x:v>
      </x:c>
      <x:c t="n" s="0">
        <x:v>12.82254</x:v>
      </x:c>
      <x:c t="n" s="0">
        <x:v>6.228794</x:v>
      </x:c>
      <x:c t="n" s="0">
        <x:v>-17.30161</x:v>
      </x:c>
      <x:c t="n" s="0">
        <x:v>-12.87421</x:v>
      </x:c>
      <x:c t="n" s="0">
        <x:v>11.23155</x:v>
      </x:c>
      <x:c t="n" s="0">
        <x:v>5.65792</x:v>
      </x:c>
      <x:c t="n" s="0">
        <x:v>-1.165825</x:v>
      </x:c>
      <x:c t="n" s="0">
        <x:v>8.179104</x:v>
      </x:c>
      <x:c t="n" s="0">
        <x:v>0.6508981</x:v>
      </x:c>
      <x:c t="n" s="0">
        <x:v>18.27275</x:v>
      </x:c>
      <x:c t="n" s="0">
        <x:v>12.40727</x:v>
      </x:c>
      <x:c t="n" s="0">
        <x:v>17.54881</x:v>
      </x:c>
      <x:c t="n" s="0">
        <x:v>6.627048</x:v>
      </x:c>
      <x:c t="n" s="0">
        <x:v>9.768007</x:v>
      </x:c>
      <x:c t="n" s="0">
        <x:v>13.38806</x:v>
      </x:c>
      <x:c t="n" s="0">
        <x:v>21.63898</x:v>
      </x:c>
      <x:c t="n" s="0">
        <x:v>22.79993</x:v>
      </x:c>
      <x:c t="n" s="0">
        <x:v>11.43333</x:v>
      </x:c>
      <x:c t="n" s="0">
        <x:v>20.00227</x:v>
      </x:c>
      <x:c t="n" s="0">
        <x:v>16.14956</x:v>
      </x:c>
      <x:c t="n" s="0">
        <x:v>26.26023</x:v>
      </x:c>
      <x:c t="n" s="0">
        <x:v>30.99461</x:v>
      </x:c>
      <x:c t="n" s="0">
        <x:v>26.75089</x:v>
      </x:c>
      <x:c t="n" s="0">
        <x:v>28.0296</x:v>
      </x:c>
      <x:c t="n" s="0">
        <x:v>31.73245</x:v>
      </x:c>
      <x:c t="n" s="0">
        <x:v>27.1133</x:v>
      </x:c>
      <x:c t="n" s="0">
        <x:v>22.97855</x:v>
      </x:c>
      <x:c t="n" s="0">
        <x:v>23.26716</x:v>
      </x:c>
      <x:c t="n" s="0">
        <x:v>20.682</x:v>
      </x:c>
      <x:c t="n" s="0">
        <x:v>16.97911</x:v>
      </x:c>
      <x:c t="n" s="0">
        <x:v>27.19545</x:v>
      </x:c>
      <x:c t="n" s="0">
        <x:v>37.72835</x:v>
      </x:c>
      <x:c t="n" s="0">
        <x:v>53.3314</x:v>
      </x:c>
      <x:c t="n" s="0">
        <x:v>33.0291</x:v>
      </x:c>
      <x:c t="n" s="0">
        <x:v>17.74047</x:v>
      </x:c>
      <x:c t="n" s="0">
        <x:v>17.53279</x:v>
      </x:c>
      <x:c t="n" s="0">
        <x:v>13.04197</x:v>
      </x:c>
      <x:c t="n" s="0">
        <x:v>5.760127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43948.9085648148</x:v>
      </x:c>
      <x:c t="n" s="7">
        <x:v>43948.9085648148</x:v>
      </x:c>
      <x:c t="n" s="0">
        <x:v>58.51482</x:v>
      </x:c>
      <x:c t="n" s="0">
        <x:v>66.98823</x:v>
      </x:c>
      <x:c t="n" s="0">
        <x:v>77.74487</x:v>
      </x:c>
      <x:c t="n" s="0">
        <x:v>79.55746</x:v>
      </x:c>
      <x:c t="n" s="0">
        <x:v>-17.63678</x:v>
      </x:c>
      <x:c t="n" s="0">
        <x:v>-9.456945</x:v>
      </x:c>
      <x:c t="n" s="0">
        <x:v>11.04044</x:v>
      </x:c>
      <x:c t="n" s="0">
        <x:v>6.541383</x:v>
      </x:c>
      <x:c t="n" s="0">
        <x:v>7.624434</x:v>
      </x:c>
      <x:c t="n" s="0">
        <x:v>7.185428</x:v>
      </x:c>
      <x:c t="n" s="0">
        <x:v>4.504384</x:v>
      </x:c>
      <x:c t="n" s="0">
        <x:v>21.89697</x:v>
      </x:c>
      <x:c t="n" s="0">
        <x:v>19.27639</x:v>
      </x:c>
      <x:c t="n" s="0">
        <x:v>16.96927</x:v>
      </x:c>
      <x:c t="n" s="0">
        <x:v>17.81738</x:v>
      </x:c>
      <x:c t="n" s="0">
        <x:v>16.19379</x:v>
      </x:c>
      <x:c t="n" s="0">
        <x:v>19.15773</x:v>
      </x:c>
      <x:c t="n" s="0">
        <x:v>20.61617</x:v>
      </x:c>
      <x:c t="n" s="0">
        <x:v>20.42605</x:v>
      </x:c>
      <x:c t="n" s="0">
        <x:v>16.57283</x:v>
      </x:c>
      <x:c t="n" s="0">
        <x:v>19.11432</x:v>
      </x:c>
      <x:c t="n" s="0">
        <x:v>21.27591</x:v>
      </x:c>
      <x:c t="n" s="0">
        <x:v>26.6429</x:v>
      </x:c>
      <x:c t="n" s="0">
        <x:v>27.2002</x:v>
      </x:c>
      <x:c t="n" s="0">
        <x:v>29.71175</x:v>
      </x:c>
      <x:c t="n" s="0">
        <x:v>31.07929</x:v>
      </x:c>
      <x:c t="n" s="0">
        <x:v>29.25888</x:v>
      </x:c>
      <x:c t="n" s="0">
        <x:v>27.51182</x:v>
      </x:c>
      <x:c t="n" s="0">
        <x:v>24.95822</x:v>
      </x:c>
      <x:c t="n" s="0">
        <x:v>21.93517</x:v>
      </x:c>
      <x:c t="n" s="0">
        <x:v>18.89487</x:v>
      </x:c>
      <x:c t="n" s="0">
        <x:v>17.60858</x:v>
      </x:c>
      <x:c t="n" s="0">
        <x:v>63.59569</x:v>
      </x:c>
      <x:c t="n" s="0">
        <x:v>41.80428</x:v>
      </x:c>
      <x:c t="n" s="0">
        <x:v>44.80622</x:v>
      </x:c>
      <x:c t="n" s="0">
        <x:v>25.81171</x:v>
      </x:c>
      <x:c t="n" s="0">
        <x:v>13.65533</x:v>
      </x:c>
      <x:c t="n" s="0">
        <x:v>20.45098</x:v>
      </x:c>
      <x:c t="n" s="0">
        <x:v>12.80972</x:v>
      </x:c>
      <x:c t="n" s="0">
        <x:v>6.151143</x:v>
      </x:c>
      <x:c t="n" s="0">
        <x:v>-17.30161</x:v>
      </x:c>
      <x:c t="n" s="0">
        <x:v>-12.87421</x:v>
      </x:c>
      <x:c t="n" s="0">
        <x:v>11.23155</x:v>
      </x:c>
      <x:c t="n" s="0">
        <x:v>5.65792</x:v>
      </x:c>
      <x:c t="n" s="0">
        <x:v>-1.165825</x:v>
      </x:c>
      <x:c t="n" s="0">
        <x:v>7.44333</x:v>
      </x:c>
      <x:c t="n" s="0">
        <x:v>14.11165</x:v>
      </x:c>
      <x:c t="n" s="0">
        <x:v>18.27275</x:v>
      </x:c>
      <x:c t="n" s="0">
        <x:v>-1.433635</x:v>
      </x:c>
      <x:c t="n" s="0">
        <x:v>17.54881</x:v>
      </x:c>
      <x:c t="n" s="0">
        <x:v>6.627048</x:v>
      </x:c>
      <x:c t="n" s="0">
        <x:v>9.768007</x:v>
      </x:c>
      <x:c t="n" s="0">
        <x:v>15.78413</x:v>
      </x:c>
      <x:c t="n" s="0">
        <x:v>22.76238</x:v>
      </x:c>
      <x:c t="n" s="0">
        <x:v>19.49447</x:v>
      </x:c>
      <x:c t="n" s="0">
        <x:v>15.54018</x:v>
      </x:c>
      <x:c t="n" s="0">
        <x:v>23.90167</x:v>
      </x:c>
      <x:c t="n" s="0">
        <x:v>18.59389</x:v>
      </x:c>
      <x:c t="n" s="0">
        <x:v>28.56178</x:v>
      </x:c>
      <x:c t="n" s="0">
        <x:v>30.31069</x:v>
      </x:c>
      <x:c t="n" s="0">
        <x:v>25.9247</x:v>
      </x:c>
      <x:c t="n" s="0">
        <x:v>30.10678</x:v>
      </x:c>
      <x:c t="n" s="0">
        <x:v>28.36931</x:v>
      </x:c>
      <x:c t="n" s="0">
        <x:v>28.88238</x:v>
      </x:c>
      <x:c t="n" s="0">
        <x:v>21.27764</x:v>
      </x:c>
      <x:c t="n" s="0">
        <x:v>21.06861</x:v>
      </x:c>
      <x:c t="n" s="0">
        <x:v>17.03213</x:v>
      </x:c>
      <x:c t="n" s="0">
        <x:v>15.10739</x:v>
      </x:c>
      <x:c t="n" s="0">
        <x:v>31.89794</x:v>
      </x:c>
      <x:c t="n" s="0">
        <x:v>53.32244</x:v>
      </x:c>
      <x:c t="n" s="0">
        <x:v>35.6183</x:v>
      </x:c>
      <x:c t="n" s="0">
        <x:v>20.496</x:v>
      </x:c>
      <x:c t="n" s="0">
        <x:v>17.7047</x:v>
      </x:c>
      <x:c t="n" s="0">
        <x:v>17.33026</x:v>
      </x:c>
      <x:c t="n" s="0">
        <x:v>11.04822</x:v>
      </x:c>
      <x:c t="n" s="0">
        <x:v>5.292206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43948.9085648148</x:v>
      </x:c>
      <x:c t="n" s="7">
        <x:v>43948.9085648148</x:v>
      </x:c>
      <x:c t="n" s="0">
        <x:v>63.80127</x:v>
      </x:c>
      <x:c t="n" s="0">
        <x:v>70.22129</x:v>
      </x:c>
      <x:c t="n" s="0">
        <x:v>75.16169</x:v>
      </x:c>
      <x:c t="n" s="0">
        <x:v>79.18684</x:v>
      </x:c>
      <x:c t="n" s="0">
        <x:v>-17.5863</x:v>
      </x:c>
      <x:c t="n" s="0">
        <x:v>-9.816805</x:v>
      </x:c>
      <x:c t="n" s="0">
        <x:v>11.06886</x:v>
      </x:c>
      <x:c t="n" s="0">
        <x:v>6.423093</x:v>
      </x:c>
      <x:c t="n" s="0">
        <x:v>7.036121</x:v>
      </x:c>
      <x:c t="n" s="0">
        <x:v>7.224043</x:v>
      </x:c>
      <x:c t="n" s="0">
        <x:v>10.84912</x:v>
      </x:c>
      <x:c t="n" s="0">
        <x:v>21.45545</x:v>
      </x:c>
      <x:c t="n" s="0">
        <x:v>18.59739</x:v>
      </x:c>
      <x:c t="n" s="0">
        <x:v>16.88438</x:v>
      </x:c>
      <x:c t="n" s="0">
        <x:v>17.18816</x:v>
      </x:c>
      <x:c t="n" s="0">
        <x:v>15.64173</x:v>
      </x:c>
      <x:c t="n" s="0">
        <x:v>18.80105</x:v>
      </x:c>
      <x:c t="n" s="0">
        <x:v>20.62533</x:v>
      </x:c>
      <x:c t="n" s="0">
        <x:v>20.09699</x:v>
      </x:c>
      <x:c t="n" s="0">
        <x:v>16.70551</x:v>
      </x:c>
      <x:c t="n" s="0">
        <x:v>20.036</x:v>
      </x:c>
      <x:c t="n" s="0">
        <x:v>20.90498</x:v>
      </x:c>
      <x:c t="n" s="0">
        <x:v>26.41341</x:v>
      </x:c>
      <x:c t="n" s="0">
        <x:v>28.15894</x:v>
      </x:c>
      <x:c t="n" s="0">
        <x:v>29.58405</x:v>
      </x:c>
      <x:c t="n" s="0">
        <x:v>31.13043</x:v>
      </x:c>
      <x:c t="n" s="0">
        <x:v>29.72805</x:v>
      </x:c>
      <x:c t="n" s="0">
        <x:v>27.87586</x:v>
      </x:c>
      <x:c t="n" s="0">
        <x:v>24.57037</x:v>
      </x:c>
      <x:c t="n" s="0">
        <x:v>21.96733</x:v>
      </x:c>
      <x:c t="n" s="0">
        <x:v>18.58358</x:v>
      </x:c>
      <x:c t="n" s="0">
        <x:v>17.43111</x:v>
      </x:c>
      <x:c t="n" s="0">
        <x:v>63.05702</x:v>
      </x:c>
      <x:c t="n" s="0">
        <x:v>49.74666</x:v>
      </x:c>
      <x:c t="n" s="0">
        <x:v>44.12799</x:v>
      </x:c>
      <x:c t="n" s="0">
        <x:v>25.20642</x:v>
      </x:c>
      <x:c t="n" s="0">
        <x:v>14.27281</x:v>
      </x:c>
      <x:c t="n" s="0">
        <x:v>20.5035</x:v>
      </x:c>
      <x:c t="n" s="0">
        <x:v>12.69136</x:v>
      </x:c>
      <x:c t="n" s="0">
        <x:v>6.028059</x:v>
      </x:c>
      <x:c t="n" s="0">
        <x:v>-17.30161</x:v>
      </x:c>
      <x:c t="n" s="0">
        <x:v>-12.87421</x:v>
      </x:c>
      <x:c t="n" s="0">
        <x:v>11.23155</x:v>
      </x:c>
      <x:c t="n" s="0">
        <x:v>5.65792</x:v>
      </x:c>
      <x:c t="n" s="0">
        <x:v>-1.165825</x:v>
      </x:c>
      <x:c t="n" s="0">
        <x:v>7.44333</x:v>
      </x:c>
      <x:c t="n" s="0">
        <x:v>18.24723</x:v>
      </x:c>
      <x:c t="n" s="0">
        <x:v>15.05558</x:v>
      </x:c>
      <x:c t="n" s="0">
        <x:v>-1.433635</x:v>
      </x:c>
      <x:c t="n" s="0">
        <x:v>13.90018</x:v>
      </x:c>
      <x:c t="n" s="0">
        <x:v>6.627048</x:v>
      </x:c>
      <x:c t="n" s="0">
        <x:v>8.154902</x:v>
      </x:c>
      <x:c t="n" s="0">
        <x:v>15.78413</x:v>
      </x:c>
      <x:c t="n" s="0">
        <x:v>18.86497</x:v>
      </x:c>
      <x:c t="n" s="0">
        <x:v>17.39719</x:v>
      </x:c>
      <x:c t="n" s="0">
        <x:v>18.60475</x:v>
      </x:c>
      <x:c t="n" s="0">
        <x:v>21.47774</x:v>
      </x:c>
      <x:c t="n" s="0">
        <x:v>17.13345</x:v>
      </x:c>
      <x:c t="n" s="0">
        <x:v>22.91553</x:v>
      </x:c>
      <x:c t="n" s="0">
        <x:v>28.29974</x:v>
      </x:c>
      <x:c t="n" s="0">
        <x:v>29.17722</x:v>
      </x:c>
      <x:c t="n" s="0">
        <x:v>32.23619</x:v>
      </x:c>
      <x:c t="n" s="0">
        <x:v>31.46674</x:v>
      </x:c>
      <x:c t="n" s="0">
        <x:v>27.07594</x:v>
      </x:c>
      <x:c t="n" s="0">
        <x:v>25.02973</x:v>
      </x:c>
      <x:c t="n" s="0">
        <x:v>22.28611</x:v>
      </x:c>
      <x:c t="n" s="0">
        <x:v>16.73713</x:v>
      </x:c>
      <x:c t="n" s="0">
        <x:v>16.63091</x:v>
      </x:c>
      <x:c t="n" s="0">
        <x:v>62.42527</x:v>
      </x:c>
      <x:c t="n" s="0">
        <x:v>55.76499</x:v>
      </x:c>
      <x:c t="n" s="0">
        <x:v>23.56883</x:v>
      </x:c>
      <x:c t="n" s="0">
        <x:v>21.64437</x:v>
      </x:c>
      <x:c t="n" s="0">
        <x:v>15.04185</x:v>
      </x:c>
      <x:c t="n" s="0">
        <x:v>19.48555</x:v>
      </x:c>
      <x:c t="n" s="0">
        <x:v>12.38496</x:v>
      </x:c>
      <x:c t="n" s="0">
        <x:v>5.125692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43948.9085648148</x:v>
      </x:c>
      <x:c t="n" s="7">
        <x:v>43948.9085648148</x:v>
      </x:c>
      <x:c t="n" s="0">
        <x:v>46.26086</x:v>
      </x:c>
      <x:c t="n" s="0">
        <x:v>58.9719</x:v>
      </x:c>
      <x:c t="n" s="0">
        <x:v>70.41342</x:v>
      </x:c>
      <x:c t="n" s="0">
        <x:v>74.5677</x:v>
      </x:c>
      <x:c t="n" s="0">
        <x:v>-17.54367</x:v>
      </x:c>
      <x:c t="n" s="0">
        <x:v>-10.3184</x:v>
      </x:c>
      <x:c t="n" s="0">
        <x:v>10.88063</x:v>
      </x:c>
      <x:c t="n" s="0">
        <x:v>7.115665</x:v>
      </x:c>
      <x:c t="n" s="0">
        <x:v>6.461699</x:v>
      </x:c>
      <x:c t="n" s="0">
        <x:v>7.256752</x:v>
      </x:c>
      <x:c t="n" s="0">
        <x:v>13.03939</x:v>
      </x:c>
      <x:c t="n" s="0">
        <x:v>20.82784</x:v>
      </x:c>
      <x:c t="n" s="0">
        <x:v>17.93869</x:v>
      </x:c>
      <x:c t="n" s="0">
        <x:v>16.2768</x:v>
      </x:c>
      <x:c t="n" s="0">
        <x:v>16.60748</x:v>
      </x:c>
      <x:c t="n" s="0">
        <x:v>15.08686</x:v>
      </x:c>
      <x:c t="n" s="0">
        <x:v>18.59008</x:v>
      </x:c>
      <x:c t="n" s="0">
        <x:v>20.40875</x:v>
      </x:c>
      <x:c t="n" s="0">
        <x:v>19.78891</x:v>
      </x:c>
      <x:c t="n" s="0">
        <x:v>17.06652</x:v>
      </x:c>
      <x:c t="n" s="0">
        <x:v>20.10992</x:v>
      </x:c>
      <x:c t="n" s="0">
        <x:v>21.11911</x:v>
      </x:c>
      <x:c t="n" s="0">
        <x:v>26.39773</x:v>
      </x:c>
      <x:c t="n" s="0">
        <x:v>27.69012</x:v>
      </x:c>
      <x:c t="n" s="0">
        <x:v>29.54634</x:v>
      </x:c>
      <x:c t="n" s="0">
        <x:v>31.64933</x:v>
      </x:c>
      <x:c t="n" s="0">
        <x:v>29.82103</x:v>
      </x:c>
      <x:c t="n" s="0">
        <x:v>27.72407</x:v>
      </x:c>
      <x:c t="n" s="0">
        <x:v>25.17197</x:v>
      </x:c>
      <x:c t="n" s="0">
        <x:v>21.83914</x:v>
      </x:c>
      <x:c t="n" s="0">
        <x:v>18.89472</x:v>
      </x:c>
      <x:c t="n" s="0">
        <x:v>36.0059</x:v>
      </x:c>
      <x:c t="n" s="0">
        <x:v>63.04235</x:v>
      </x:c>
      <x:c t="n" s="0">
        <x:v>49.09319</x:v>
      </x:c>
      <x:c t="n" s="0">
        <x:v>43.44998</x:v>
      </x:c>
      <x:c t="n" s="0">
        <x:v>24.78316</x:v>
      </x:c>
      <x:c t="n" s="0">
        <x:v>14.54851</x:v>
      </x:c>
      <x:c t="n" s="0">
        <x:v>19.96281</x:v>
      </x:c>
      <x:c t="n" s="0">
        <x:v>12.55628</x:v>
      </x:c>
      <x:c t="n" s="0">
        <x:v>5.927023</x:v>
      </x:c>
      <x:c t="n" s="0">
        <x:v>-17.30161</x:v>
      </x:c>
      <x:c t="n" s="0">
        <x:v>-20.39644</x:v>
      </x:c>
      <x:c t="n" s="0">
        <x:v>7.92351</x:v>
      </x:c>
      <x:c t="n" s="0">
        <x:v>11.34295</x:v>
      </x:c>
      <x:c t="n" s="0">
        <x:v>-1.165825</x:v>
      </x:c>
      <x:c t="n" s="0">
        <x:v>7.44333</x:v>
      </x:c>
      <x:c t="n" s="0">
        <x:v>18.24723</x:v>
      </x:c>
      <x:c t="n" s="0">
        <x:v>10.38892</x:v>
      </x:c>
      <x:c t="n" s="0">
        <x:v>5.899487</x:v>
      </x:c>
      <x:c t="n" s="0">
        <x:v>7.122427</x:v>
      </x:c>
      <x:c t="n" s="0">
        <x:v>11.85011</x:v>
      </x:c>
      <x:c t="n" s="0">
        <x:v>8.154902</x:v>
      </x:c>
      <x:c t="n" s="0">
        <x:v>18.41147</x:v>
      </x:c>
      <x:c t="n" s="0">
        <x:v>18.38508</x:v>
      </x:c>
      <x:c t="n" s="0">
        <x:v>17.33764</x:v>
      </x:c>
      <x:c t="n" s="0">
        <x:v>17.84573</x:v>
      </x:c>
      <x:c t="n" s="0">
        <x:v>21.09619</x:v>
      </x:c>
      <x:c t="n" s="0">
        <x:v>21.22223</x:v>
      </x:c>
      <x:c t="n" s="0">
        <x:v>26.90645</x:v>
      </x:c>
      <x:c t="n" s="0">
        <x:v>22.19838</x:v>
      </x:c>
      <x:c t="n" s="0">
        <x:v>28.16984</x:v>
      </x:c>
      <x:c t="n" s="0">
        <x:v>32.89575</x:v>
      </x:c>
      <x:c t="n" s="0">
        <x:v>28.19864</x:v>
      </x:c>
      <x:c t="n" s="0">
        <x:v>27.67656</x:v>
      </x:c>
      <x:c t="n" s="0">
        <x:v>27.42041</x:v>
      </x:c>
      <x:c t="n" s="0">
        <x:v>19.78231</x:v>
      </x:c>
      <x:c t="n" s="0">
        <x:v>20.28769</x:v>
      </x:c>
      <x:c t="n" s="0">
        <x:v>45.94085</x:v>
      </x:c>
      <x:c t="n" s="0">
        <x:v>58.55232</x:v>
      </x:c>
      <x:c t="n" s="0">
        <x:v>28.94872</x:v>
      </x:c>
      <x:c t="n" s="0">
        <x:v>27.88726</x:v>
      </x:c>
      <x:c t="n" s="0">
        <x:v>13.22684</x:v>
      </x:c>
      <x:c t="n" s="0">
        <x:v>15.26402</x:v>
      </x:c>
      <x:c t="n" s="0">
        <x:v>11.6725</x:v>
      </x:c>
      <x:c t="n" s="0">
        <x:v>9.937118</x:v>
      </x:c>
      <x:c t="n" s="0">
        <x:v>5.49488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43948.9085648148</x:v>
      </x:c>
      <x:c t="n" s="7">
        <x:v>43948.9085648148</x:v>
      </x:c>
      <x:c t="n" s="0">
        <x:v>59.65035</x:v>
      </x:c>
      <x:c t="n" s="0">
        <x:v>69.11431</x:v>
      </x:c>
      <x:c t="n" s="0">
        <x:v>67.80669</x:v>
      </x:c>
      <x:c t="n" s="0">
        <x:v>75.5424</x:v>
      </x:c>
      <x:c t="n" s="0">
        <x:v>-17.50758</x:v>
      </x:c>
      <x:c t="n" s="0">
        <x:v>-10.97934</x:v>
      </x:c>
      <x:c t="n" s="0">
        <x:v>10.49891</x:v>
      </x:c>
      <x:c t="n" s="0">
        <x:v>8.190103</x:v>
      </x:c>
      <x:c t="n" s="0">
        <x:v>5.90273</x:v>
      </x:c>
      <x:c t="n" s="0">
        <x:v>7.284492</x:v>
      </x:c>
      <x:c t="n" s="0">
        <x:v>14.30483</x:v>
      </x:c>
      <x:c t="n" s="0">
        <x:v>20.20912</x:v>
      </x:c>
      <x:c t="n" s="0">
        <x:v>17.30491</x:v>
      </x:c>
      <x:c t="n" s="0">
        <x:v>15.68076</x:v>
      </x:c>
      <x:c t="n" s="0">
        <x:v>16.32482</x:v>
      </x:c>
      <x:c t="n" s="0">
        <x:v>14.54947</x:v>
      </x:c>
      <x:c t="n" s="0">
        <x:v>18.72802</x:v>
      </x:c>
      <x:c t="n" s="0">
        <x:v>20.03959</x:v>
      </x:c>
      <x:c t="n" s="0">
        <x:v>19.66369</x:v>
      </x:c>
      <x:c t="n" s="0">
        <x:v>17.14535</x:v>
      </x:c>
      <x:c t="n" s="0">
        <x:v>20.16032</x:v>
      </x:c>
      <x:c t="n" s="0">
        <x:v>20.79354</x:v>
      </x:c>
      <x:c t="n" s="0">
        <x:v>26.18601</x:v>
      </x:c>
      <x:c t="n" s="0">
        <x:v>27.36793</x:v>
      </x:c>
      <x:c t="n" s="0">
        <x:v>29.8513</x:v>
      </x:c>
      <x:c t="n" s="0">
        <x:v>31.43797</x:v>
      </x:c>
      <x:c t="n" s="0">
        <x:v>29.42068</x:v>
      </x:c>
      <x:c t="n" s="0">
        <x:v>27.5786</x:v>
      </x:c>
      <x:c t="n" s="0">
        <x:v>25.3733</x:v>
      </x:c>
      <x:c t="n" s="0">
        <x:v>21.95261</x:v>
      </x:c>
      <x:c t="n" s="0">
        <x:v>18.70497</x:v>
      </x:c>
      <x:c t="n" s="0">
        <x:v>37.57332</x:v>
      </x:c>
      <x:c t="n" s="0">
        <x:v>62.35777</x:v>
      </x:c>
      <x:c t="n" s="0">
        <x:v>48.4129</x:v>
      </x:c>
      <x:c t="n" s="0">
        <x:v>44.10307</x:v>
      </x:c>
      <x:c t="n" s="0">
        <x:v>24.13293</x:v>
      </x:c>
      <x:c t="n" s="0">
        <x:v>14.19767</x:v>
      </x:c>
      <x:c t="n" s="0">
        <x:v>19.45931</x:v>
      </x:c>
      <x:c t="n" s="0">
        <x:v>12.17789</x:v>
      </x:c>
      <x:c t="n" s="0">
        <x:v>5.907358</x:v>
      </x:c>
      <x:c t="n" s="0">
        <x:v>-17.30161</x:v>
      </x:c>
      <x:c t="n" s="0">
        <x:v>-25.14093</x:v>
      </x:c>
      <x:c t="n" s="0">
        <x:v>7.150079</x:v>
      </x:c>
      <x:c t="n" s="0">
        <x:v>11.77372</x:v>
      </x:c>
      <x:c t="n" s="0">
        <x:v>2.443829</x:v>
      </x:c>
      <x:c t="n" s="0">
        <x:v>7.44333</x:v>
      </x:c>
      <x:c t="n" s="0">
        <x:v>18.24723</x:v>
      </x:c>
      <x:c t="n" s="0">
        <x:v>10.77555</x:v>
      </x:c>
      <x:c t="n" s="0">
        <x:v>6.377912</x:v>
      </x:c>
      <x:c t="n" s="0">
        <x:v>7.122427</x:v>
      </x:c>
      <x:c t="n" s="0">
        <x:v>14.15359</x:v>
      </x:c>
      <x:c t="n" s="0">
        <x:v>8.154902</x:v>
      </x:c>
      <x:c t="n" s="0">
        <x:v>19.45752</x:v>
      </x:c>
      <x:c t="n" s="0">
        <x:v>16.51083</x:v>
      </x:c>
      <x:c t="n" s="0">
        <x:v>19.64352</x:v>
      </x:c>
      <x:c t="n" s="0">
        <x:v>19.37388</x:v>
      </x:c>
      <x:c t="n" s="0">
        <x:v>19.76083</x:v>
      </x:c>
      <x:c t="n" s="0">
        <x:v>20.76828</x:v>
      </x:c>
      <x:c t="n" s="0">
        <x:v>21.9032</x:v>
      </x:c>
      <x:c t="n" s="0">
        <x:v>25.258</x:v>
      </x:c>
      <x:c t="n" s="0">
        <x:v>31.4682</x:v>
      </x:c>
      <x:c t="n" s="0">
        <x:v>29.68163</x:v>
      </x:c>
      <x:c t="n" s="0">
        <x:v>29.72879</x:v>
      </x:c>
      <x:c t="n" s="0">
        <x:v>24.93278</x:v>
      </x:c>
      <x:c t="n" s="0">
        <x:v>25.34011</x:v>
      </x:c>
      <x:c t="n" s="0">
        <x:v>23.49821</x:v>
      </x:c>
      <x:c t="n" s="0">
        <x:v>17.7769</x:v>
      </x:c>
      <x:c t="n" s="0">
        <x:v>34.54292</x:v>
      </x:c>
      <x:c t="n" s="0">
        <x:v>33.52692</x:v>
      </x:c>
      <x:c t="n" s="0">
        <x:v>50.51095</x:v>
      </x:c>
      <x:c t="n" s="0">
        <x:v>54.86988</x:v>
      </x:c>
      <x:c t="n" s="0">
        <x:v>23.01062</x:v>
      </x:c>
      <x:c t="n" s="0">
        <x:v>16.21835</x:v>
      </x:c>
      <x:c t="n" s="0">
        <x:v>14.87207</x:v>
      </x:c>
      <x:c t="n" s="0">
        <x:v>10.79403</x:v>
      </x:c>
      <x:c t="n" s="0">
        <x:v>6.826387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43948.9085648148</x:v>
      </x:c>
      <x:c t="n" s="7">
        <x:v>43948.9085648148</x:v>
      </x:c>
      <x:c t="n" s="0">
        <x:v>55.5176</x:v>
      </x:c>
      <x:c t="n" s="0">
        <x:v>66.98823</x:v>
      </x:c>
      <x:c t="n" s="0">
        <x:v>74.93197</x:v>
      </x:c>
      <x:c t="n" s="0">
        <x:v>78.29919</x:v>
      </x:c>
      <x:c t="n" s="0">
        <x:v>-17.477</x:v>
      </x:c>
      <x:c t="n" s="0">
        <x:v>-11.63629</x:v>
      </x:c>
      <x:c t="n" s="0">
        <x:v>10.14405</x:v>
      </x:c>
      <x:c t="n" s="0">
        <x:v>8.935257</x:v>
      </x:c>
      <x:c t="n" s="0">
        <x:v>5.963083</x:v>
      </x:c>
      <x:c t="n" s="0">
        <x:v>7.308043</x:v>
      </x:c>
      <x:c t="n" s="0">
        <x:v>15.29114</x:v>
      </x:c>
      <x:c t="n" s="0">
        <x:v>19.62545</x:v>
      </x:c>
      <x:c t="n" s="0">
        <x:v>16.67916</x:v>
      </x:c>
      <x:c t="n" s="0">
        <x:v>15.28054</x:v>
      </x:c>
      <x:c t="n" s="0">
        <x:v>16.06795</x:v>
      </x:c>
      <x:c t="n" s="0">
        <x:v>14.02939</x:v>
      </x:c>
      <x:c t="n" s="0">
        <x:v>18.77971</x:v>
      </x:c>
      <x:c t="n" s="0">
        <x:v>19.65572</x:v>
      </x:c>
      <x:c t="n" s="0">
        <x:v>19.69776</x:v>
      </x:c>
      <x:c t="n" s="0">
        <x:v>17.97518</x:v>
      </x:c>
      <x:c t="n" s="0">
        <x:v>19.8396</x:v>
      </x:c>
      <x:c t="n" s="0">
        <x:v>20.44746</x:v>
      </x:c>
      <x:c t="n" s="0">
        <x:v>25.58566</x:v>
      </x:c>
      <x:c t="n" s="0">
        <x:v>27.12116</x:v>
      </x:c>
      <x:c t="n" s="0">
        <x:v>29.5327</x:v>
      </x:c>
      <x:c t="n" s="0">
        <x:v>31.07793</x:v>
      </x:c>
      <x:c t="n" s="0">
        <x:v>29.81466</x:v>
      </x:c>
      <x:c t="n" s="0">
        <x:v>27.27143</x:v>
      </x:c>
      <x:c t="n" s="0">
        <x:v>25.24443</x:v>
      </x:c>
      <x:c t="n" s="0">
        <x:v>21.72982</x:v>
      </x:c>
      <x:c t="n" s="0">
        <x:v>18.69803</x:v>
      </x:c>
      <x:c t="n" s="0">
        <x:v>36.90332</x:v>
      </x:c>
      <x:c t="n" s="0">
        <x:v>61.67382</x:v>
      </x:c>
      <x:c t="n" s="0">
        <x:v>51.65574</x:v>
      </x:c>
      <x:c t="n" s="0">
        <x:v>48.49387</x:v>
      </x:c>
      <x:c t="n" s="0">
        <x:v>26.17826</x:v>
      </x:c>
      <x:c t="n" s="0">
        <x:v>14.91057</x:v>
      </x:c>
      <x:c t="n" s="0">
        <x:v>18.9523</x:v>
      </x:c>
      <x:c t="n" s="0">
        <x:v>12.11846</x:v>
      </x:c>
      <x:c t="n" s="0">
        <x:v>6.062052</x:v>
      </x:c>
      <x:c t="n" s="0">
        <x:v>-17.30161</x:v>
      </x:c>
      <x:c t="n" s="0">
        <x:v>-25.14093</x:v>
      </x:c>
      <x:c t="n" s="0">
        <x:v>7.150079</x:v>
      </x:c>
      <x:c t="n" s="0">
        <x:v>11.77372</x:v>
      </x:c>
      <x:c t="n" s="0">
        <x:v>6.746774</x:v>
      </x:c>
      <x:c t="n" s="0">
        <x:v>7.44333</x:v>
      </x:c>
      <x:c t="n" s="0">
        <x:v>19.72012</x:v>
      </x:c>
      <x:c t="n" s="0">
        <x:v>11.76383</x:v>
      </x:c>
      <x:c t="n" s="0">
        <x:v>6.377912</x:v>
      </x:c>
      <x:c t="n" s="0">
        <x:v>13.26217</x:v>
      </x:c>
      <x:c t="n" s="0">
        <x:v>14.15359</x:v>
      </x:c>
      <x:c t="n" s="0">
        <x:v>8.074125</x:v>
      </x:c>
      <x:c t="n" s="0">
        <x:v>17.79057</x:v>
      </x:c>
      <x:c t="n" s="0">
        <x:v>15.56453</x:v>
      </x:c>
      <x:c t="n" s="0">
        <x:v>19.40599</x:v>
      </x:c>
      <x:c t="n" s="0">
        <x:v>20.39386</x:v>
      </x:c>
      <x:c t="n" s="0">
        <x:v>15.23772</x:v>
      </x:c>
      <x:c t="n" s="0">
        <x:v>22.89729</x:v>
      </x:c>
      <x:c t="n" s="0">
        <x:v>15.19422</x:v>
      </x:c>
      <x:c t="n" s="0">
        <x:v>27.81986</x:v>
      </x:c>
      <x:c t="n" s="0">
        <x:v>28.98006</x:v>
      </x:c>
      <x:c t="n" s="0">
        <x:v>29.31762</x:v>
      </x:c>
      <x:c t="n" s="0">
        <x:v>30.6648</x:v>
      </x:c>
      <x:c t="n" s="0">
        <x:v>25.13496</x:v>
      </x:c>
      <x:c t="n" s="0">
        <x:v>24.33025</x:v>
      </x:c>
      <x:c t="n" s="0">
        <x:v>19.85023</x:v>
      </x:c>
      <x:c t="n" s="0">
        <x:v>19.42021</x:v>
      </x:c>
      <x:c t="n" s="0">
        <x:v>21.61266</x:v>
      </x:c>
      <x:c t="n" s="0">
        <x:v>34.1038</x:v>
      </x:c>
      <x:c t="n" s="0">
        <x:v>56.89399</x:v>
      </x:c>
      <x:c t="n" s="0">
        <x:v>51.04388</x:v>
      </x:c>
      <x:c t="n" s="0">
        <x:v>30.63113</x:v>
      </x:c>
      <x:c t="n" s="0">
        <x:v>14.19279</x:v>
      </x:c>
      <x:c t="n" s="0">
        <x:v>11.11187</x:v>
      </x:c>
      <x:c t="n" s="0">
        <x:v>10.87967</x:v>
      </x:c>
      <x:c t="n" s="0">
        <x:v>6.173804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43948.9085648148</x:v>
      </x:c>
      <x:c t="n" s="7">
        <x:v>43948.9085648148</x:v>
      </x:c>
      <x:c t="n" s="0">
        <x:v>65.62223</x:v>
      </x:c>
      <x:c t="n" s="0">
        <x:v>73.0656</x:v>
      </x:c>
      <x:c t="n" s="0">
        <x:v>77.14651</x:v>
      </x:c>
      <x:c t="n" s="0">
        <x:v>81.2857</x:v>
      </x:c>
      <x:c t="n" s="0">
        <x:v>-17.45104</x:v>
      </x:c>
      <x:c t="n" s="0">
        <x:v>-12.28862</x:v>
      </x:c>
      <x:c t="n" s="0">
        <x:v>9.816188</x:v>
      </x:c>
      <x:c t="n" s="0">
        <x:v>9.483876</x:v>
      </x:c>
      <x:c t="n" s="0">
        <x:v>6.086679</x:v>
      </x:c>
      <x:c t="n" s="0">
        <x:v>7.328056</x:v>
      </x:c>
      <x:c t="n" s="0">
        <x:v>16.67473</x:v>
      </x:c>
      <x:c t="n" s="0">
        <x:v>19.05994</x:v>
      </x:c>
      <x:c t="n" s="0">
        <x:v>16.09535</x:v>
      </x:c>
      <x:c t="n" s="0">
        <x:v>15.08356</x:v>
      </x:c>
      <x:c t="n" s="0">
        <x:v>15.83586</x:v>
      </x:c>
      <x:c t="n" s="0">
        <x:v>13.52803</x:v>
      </x:c>
      <x:c t="n" s="0">
        <x:v>18.39808</x:v>
      </x:c>
      <x:c t="n" s="0">
        <x:v>19.18401</x:v>
      </x:c>
      <x:c t="n" s="0">
        <x:v>19.47305</x:v>
      </x:c>
      <x:c t="n" s="0">
        <x:v>18.15615</x:v>
      </x:c>
      <x:c t="n" s="0">
        <x:v>19.40767</x:v>
      </x:c>
      <x:c t="n" s="0">
        <x:v>21.9401</x:v>
      </x:c>
      <x:c t="n" s="0">
        <x:v>25.16556</x:v>
      </x:c>
      <x:c t="n" s="0">
        <x:v>27.30008</x:v>
      </x:c>
      <x:c t="n" s="0">
        <x:v>29.66355</x:v>
      </x:c>
      <x:c t="n" s="0">
        <x:v>30.90218</x:v>
      </x:c>
      <x:c t="n" s="0">
        <x:v>29.60904</x:v>
      </x:c>
      <x:c t="n" s="0">
        <x:v>27.08536</x:v>
      </x:c>
      <x:c t="n" s="0">
        <x:v>25.13504</x:v>
      </x:c>
      <x:c t="n" s="0">
        <x:v>21.55712</x:v>
      </x:c>
      <x:c t="n" s="0">
        <x:v>18.5966</x:v>
      </x:c>
      <x:c t="n" s="0">
        <x:v>36.23265</x:v>
      </x:c>
      <x:c t="n" s="0">
        <x:v>60.9889</x:v>
      </x:c>
      <x:c t="n" s="0">
        <x:v>51.41164</x:v>
      </x:c>
      <x:c t="n" s="0">
        <x:v>51.31408</x:v>
      </x:c>
      <x:c t="n" s="0">
        <x:v>25.51468</x:v>
      </x:c>
      <x:c t="n" s="0">
        <x:v>15.13741</x:v>
      </x:c>
      <x:c t="n" s="0">
        <x:v>18.42843</x:v>
      </x:c>
      <x:c t="n" s="0">
        <x:v>12.56096</x:v>
      </x:c>
      <x:c t="n" s="0">
        <x:v>6.173737</x:v>
      </x:c>
      <x:c t="n" s="0">
        <x:v>-17.30161</x:v>
      </x:c>
      <x:c t="n" s="0">
        <x:v>-25.14093</x:v>
      </x:c>
      <x:c t="n" s="0">
        <x:v>7.150079</x:v>
      </x:c>
      <x:c t="n" s="0">
        <x:v>11.77372</x:v>
      </x:c>
      <x:c t="n" s="0">
        <x:v>6.746774</x:v>
      </x:c>
      <x:c t="n" s="0">
        <x:v>7.44333</x:v>
      </x:c>
      <x:c t="n" s="0">
        <x:v>20.818</x:v>
      </x:c>
      <x:c t="n" s="0">
        <x:v>11.76383</x:v>
      </x:c>
      <x:c t="n" s="0">
        <x:v>9.210017</x:v>
      </x:c>
      <x:c t="n" s="0">
        <x:v>13.70799</x:v>
      </x:c>
      <x:c t="n" s="0">
        <x:v>14.15359</x:v>
      </x:c>
      <x:c t="n" s="0">
        <x:v>8.062462</x:v>
      </x:c>
      <x:c t="n" s="0">
        <x:v>15.05053</x:v>
      </x:c>
      <x:c t="n" s="0">
        <x:v>14.35287</x:v>
      </x:c>
      <x:c t="n" s="0">
        <x:v>17.50075</x:v>
      </x:c>
      <x:c t="n" s="0">
        <x:v>19.00868</x:v>
      </x:c>
      <x:c t="n" s="0">
        <x:v>18.08673</x:v>
      </x:c>
      <x:c t="n" s="0">
        <x:v>24.67706</x:v>
      </x:c>
      <x:c t="n" s="0">
        <x:v>23.65674</x:v>
      </x:c>
      <x:c t="n" s="0">
        <x:v>25.09007</x:v>
      </x:c>
      <x:c t="n" s="0">
        <x:v>30.89389</x:v>
      </x:c>
      <x:c t="n" s="0">
        <x:v>29.65914</x:v>
      </x:c>
      <x:c t="n" s="0">
        <x:v>26.33856</x:v>
      </x:c>
      <x:c t="n" s="0">
        <x:v>26.76241</x:v>
      </x:c>
      <x:c t="n" s="0">
        <x:v>26.03072</x:v>
      </x:c>
      <x:c t="n" s="0">
        <x:v>20.67365</x:v>
      </x:c>
      <x:c t="n" s="0">
        <x:v>17.61823</x:v>
      </x:c>
      <x:c t="n" s="0">
        <x:v>17.83663</x:v>
      </x:c>
      <x:c t="n" s="0">
        <x:v>23.84159</x:v>
      </x:c>
      <x:c t="n" s="0">
        <x:v>62.52806</x:v>
      </x:c>
      <x:c t="n" s="0">
        <x:v>56.75482</x:v>
      </x:c>
      <x:c t="n" s="0">
        <x:v>9.779671</x:v>
      </x:c>
      <x:c t="n" s="0">
        <x:v>19.14782</x:v>
      </x:c>
      <x:c t="n" s="0">
        <x:v>12.07621</x:v>
      </x:c>
      <x:c t="n" s="0">
        <x:v>16.9622</x:v>
      </x:c>
      <x:c t="n" s="0">
        <x:v>7.307473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43948.9085648148</x:v>
      </x:c>
      <x:c t="n" s="7">
        <x:v>43948.9085648148</x:v>
      </x:c>
      <x:c t="n" s="0">
        <x:v>63.14697</x:v>
      </x:c>
      <x:c t="n" s="0">
        <x:v>71.01311</x:v>
      </x:c>
      <x:c t="n" s="0">
        <x:v>71.81121</x:v>
      </x:c>
      <x:c t="n" s="0">
        <x:v>78.32286</x:v>
      </x:c>
      <x:c t="n" s="0">
        <x:v>-17.46477</x:v>
      </x:c>
      <x:c t="n" s="0">
        <x:v>-12.93564</x:v>
      </x:c>
      <x:c t="n" s="0">
        <x:v>9.515152</x:v>
      </x:c>
      <x:c t="n" s="0">
        <x:v>9.903121</x:v>
      </x:c>
      <x:c t="n" s="0">
        <x:v>6.189518</x:v>
      </x:c>
      <x:c t="n" s="0">
        <x:v>7.00997</x:v>
      </x:c>
      <x:c t="n" s="0">
        <x:v>17.58435</x:v>
      </x:c>
      <x:c t="n" s="0">
        <x:v>18.51084</x:v>
      </x:c>
      <x:c t="n" s="0">
        <x:v>15.58292</x:v>
      </x:c>
      <x:c t="n" s="0">
        <x:v>14.90794</x:v>
      </x:c>
      <x:c t="n" s="0">
        <x:v>15.50233</x:v>
      </x:c>
      <x:c t="n" s="0">
        <x:v>13.04865</x:v>
      </x:c>
      <x:c t="n" s="0">
        <x:v>18.04331</x:v>
      </x:c>
      <x:c t="n" s="0">
        <x:v>18.66989</x:v>
      </x:c>
      <x:c t="n" s="0">
        <x:v>19.08948</x:v>
      </x:c>
      <x:c t="n" s="0">
        <x:v>18.2573</x:v>
      </x:c>
      <x:c t="n" s="0">
        <x:v>19.78299</x:v>
      </x:c>
      <x:c t="n" s="0">
        <x:v>21.67611</x:v>
      </x:c>
      <x:c t="n" s="0">
        <x:v>25.14958</x:v>
      </x:c>
      <x:c t="n" s="0">
        <x:v>27.56732</x:v>
      </x:c>
      <x:c t="n" s="0">
        <x:v>30.33319</x:v>
      </x:c>
      <x:c t="n" s="0">
        <x:v>30.6316</x:v>
      </x:c>
      <x:c t="n" s="0">
        <x:v>29.09771</x:v>
      </x:c>
      <x:c t="n" s="0">
        <x:v>26.90633</x:v>
      </x:c>
      <x:c t="n" s="0">
        <x:v>25.29308</x:v>
      </x:c>
      <x:c t="n" s="0">
        <x:v>21.6509</x:v>
      </x:c>
      <x:c t="n" s="0">
        <x:v>18.41261</x:v>
      </x:c>
      <x:c t="n" s="0">
        <x:v>35.55535</x:v>
      </x:c>
      <x:c t="n" s="0">
        <x:v>60.34695</x:v>
      </x:c>
      <x:c t="n" s="0">
        <x:v>58.61086</x:v>
      </x:c>
      <x:c t="n" s="0">
        <x:v>50.72094</x:v>
      </x:c>
      <x:c t="n" s="0">
        <x:v>24.86485</x:v>
      </x:c>
      <x:c t="n" s="0">
        <x:v>15.60422</x:v>
      </x:c>
      <x:c t="n" s="0">
        <x:v>17.94034</x:v>
      </x:c>
      <x:c t="n" s="0">
        <x:v>13.3599</x:v>
      </x:c>
      <x:c t="n" s="0">
        <x:v>6.634386</x:v>
      </x:c>
      <x:c t="n" s="0">
        <x:v>-17.72011</x:v>
      </x:c>
      <x:c t="n" s="0">
        <x:v>-25.14093</x:v>
      </x:c>
      <x:c t="n" s="0">
        <x:v>7.150079</x:v>
      </x:c>
      <x:c t="n" s="0">
        <x:v>11.77372</x:v>
      </x:c>
      <x:c t="n" s="0">
        <x:v>6.746774</x:v>
      </x:c>
      <x:c t="n" s="0">
        <x:v>-0.4430156</x:v>
      </x:c>
      <x:c t="n" s="0">
        <x:v>20.818</x:v>
      </x:c>
      <x:c t="n" s="0">
        <x:v>11.46713</x:v>
      </x:c>
      <x:c t="n" s="0">
        <x:v>9.853422</x:v>
      </x:c>
      <x:c t="n" s="0">
        <x:v>13.70799</x:v>
      </x:c>
      <x:c t="n" s="0">
        <x:v>11.48176</x:v>
      </x:c>
      <x:c t="n" s="0">
        <x:v>8.272063</x:v>
      </x:c>
      <x:c t="n" s="0">
        <x:v>16.81923</x:v>
      </x:c>
      <x:c t="n" s="0">
        <x:v>10.95874</x:v>
      </x:c>
      <x:c t="n" s="0">
        <x:v>13.8592</x:v>
      </x:c>
      <x:c t="n" s="0">
        <x:v>19.13453</x:v>
      </x:c>
      <x:c t="n" s="0">
        <x:v>23.12888</x:v>
      </x:c>
      <x:c t="n" s="0">
        <x:v>17.40828</x:v>
      </x:c>
      <x:c t="n" s="0">
        <x:v>24.56613</x:v>
      </x:c>
      <x:c t="n" s="0">
        <x:v>31.42944</x:v>
      </x:c>
      <x:c t="n" s="0">
        <x:v>32.65678</x:v>
      </x:c>
      <x:c t="n" s="0">
        <x:v>28.31493</x:v>
      </x:c>
      <x:c t="n" s="0">
        <x:v>26.44621</x:v>
      </x:c>
      <x:c t="n" s="0">
        <x:v>23.8632</x:v>
      </x:c>
      <x:c t="n" s="0">
        <x:v>24.38003</x:v>
      </x:c>
      <x:c t="n" s="0">
        <x:v>21.11968</x:v>
      </x:c>
      <x:c t="n" s="0">
        <x:v>18.8565</x:v>
      </x:c>
      <x:c t="n" s="0">
        <x:v>16.73729</x:v>
      </x:c>
      <x:c t="n" s="0">
        <x:v>57.51665</x:v>
      </x:c>
      <x:c t="n" s="0">
        <x:v>64.09587</x:v>
      </x:c>
      <x:c t="n" s="0">
        <x:v>29.70612</x:v>
      </x:c>
      <x:c t="n" s="0">
        <x:v>12.95417</x:v>
      </x:c>
      <x:c t="n" s="0">
        <x:v>12.68904</x:v>
      </x:c>
      <x:c t="n" s="0">
        <x:v>12.7299</x:v>
      </x:c>
      <x:c t="n" s="0">
        <x:v>13.11797</x:v>
      </x:c>
      <x:c t="n" s="0">
        <x:v>8.29796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43948.9085648148</x:v>
      </x:c>
      <x:c t="n" s="7">
        <x:v>43948.9085648148</x:v>
      </x:c>
      <x:c t="n" s="0">
        <x:v>61.38624</x:v>
      </x:c>
      <x:c t="n" s="0">
        <x:v>67.21099</x:v>
      </x:c>
      <x:c t="n" s="0">
        <x:v>78.37787</x:v>
      </x:c>
      <x:c t="n" s="0">
        <x:v>80.99585</x:v>
      </x:c>
      <x:c t="n" s="0">
        <x:v>-17.50995</x:v>
      </x:c>
      <x:c t="n" s="0">
        <x:v>-13.57653</x:v>
      </x:c>
      <x:c t="n" s="0">
        <x:v>9.240433</x:v>
      </x:c>
      <x:c t="n" s="0">
        <x:v>10.23168</x:v>
      </x:c>
      <x:c t="n" s="0">
        <x:v>6.275457</x:v>
      </x:c>
      <x:c t="n" s="0">
        <x:v>6.359859</x:v>
      </x:c>
      <x:c t="n" s="0">
        <x:v>18.23411</x:v>
      </x:c>
      <x:c t="n" s="0">
        <x:v>17.91813</x:v>
      </x:c>
      <x:c t="n" s="0">
        <x:v>15.09167</x:v>
      </x:c>
      <x:c t="n" s="0">
        <x:v>14.82499</x:v>
      </x:c>
      <x:c t="n" s="0">
        <x:v>15.06804</x:v>
      </x:c>
      <x:c t="n" s="0">
        <x:v>12.65972</x:v>
      </x:c>
      <x:c t="n" s="0">
        <x:v>18.66025</x:v>
      </x:c>
      <x:c t="n" s="0">
        <x:v>18.06001</x:v>
      </x:c>
      <x:c t="n" s="0">
        <x:v>18.58138</x:v>
      </x:c>
      <x:c t="n" s="0">
        <x:v>18.69765</x:v>
      </x:c>
      <x:c t="n" s="0">
        <x:v>20.7507</x:v>
      </x:c>
      <x:c t="n" s="0">
        <x:v>21.25791</x:v>
      </x:c>
      <x:c t="n" s="0">
        <x:v>25.31721</x:v>
      </x:c>
      <x:c t="n" s="0">
        <x:v>27.91667</x:v>
      </x:c>
      <x:c t="n" s="0">
        <x:v>30.27775</x:v>
      </x:c>
      <x:c t="n" s="0">
        <x:v>30.53128</x:v>
      </x:c>
      <x:c t="n" s="0">
        <x:v>29.02723</x:v>
      </x:c>
      <x:c t="n" s="0">
        <x:v>26.9453</x:v>
      </x:c>
      <x:c t="n" s="0">
        <x:v>25.0512</x:v>
      </x:c>
      <x:c t="n" s="0">
        <x:v>21.45441</x:v>
      </x:c>
      <x:c t="n" s="0">
        <x:v>18.75115</x:v>
      </x:c>
      <x:c t="n" s="0">
        <x:v>34.87888</x:v>
      </x:c>
      <x:c t="n" s="0">
        <x:v>60.41021</x:v>
      </x:c>
      <x:c t="n" s="0">
        <x:v>58.00801</x:v>
      </x:c>
      <x:c t="n" s="0">
        <x:v>50.03922</x:v>
      </x:c>
      <x:c t="n" s="0">
        <x:v>24.38385</x:v>
      </x:c>
      <x:c t="n" s="0">
        <x:v>15.19932</x:v>
      </x:c>
      <x:c t="n" s="0">
        <x:v>17.34474</x:v>
      </x:c>
      <x:c t="n" s="0">
        <x:v>13.03415</x:v>
      </x:c>
      <x:c t="n" s="0">
        <x:v>6.577342</x:v>
      </x:c>
      <x:c t="n" s="0">
        <x:v>-17.78332</x:v>
      </x:c>
      <x:c t="n" s="0">
        <x:v>-25.14093</x:v>
      </x:c>
      <x:c t="n" s="0">
        <x:v>5.298237</x:v>
      </x:c>
      <x:c t="n" s="0">
        <x:v>11.6915</x:v>
      </x:c>
      <x:c t="n" s="0">
        <x:v>6.746774</x:v>
      </x:c>
      <x:c t="n" s="0">
        <x:v>-6.214292</x:v>
      </x:c>
      <x:c t="n" s="0">
        <x:v>20.818</x:v>
      </x:c>
      <x:c t="n" s="0">
        <x:v>8.50058</x:v>
      </x:c>
      <x:c t="n" s="0">
        <x:v>8.106094</x:v>
      </x:c>
      <x:c t="n" s="0">
        <x:v>14.78288</x:v>
      </x:c>
      <x:c t="n" s="0">
        <x:v>10.9195</x:v>
      </x:c>
      <x:c t="n" s="0">
        <x:v>9.509975</x:v>
      </x:c>
      <x:c t="n" s="0">
        <x:v>22.05889</x:v>
      </x:c>
      <x:c t="n" s="0">
        <x:v>8.776753</x:v>
      </x:c>
      <x:c t="n" s="0">
        <x:v>15.87863</x:v>
      </x:c>
      <x:c t="n" s="0">
        <x:v>21.08513</x:v>
      </x:c>
      <x:c t="n" s="0">
        <x:v>22.34972</x:v>
      </x:c>
      <x:c t="n" s="0">
        <x:v>17.01319</x:v>
      </x:c>
      <x:c t="n" s="0">
        <x:v>29.3034</x:v>
      </x:c>
      <x:c t="n" s="0">
        <x:v>26.80668</x:v>
      </x:c>
      <x:c t="n" s="0">
        <x:v>31.699</x:v>
      </x:c>
      <x:c t="n" s="0">
        <x:v>31.26369</x:v>
      </x:c>
      <x:c t="n" s="0">
        <x:v>31.04652</x:v>
      </x:c>
      <x:c t="n" s="0">
        <x:v>28.48106</x:v>
      </x:c>
      <x:c t="n" s="0">
        <x:v>25.26086</x:v>
      </x:c>
      <x:c t="n" s="0">
        <x:v>21.39539</x:v>
      </x:c>
      <x:c t="n" s="0">
        <x:v>21.32228</x:v>
      </x:c>
      <x:c t="n" s="0">
        <x:v>36.03671</x:v>
      </x:c>
      <x:c t="n" s="0">
        <x:v>60.58794</x:v>
      </x:c>
      <x:c t="n" s="0">
        <x:v>48.82825</x:v>
      </x:c>
      <x:c t="n" s="0">
        <x:v>27.93143</x:v>
      </x:c>
      <x:c t="n" s="0">
        <x:v>20.37268</x:v>
      </x:c>
      <x:c t="n" s="0">
        <x:v>11.8749</x:v>
      </x:c>
      <x:c t="n" s="0">
        <x:v>9.511271</x:v>
      </x:c>
      <x:c t="n" s="0">
        <x:v>10.54976</x:v>
      </x:c>
      <x:c t="n" s="0">
        <x:v>5.941653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43948.9085648148</x:v>
      </x:c>
      <x:c t="n" s="7">
        <x:v>43948.9085648148</x:v>
      </x:c>
      <x:c t="n" s="0">
        <x:v>62.96017</x:v>
      </x:c>
      <x:c t="n" s="0">
        <x:v>69.51548</x:v>
      </x:c>
      <x:c t="n" s="0">
        <x:v>69.72739</x:v>
      </x:c>
      <x:c t="n" s="0">
        <x:v>77.01007</x:v>
      </x:c>
      <x:c t="n" s="0">
        <x:v>-17.5489</x:v>
      </x:c>
      <x:c t="n" s="0">
        <x:v>-14.21041</x:v>
      </x:c>
      <x:c t="n" s="0">
        <x:v>8.589073</x:v>
      </x:c>
      <x:c t="n" s="0">
        <x:v>10.45107</x:v>
      </x:c>
      <x:c t="n" s="0">
        <x:v>6.347528</x:v>
      </x:c>
      <x:c t="n" s="0">
        <x:v>5.715404</x:v>
      </x:c>
      <x:c t="n" s="0">
        <x:v>18.72114</x:v>
      </x:c>
      <x:c t="n" s="0">
        <x:v>17.31689</x:v>
      </x:c>
      <x:c t="n" s="0">
        <x:v>14.43222</x:v>
      </x:c>
      <x:c t="n" s="0">
        <x:v>14.86457</x:v>
      </x:c>
      <x:c t="n" s="0">
        <x:v>14.65933</x:v>
      </x:c>
      <x:c t="n" s="0">
        <x:v>12.31976</x:v>
      </x:c>
      <x:c t="n" s="0">
        <x:v>19.35428</x:v>
      </x:c>
      <x:c t="n" s="0">
        <x:v>17.51859</x:v>
      </x:c>
      <x:c t="n" s="0">
        <x:v>18.56531</x:v>
      </x:c>
      <x:c t="n" s="0">
        <x:v>18.45736</x:v>
      </x:c>
      <x:c t="n" s="0">
        <x:v>20.35872</x:v>
      </x:c>
      <x:c t="n" s="0">
        <x:v>20.7775</x:v>
      </x:c>
      <x:c t="n" s="0">
        <x:v>25.97483</x:v>
      </x:c>
      <x:c t="n" s="0">
        <x:v>28.01503</x:v>
      </x:c>
      <x:c t="n" s="0">
        <x:v>30.20589</x:v>
      </x:c>
      <x:c t="n" s="0">
        <x:v>30.72996</x:v>
      </x:c>
      <x:c t="n" s="0">
        <x:v>29.1488</x:v>
      </x:c>
      <x:c t="n" s="0">
        <x:v>27.50714</x:v>
      </x:c>
      <x:c t="n" s="0">
        <x:v>24.94063</x:v>
      </x:c>
      <x:c t="n" s="0">
        <x:v>21.48558</x:v>
      </x:c>
      <x:c t="n" s="0">
        <x:v>19.28271</x:v>
      </x:c>
      <x:c t="n" s="0">
        <x:v>36.03862</x:v>
      </x:c>
      <x:c t="n" s="0">
        <x:v>60.42717</x:v>
      </x:c>
      <x:c t="n" s="0">
        <x:v>57.47687</x:v>
      </x:c>
      <x:c t="n" s="0">
        <x:v>49.35584</x:v>
      </x:c>
      <x:c t="n" s="0">
        <x:v>23.83569</x:v>
      </x:c>
      <x:c t="n" s="0">
        <x:v>14.74285</x:v>
      </x:c>
      <x:c t="n" s="0">
        <x:v>16.81505</x:v>
      </x:c>
      <x:c t="n" s="0">
        <x:v>12.64011</x:v>
      </x:c>
      <x:c t="n" s="0">
        <x:v>6.40625</x:v>
      </x:c>
      <x:c t="n" s="0">
        <x:v>-17.78332</x:v>
      </x:c>
      <x:c t="n" s="0">
        <x:v>-25.14093</x:v>
      </x:c>
      <x:c t="n" s="0">
        <x:v>-4.141423</x:v>
      </x:c>
      <x:c t="n" s="0">
        <x:v>11.55091</x:v>
      </x:c>
      <x:c t="n" s="0">
        <x:v>6.746774</x:v>
      </x:c>
      <x:c t="n" s="0">
        <x:v>-6.214292</x:v>
      </x:c>
      <x:c t="n" s="0">
        <x:v>20.818</x:v>
      </x:c>
      <x:c t="n" s="0">
        <x:v>8.50058</x:v>
      </x:c>
      <x:c t="n" s="0">
        <x:v>0.5234247</x:v>
      </x:c>
      <x:c t="n" s="0">
        <x:v>15.08922</x:v>
      </x:c>
      <x:c t="n" s="0">
        <x:v>10.9195</x:v>
      </x:c>
      <x:c t="n" s="0">
        <x:v>9.509975</x:v>
      </x:c>
      <x:c t="n" s="0">
        <x:v>22.05889</x:v>
      </x:c>
      <x:c t="n" s="0">
        <x:v>11.87899</x:v>
      </x:c>
      <x:c t="n" s="0">
        <x:v>18.47007</x:v>
      </x:c>
      <x:c t="n" s="0">
        <x:v>1.844628</x:v>
      </x:c>
      <x:c t="n" s="0">
        <x:v>15.15911</x:v>
      </x:c>
      <x:c t="n" s="0">
        <x:v>16.51483</x:v>
      </x:c>
      <x:c t="n" s="0">
        <x:v>24.41892</x:v>
      </x:c>
      <x:c t="n" s="0">
        <x:v>27.485</x:v>
      </x:c>
      <x:c t="n" s="0">
        <x:v>21.64807</x:v>
      </x:c>
      <x:c t="n" s="0">
        <x:v>30.13629</x:v>
      </x:c>
      <x:c t="n" s="0">
        <x:v>27.00533</x:v>
      </x:c>
      <x:c t="n" s="0">
        <x:v>29.68228</x:v>
      </x:c>
      <x:c t="n" s="0">
        <x:v>21.66879</x:v>
      </x:c>
      <x:c t="n" s="0">
        <x:v>20.6867</x:v>
      </x:c>
      <x:c t="n" s="0">
        <x:v>18.72438</x:v>
      </x:c>
      <x:c t="n" s="0">
        <x:v>37.50271</x:v>
      </x:c>
      <x:c t="n" s="0">
        <x:v>60.33323</x:v>
      </x:c>
      <x:c t="n" s="0">
        <x:v>48.28214</x:v>
      </x:c>
      <x:c t="n" s="0">
        <x:v>20.07505</x:v>
      </x:c>
      <x:c t="n" s="0">
        <x:v>14.4312</x:v>
      </x:c>
      <x:c t="n" s="0">
        <x:v>9.059716</x:v>
      </x:c>
      <x:c t="n" s="0">
        <x:v>10.53239</x:v>
      </x:c>
      <x:c t="n" s="0">
        <x:v>11.33358</x:v>
      </x:c>
      <x:c t="n" s="0">
        <x:v>5.555647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43948.9085648148</x:v>
      </x:c>
      <x:c t="n" s="7">
        <x:v>43948.9085648148</x:v>
      </x:c>
      <x:c t="n" s="0">
        <x:v>60.38036</x:v>
      </x:c>
      <x:c t="n" s="0">
        <x:v>69.88271</x:v>
      </x:c>
      <x:c t="n" s="0">
        <x:v>76.61285</x:v>
      </x:c>
      <x:c t="n" s="0">
        <x:v>80.2002</x:v>
      </x:c>
      <x:c t="n" s="0">
        <x:v>-17.58244</x:v>
      </x:c>
      <x:c t="n" s="0">
        <x:v>-14.83627</x:v>
      </x:c>
      <x:c t="n" s="0">
        <x:v>7.94318</x:v>
      </x:c>
      <x:c t="n" s="0">
        <x:v>10.63004</x:v>
      </x:c>
      <x:c t="n" s="0">
        <x:v>6.408146</x:v>
      </x:c>
      <x:c t="n" s="0">
        <x:v>5.077447</x:v>
      </x:c>
      <x:c t="n" s="0">
        <x:v>18.7454</x:v>
      </x:c>
      <x:c t="n" s="0">
        <x:v>16.70535</x:v>
      </x:c>
      <x:c t="n" s="0">
        <x:v>13.777</x:v>
      </x:c>
      <x:c t="n" s="0">
        <x:v>14.8981</x:v>
      </x:c>
      <x:c t="n" s="0">
        <x:v>14.27699</x:v>
      </x:c>
      <x:c t="n" s="0">
        <x:v>12.00674</x:v>
      </x:c>
      <x:c t="n" s="0">
        <x:v>19.57798</x:v>
      </x:c>
      <x:c t="n" s="0">
        <x:v>17.03131</x:v>
      </x:c>
      <x:c t="n" s="0">
        <x:v>18.46075</x:v>
      </x:c>
      <x:c t="n" s="0">
        <x:v>18.14637</x:v>
      </x:c>
      <x:c t="n" s="0">
        <x:v>19.75763</x:v>
      </x:c>
      <x:c t="n" s="0">
        <x:v>20.60426</x:v>
      </x:c>
      <x:c t="n" s="0">
        <x:v>26.14411</x:v>
      </x:c>
      <x:c t="n" s="0">
        <x:v>27.51789</x:v>
      </x:c>
      <x:c t="n" s="0">
        <x:v>29.83676</x:v>
      </x:c>
      <x:c t="n" s="0">
        <x:v>30.31206</x:v>
      </x:c>
      <x:c t="n" s="0">
        <x:v>29.21078</x:v>
      </x:c>
      <x:c t="n" s="0">
        <x:v>27.70694</x:v>
      </x:c>
      <x:c t="n" s="0">
        <x:v>24.76564</x:v>
      </x:c>
      <x:c t="n" s="0">
        <x:v>21.20047</x:v>
      </x:c>
      <x:c t="n" s="0">
        <x:v>19.2822</x:v>
      </x:c>
      <x:c t="n" s="0">
        <x:v>35.36615</x:v>
      </x:c>
      <x:c t="n" s="0">
        <x:v>61.05019</x:v>
      </x:c>
      <x:c t="n" s="0">
        <x:v>56.7938</x:v>
      </x:c>
      <x:c t="n" s="0">
        <x:v>48.6709</x:v>
      </x:c>
      <x:c t="n" s="0">
        <x:v>23.41458</x:v>
      </x:c>
      <x:c t="n" s="0">
        <x:v>14.3803</x:v>
      </x:c>
      <x:c t="n" s="0">
        <x:v>16.28922</x:v>
      </x:c>
      <x:c t="n" s="0">
        <x:v>12.60386</x:v>
      </x:c>
      <x:c t="n" s="0">
        <x:v>6.417568</x:v>
      </x:c>
      <x:c t="n" s="0">
        <x:v>-17.78332</x:v>
      </x:c>
      <x:c t="n" s="0">
        <x:v>-25.14093</x:v>
      </x:c>
      <x:c t="n" s="0">
        <x:v>-4.141423</x:v>
      </x:c>
      <x:c t="n" s="0">
        <x:v>11.55091</x:v>
      </x:c>
      <x:c t="n" s="0">
        <x:v>6.746774</x:v>
      </x:c>
      <x:c t="n" s="0">
        <x:v>-6.214292</x:v>
      </x:c>
      <x:c t="n" s="0">
        <x:v>15.80667</x:v>
      </x:c>
      <x:c t="n" s="0">
        <x:v>5.891471</x:v>
      </x:c>
      <x:c t="n" s="0">
        <x:v>0.5234247</x:v>
      </x:c>
      <x:c t="n" s="0">
        <x:v>15.08922</x:v>
      </x:c>
      <x:c t="n" s="0">
        <x:v>9.19726</x:v>
      </x:c>
      <x:c t="n" s="0">
        <x:v>9.509975</x:v>
      </x:c>
      <x:c t="n" s="0">
        <x:v>19.70394</x:v>
      </x:c>
      <x:c t="n" s="0">
        <x:v>14.4522</x:v>
      </x:c>
      <x:c t="n" s="0">
        <x:v>17.36616</x:v>
      </x:c>
      <x:c t="n" s="0">
        <x:v>17.86095</x:v>
      </x:c>
      <x:c t="n" s="0">
        <x:v>11.48165</x:v>
      </x:c>
      <x:c t="n" s="0">
        <x:v>20.767</x:v>
      </x:c>
      <x:c t="n" s="0">
        <x:v>28.46049</x:v>
      </x:c>
      <x:c t="n" s="0">
        <x:v>23.33679</x:v>
      </x:c>
      <x:c t="n" s="0">
        <x:v>27.09123</x:v>
      </x:c>
      <x:c t="n" s="0">
        <x:v>29.04706</x:v>
      </x:c>
      <x:c t="n" s="0">
        <x:v>29.19862</x:v>
      </x:c>
      <x:c t="n" s="0">
        <x:v>28.39224</x:v>
      </x:c>
      <x:c t="n" s="0">
        <x:v>22.75649</x:v>
      </x:c>
      <x:c t="n" s="0">
        <x:v>18.9518</x:v>
      </x:c>
      <x:c t="n" s="0">
        <x:v>19.41645</x:v>
      </x:c>
      <x:c t="n" s="0">
        <x:v>44.21093</x:v>
      </x:c>
      <x:c t="n" s="0">
        <x:v>63.58612</x:v>
      </x:c>
      <x:c t="n" s="0">
        <x:v>29.87436</x:v>
      </x:c>
      <x:c t="n" s="0">
        <x:v>16.89846</x:v>
      </x:c>
      <x:c t="n" s="0">
        <x:v>19.32928</x:v>
      </x:c>
      <x:c t="n" s="0">
        <x:v>12.68546</x:v>
      </x:c>
      <x:c t="n" s="0">
        <x:v>9.313871</x:v>
      </x:c>
      <x:c t="n" s="0">
        <x:v>11.2372</x:v>
      </x:c>
      <x:c t="n" s="0">
        <x:v>6.542128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43948.9085648148</x:v>
      </x:c>
      <x:c t="n" s="7">
        <x:v>43948.9085648148</x:v>
      </x:c>
      <x:c t="n" s="0">
        <x:v>40.97888</x:v>
      </x:c>
      <x:c t="n" s="0">
        <x:v>54.20069</x:v>
      </x:c>
      <x:c t="n" s="0">
        <x:v>80.37791</x:v>
      </x:c>
      <x:c t="n" s="0">
        <x:v>81.563</x:v>
      </x:c>
      <x:c t="n" s="0">
        <x:v>-17.5868</x:v>
      </x:c>
      <x:c t="n" s="0">
        <x:v>-14.6909</x:v>
      </x:c>
      <x:c t="n" s="0">
        <x:v>7.303573</x:v>
      </x:c>
      <x:c t="n" s="0">
        <x:v>10.77726</x:v>
      </x:c>
      <x:c t="n" s="0">
        <x:v>7.262903</x:v>
      </x:c>
      <x:c t="n" s="0">
        <x:v>4.446934</x:v>
      </x:c>
      <x:c t="n" s="0">
        <x:v>18.16319</x:v>
      </x:c>
      <x:c t="n" s="0">
        <x:v>16.06447</x:v>
      </x:c>
      <x:c t="n" s="0">
        <x:v>13.12665</x:v>
      </x:c>
      <x:c t="n" s="0">
        <x:v>14.61793</x:v>
      </x:c>
      <x:c t="n" s="0">
        <x:v>13.63499</x:v>
      </x:c>
      <x:c t="n" s="0">
        <x:v>11.8375</x:v>
      </x:c>
      <x:c t="n" s="0">
        <x:v>19.5966</x:v>
      </x:c>
      <x:c t="n" s="0">
        <x:v>17.14253</x:v>
      </x:c>
      <x:c t="n" s="0">
        <x:v>18.31716</x:v>
      </x:c>
      <x:c t="n" s="0">
        <x:v>18.11961</x:v>
      </x:c>
      <x:c t="n" s="0">
        <x:v>19.39697</x:v>
      </x:c>
      <x:c t="n" s="0">
        <x:v>20.46507</x:v>
      </x:c>
      <x:c t="n" s="0">
        <x:v>26.16658</x:v>
      </x:c>
      <x:c t="n" s="0">
        <x:v>27.38242</x:v>
      </x:c>
      <x:c t="n" s="0">
        <x:v>29.46876</x:v>
      </x:c>
      <x:c t="n" s="0">
        <x:v>30.23559</x:v>
      </x:c>
      <x:c t="n" s="0">
        <x:v>29.4331</x:v>
      </x:c>
      <x:c t="n" s="0">
        <x:v>27.69116</x:v>
      </x:c>
      <x:c t="n" s="0">
        <x:v>24.64916</x:v>
      </x:c>
      <x:c t="n" s="0">
        <x:v>21.06321</x:v>
      </x:c>
      <x:c t="n" s="0">
        <x:v>19.07493</x:v>
      </x:c>
      <x:c t="n" s="0">
        <x:v>43.07442</x:v>
      </x:c>
      <x:c t="n" s="0">
        <x:v>60.60945</x:v>
      </x:c>
      <x:c t="n" s="0">
        <x:v>56.10894</x:v>
      </x:c>
      <x:c t="n" s="0">
        <x:v>47.98615</x:v>
      </x:c>
      <x:c t="n" s="0">
        <x:v>22.76535</x:v>
      </x:c>
      <x:c t="n" s="0">
        <x:v>14.03086</x:v>
      </x:c>
      <x:c t="n" s="0">
        <x:v>15.72051</x:v>
      </x:c>
      <x:c t="n" s="0">
        <x:v>12.23727</x:v>
      </x:c>
      <x:c t="n" s="0">
        <x:v>6.379284</x:v>
      </x:c>
      <x:c t="n" s="0">
        <x:v>-17.51939</x:v>
      </x:c>
      <x:c t="n" s="0">
        <x:v>-12.12886</x:v>
      </x:c>
      <x:c t="n" s="0">
        <x:v>-4.141423</x:v>
      </x:c>
      <x:c t="n" s="0">
        <x:v>11.55091</x:v>
      </x:c>
      <x:c t="n" s="0">
        <x:v>11.55517</x:v>
      </x:c>
      <x:c t="n" s="0">
        <x:v>-6.214292</x:v>
      </x:c>
      <x:c t="n" s="0">
        <x:v>10.22343</x:v>
      </x:c>
      <x:c t="n" s="0">
        <x:v>4.497802</x:v>
      </x:c>
      <x:c t="n" s="0">
        <x:v>6.361661</x:v>
      </x:c>
      <x:c t="n" s="0">
        <x:v>9.809377</x:v>
      </x:c>
      <x:c t="n" s="0">
        <x:v>1.958019</x:v>
      </x:c>
      <x:c t="n" s="0">
        <x:v>11.22585</x:v>
      </x:c>
      <x:c t="n" s="0">
        <x:v>19.70394</x:v>
      </x:c>
      <x:c t="n" s="0">
        <x:v>18.14655</x:v>
      </x:c>
      <x:c t="n" s="0">
        <x:v>16.85255</x:v>
      </x:c>
      <x:c t="n" s="0">
        <x:v>17.4879</x:v>
      </x:c>
      <x:c t="n" s="0">
        <x:v>18.29686</x:v>
      </x:c>
      <x:c t="n" s="0">
        <x:v>15.99143</x:v>
      </x:c>
      <x:c t="n" s="0">
        <x:v>24.32238</x:v>
      </x:c>
      <x:c t="n" s="0">
        <x:v>26.94448</x:v>
      </x:c>
      <x:c t="n" s="0">
        <x:v>28.7868</x:v>
      </x:c>
      <x:c t="n" s="0">
        <x:v>26.58076</x:v>
      </x:c>
      <x:c t="n" s="0">
        <x:v>30.75557</x:v>
      </x:c>
      <x:c t="n" s="0">
        <x:v>27.76344</x:v>
      </x:c>
      <x:c t="n" s="0">
        <x:v>26.42338</x:v>
      </x:c>
      <x:c t="n" s="0">
        <x:v>22.85011</x:v>
      </x:c>
      <x:c t="n" s="0">
        <x:v>18.67594</x:v>
      </x:c>
      <x:c t="n" s="0">
        <x:v>49.70448</x:v>
      </x:c>
      <x:c t="n" s="0">
        <x:v>39.78228</x:v>
      </x:c>
      <x:c t="n" s="0">
        <x:v>23.22817</x:v>
      </x:c>
      <x:c t="n" s="0">
        <x:v>16.05139</x:v>
      </x:c>
      <x:c t="n" s="0">
        <x:v>10.20622</x:v>
      </x:c>
      <x:c t="n" s="0">
        <x:v>9.513586</x:v>
      </x:c>
      <x:c t="n" s="0">
        <x:v>10.78333</x:v>
      </x:c>
      <x:c t="n" s="0">
        <x:v>8.279268</x:v>
      </x:c>
      <x:c t="n" s="0">
        <x:v>5.516509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43948.9085648148</x:v>
      </x:c>
      <x:c t="n" s="7">
        <x:v>43948.9085648148</x:v>
      </x:c>
      <x:c t="n" s="0">
        <x:v>38.83431</x:v>
      </x:c>
      <x:c t="n" s="0">
        <x:v>54.20069</x:v>
      </x:c>
      <x:c t="n" s="0">
        <x:v>76.10492</x:v>
      </x:c>
      <x:c t="n" s="0">
        <x:v>78.73893</x:v>
      </x:c>
      <x:c t="n" s="0">
        <x:v>-17.577</x:v>
      </x:c>
      <x:c t="n" s="0">
        <x:v>-14.20908</x:v>
      </x:c>
      <x:c t="n" s="0">
        <x:v>6.671172</x:v>
      </x:c>
      <x:c t="n" s="0">
        <x:v>10.89915</x:v>
      </x:c>
      <x:c t="n" s="0">
        <x:v>8.218866</x:v>
      </x:c>
      <x:c t="n" s="0">
        <x:v>4.213456</x:v>
      </x:c>
      <x:c t="n" s="0">
        <x:v>17.59558</x:v>
      </x:c>
      <x:c t="n" s="0">
        <x:v>15.43062</x:v>
      </x:c>
      <x:c t="n" s="0">
        <x:v>12.86883</x:v>
      </x:c>
      <x:c t="n" s="0">
        <x:v>14.17127</x:v>
      </x:c>
      <x:c t="n" s="0">
        <x:v>12.99986</x:v>
      </x:c>
      <x:c t="n" s="0">
        <x:v>11.75341</x:v>
      </x:c>
      <x:c t="n" s="0">
        <x:v>19.73366</x:v>
      </x:c>
      <x:c t="n" s="0">
        <x:v>17.20382</x:v>
      </x:c>
      <x:c t="n" s="0">
        <x:v>18.03183</x:v>
      </x:c>
      <x:c t="n" s="0">
        <x:v>17.97082</x:v>
      </x:c>
      <x:c t="n" s="0">
        <x:v>19.2073</x:v>
      </x:c>
      <x:c t="n" s="0">
        <x:v>20.56145</x:v>
      </x:c>
      <x:c t="n" s="0">
        <x:v>26.09311</x:v>
      </x:c>
      <x:c t="n" s="0">
        <x:v>27.62807</x:v>
      </x:c>
      <x:c t="n" s="0">
        <x:v>29.64291</x:v>
      </x:c>
      <x:c t="n" s="0">
        <x:v>29.72582</x:v>
      </x:c>
      <x:c t="n" s="0">
        <x:v>29.20556</x:v>
      </x:c>
      <x:c t="n" s="0">
        <x:v>27.85575</x:v>
      </x:c>
      <x:c t="n" s="0">
        <x:v>24.7944</x:v>
      </x:c>
      <x:c t="n" s="0">
        <x:v>21.77356</x:v>
      </x:c>
      <x:c t="n" s="0">
        <x:v>19.19419</x:v>
      </x:c>
      <x:c t="n" s="0">
        <x:v>42.42184</x:v>
      </x:c>
      <x:c t="n" s="0">
        <x:v>59.92656</x:v>
      </x:c>
      <x:c t="n" s="0">
        <x:v>55.42389</x:v>
      </x:c>
      <x:c t="n" s="0">
        <x:v>47.30106</x:v>
      </x:c>
      <x:c t="n" s="0">
        <x:v>22.13025</x:v>
      </x:c>
      <x:c t="n" s="0">
        <x:v>13.65123</x:v>
      </x:c>
      <x:c t="n" s="0">
        <x:v>15.29054</x:v>
      </x:c>
      <x:c t="n" s="0">
        <x:v>11.89529</x:v>
      </x:c>
      <x:c t="n" s="0">
        <x:v>6.194456</x:v>
      </x:c>
      <x:c t="n" s="0">
        <x:v>-17.51939</x:v>
      </x:c>
      <x:c t="n" s="0">
        <x:v>-12.12886</x:v>
      </x:c>
      <x:c t="n" s="0">
        <x:v>-4.141423</x:v>
      </x:c>
      <x:c t="n" s="0">
        <x:v>11.55091</x:v>
      </x:c>
      <x:c t="n" s="0">
        <x:v>11.55517</x:v>
      </x:c>
      <x:c t="n" s="0">
        <x:v>7.795537</x:v>
      </x:c>
      <x:c t="n" s="0">
        <x:v>10.22343</x:v>
      </x:c>
      <x:c t="n" s="0">
        <x:v>4.497802</x:v>
      </x:c>
      <x:c t="n" s="0">
        <x:v>11.4373</x:v>
      </x:c>
      <x:c t="n" s="0">
        <x:v>9.809377</x:v>
      </x:c>
      <x:c t="n" s="0">
        <x:v>1.958019</x:v>
      </x:c>
      <x:c t="n" s="0">
        <x:v>11.22585</x:v>
      </x:c>
      <x:c t="n" s="0">
        <x:v>21.31112</x:v>
      </x:c>
      <x:c t="n" s="0">
        <x:v>15.28499</x:v>
      </x:c>
      <x:c t="n" s="0">
        <x:v>15.45076</x:v>
      </x:c>
      <x:c t="n" s="0">
        <x:v>16.77832</x:v>
      </x:c>
      <x:c t="n" s="0">
        <x:v>16.59446</x:v>
      </x:c>
      <x:c t="n" s="0">
        <x:v>22.24579</x:v>
      </x:c>
      <x:c t="n" s="0">
        <x:v>26.52889</x:v>
      </x:c>
      <x:c t="n" s="0">
        <x:v>30.40363</x:v>
      </x:c>
      <x:c t="n" s="0">
        <x:v>31.42874</x:v>
      </x:c>
      <x:c t="n" s="0">
        <x:v>25.48595</x:v>
      </x:c>
      <x:c t="n" s="0">
        <x:v>28.54313</x:v>
      </x:c>
      <x:c t="n" s="0">
        <x:v>28.71566</x:v>
      </x:c>
      <x:c t="n" s="0">
        <x:v>24.31496</x:v>
      </x:c>
      <x:c t="n" s="0">
        <x:v>23.89729</x:v>
      </x:c>
      <x:c t="n" s="0">
        <x:v>20.52691</x:v>
      </x:c>
      <x:c t="n" s="0">
        <x:v>21.95572</x:v>
      </x:c>
      <x:c t="n" s="0">
        <x:v>34.03607</x:v>
      </x:c>
      <x:c t="n" s="0">
        <x:v>18.86823</x:v>
      </x:c>
      <x:c t="n" s="0">
        <x:v>13.39454</x:v>
      </x:c>
      <x:c t="n" s="0">
        <x:v>11.43523</x:v>
      </x:c>
      <x:c t="n" s="0">
        <x:v>10.32796</x:v>
      </x:c>
      <x:c t="n" s="0">
        <x:v>10.59539</x:v>
      </x:c>
      <x:c t="n" s="0">
        <x:v>9.093266</x:v>
      </x:c>
      <x:c t="n" s="0">
        <x:v>5.101108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43948.9085648148</x:v>
      </x:c>
      <x:c t="n" s="7">
        <x:v>43948.9085648148</x:v>
      </x:c>
      <x:c t="n" s="0">
        <x:v>54.07597</x:v>
      </x:c>
      <x:c t="n" s="0">
        <x:v>65.66197</x:v>
      </x:c>
      <x:c t="n" s="0">
        <x:v>70.92935</x:v>
      </x:c>
      <x:c t="n" s="0">
        <x:v>77.52159</x:v>
      </x:c>
      <x:c t="n" s="0">
        <x:v>-17.56866</x:v>
      </x:c>
      <x:c t="n" s="0">
        <x:v>-13.8361</x:v>
      </x:c>
      <x:c t="n" s="0">
        <x:v>6.047005</x:v>
      </x:c>
      <x:c t="n" s="0">
        <x:v>11.00061</x:v>
      </x:c>
      <x:c t="n" s="0">
        <x:v>8.896028</x:v>
      </x:c>
      <x:c t="n" s="0">
        <x:v>5.9942</x:v>
      </x:c>
      <x:c t="n" s="0">
        <x:v>17.04415</x:v>
      </x:c>
      <x:c t="n" s="0">
        <x:v>14.79028</x:v>
      </x:c>
      <x:c t="n" s="0">
        <x:v>12.68706</x:v>
      </x:c>
      <x:c t="n" s="0">
        <x:v>13.7497</x:v>
      </x:c>
      <x:c t="n" s="0">
        <x:v>12.37257</x:v>
      </x:c>
      <x:c t="n" s="0">
        <x:v>11.68028</x:v>
      </x:c>
      <x:c t="n" s="0">
        <x:v>20.15897</x:v>
      </x:c>
      <x:c t="n" s="0">
        <x:v>16.55054</x:v>
      </x:c>
      <x:c t="n" s="0">
        <x:v>17.55813</x:v>
      </x:c>
      <x:c t="n" s="0">
        <x:v>18.04475</x:v>
      </x:c>
      <x:c t="n" s="0">
        <x:v>18.70049</x:v>
      </x:c>
      <x:c t="n" s="0">
        <x:v>20.56448</x:v>
      </x:c>
      <x:c t="n" s="0">
        <x:v>25.95773</x:v>
      </x:c>
      <x:c t="n" s="0">
        <x:v>27.95344</x:v>
      </x:c>
      <x:c t="n" s="0">
        <x:v>30.12669</x:v>
      </x:c>
      <x:c t="n" s="0">
        <x:v>29.3271</x:v>
      </x:c>
      <x:c t="n" s="0">
        <x:v>29.29032</x:v>
      </x:c>
      <x:c t="n" s="0">
        <x:v>27.70618</x:v>
      </x:c>
      <x:c t="n" s="0">
        <x:v>24.74129</x:v>
      </x:c>
      <x:c t="n" s="0">
        <x:v>21.79946</x:v>
      </x:c>
      <x:c t="n" s="0">
        <x:v>19.18283</x:v>
      </x:c>
      <x:c t="n" s="0">
        <x:v>41.74248</x:v>
      </x:c>
      <x:c t="n" s="0">
        <x:v>59.24217</x:v>
      </x:c>
      <x:c t="n" s="0">
        <x:v>54.74497</x:v>
      </x:c>
      <x:c t="n" s="0">
        <x:v>46.94731</x:v>
      </x:c>
      <x:c t="n" s="0">
        <x:v>22.16696</x:v>
      </x:c>
      <x:c t="n" s="0">
        <x:v>13.97272</x:v>
      </x:c>
      <x:c t="n" s="0">
        <x:v>14.88476</x:v>
      </x:c>
      <x:c t="n" s="0">
        <x:v>11.66762</x:v>
      </x:c>
      <x:c t="n" s="0">
        <x:v>6.318091</x:v>
      </x:c>
      <x:c t="n" s="0">
        <x:v>-17.51939</x:v>
      </x:c>
      <x:c t="n" s="0">
        <x:v>-12.12886</x:v>
      </x:c>
      <x:c t="n" s="0">
        <x:v>-4.141423</x:v>
      </x:c>
      <x:c t="n" s="0">
        <x:v>11.55091</x:v>
      </x:c>
      <x:c t="n" s="0">
        <x:v>11.55517</x:v>
      </x:c>
      <x:c t="n" s="0">
        <x:v>10.71872</x:v>
      </x:c>
      <x:c t="n" s="0">
        <x:v>10.22343</x:v>
      </x:c>
      <x:c t="n" s="0">
        <x:v>0.7430124</x:v>
      </x:c>
      <x:c t="n" s="0">
        <x:v>11.4373</x:v>
      </x:c>
      <x:c t="n" s="0">
        <x:v>9.809377</x:v>
      </x:c>
      <x:c t="n" s="0">
        <x:v>1.958019</x:v>
      </x:c>
      <x:c t="n" s="0">
        <x:v>12.29723</x:v>
      </x:c>
      <x:c t="n" s="0">
        <x:v>22.05046</x:v>
      </x:c>
      <x:c t="n" s="0">
        <x:v>3.567636</x:v>
      </x:c>
      <x:c t="n" s="0">
        <x:v>10.96465</x:v>
      </x:c>
      <x:c t="n" s="0">
        <x:v>21.39485</x:v>
      </x:c>
      <x:c t="n" s="0">
        <x:v>9.814704</x:v>
      </x:c>
      <x:c t="n" s="0">
        <x:v>21.12096</x:v>
      </x:c>
      <x:c t="n" s="0">
        <x:v>24.42894</x:v>
      </x:c>
      <x:c t="n" s="0">
        <x:v>26.85539</x:v>
      </x:c>
      <x:c t="n" s="0">
        <x:v>31.12808</x:v>
      </x:c>
      <x:c t="n" s="0">
        <x:v>26.49124</x:v>
      </x:c>
      <x:c t="n" s="0">
        <x:v>30.42316</x:v>
      </x:c>
      <x:c t="n" s="0">
        <x:v>26.38854</x:v>
      </x:c>
      <x:c t="n" s="0">
        <x:v>22.61915</x:v>
      </x:c>
      <x:c t="n" s="0">
        <x:v>19.76027</x:v>
      </x:c>
      <x:c t="n" s="0">
        <x:v>19.44792</x:v>
      </x:c>
      <x:c t="n" s="0">
        <x:v>22.08298</x:v>
      </x:c>
      <x:c t="n" s="0">
        <x:v>29.20371</x:v>
      </x:c>
      <x:c t="n" s="0">
        <x:v>44.25838</x:v>
      </x:c>
      <x:c t="n" s="0">
        <x:v>52.90856</x:v>
      </x:c>
      <x:c t="n" s="0">
        <x:v>26.94029</x:v>
      </x:c>
      <x:c t="n" s="0">
        <x:v>16.42327</x:v>
      </x:c>
      <x:c t="n" s="0">
        <x:v>11.77721</x:v>
      </x:c>
      <x:c t="n" s="0">
        <x:v>11.0039</x:v>
      </x:c>
      <x:c t="n" s="0">
        <x:v>7.092488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43948.9085648148</x:v>
      </x:c>
      <x:c t="n" s="7">
        <x:v>43948.9085648148</x:v>
      </x:c>
      <x:c t="n" s="0">
        <x:v>62.83871</x:v>
      </x:c>
      <x:c t="n" s="0">
        <x:v>69.88271</x:v>
      </x:c>
      <x:c t="n" s="0">
        <x:v>83.62278</x:v>
      </x:c>
      <x:c t="n" s="0">
        <x:v>86.20162</x:v>
      </x:c>
      <x:c t="n" s="0">
        <x:v>-17.56153</x:v>
      </x:c>
      <x:c t="n" s="0">
        <x:v>-13.54108</x:v>
      </x:c>
      <x:c t="n" s="0">
        <x:v>5.43221</x:v>
      </x:c>
      <x:c t="n" s="0">
        <x:v>11.08542</x:v>
      </x:c>
      <x:c t="n" s="0">
        <x:v>9.40098</x:v>
      </x:c>
      <x:c t="n" s="0">
        <x:v>7.090892</x:v>
      </x:c>
      <x:c t="n" s="0">
        <x:v>16.72208</x:v>
      </x:c>
      <x:c t="n" s="0">
        <x:v>14.11011</x:v>
      </x:c>
      <x:c t="n" s="0">
        <x:v>13.36893</x:v>
      </x:c>
      <x:c t="n" s="0">
        <x:v>13.22314</x:v>
      </x:c>
      <x:c t="n" s="0">
        <x:v>12.37179</x:v>
      </x:c>
      <x:c t="n" s="0">
        <x:v>12.15493</x:v>
      </x:c>
      <x:c t="n" s="0">
        <x:v>20.40906</x:v>
      </x:c>
      <x:c t="n" s="0">
        <x:v>16.69906</x:v>
      </x:c>
      <x:c t="n" s="0">
        <x:v>17.04055</x:v>
      </x:c>
      <x:c t="n" s="0">
        <x:v>19.44922</x:v>
      </x:c>
      <x:c t="n" s="0">
        <x:v>18.48137</x:v>
      </x:c>
      <x:c t="n" s="0">
        <x:v>20.52302</x:v>
      </x:c>
      <x:c t="n" s="0">
        <x:v>26.08033</x:v>
      </x:c>
      <x:c t="n" s="0">
        <x:v>27.50142</x:v>
      </x:c>
      <x:c t="n" s="0">
        <x:v>29.70537</x:v>
      </x:c>
      <x:c t="n" s="0">
        <x:v>29.61357</x:v>
      </x:c>
      <x:c t="n" s="0">
        <x:v>30.04271</x:v>
      </x:c>
      <x:c t="n" s="0">
        <x:v>27.85506</x:v>
      </x:c>
      <x:c t="n" s="0">
        <x:v>25.31981</x:v>
      </x:c>
      <x:c t="n" s="0">
        <x:v>21.78632</x:v>
      </x:c>
      <x:c t="n" s="0">
        <x:v>19.35186</x:v>
      </x:c>
      <x:c t="n" s="0">
        <x:v>41.06114</x:v>
      </x:c>
      <x:c t="n" s="0">
        <x:v>58.55711</x:v>
      </x:c>
      <x:c t="n" s="0">
        <x:v>54.34426</x:v>
      </x:c>
      <x:c t="n" s="0">
        <x:v>48.19099</x:v>
      </x:c>
      <x:c t="n" s="0">
        <x:v>22.78156</x:v>
      </x:c>
      <x:c t="n" s="0">
        <x:v>14.23948</x:v>
      </x:c>
      <x:c t="n" s="0">
        <x:v>14.54308</x:v>
      </x:c>
      <x:c t="n" s="0">
        <x:v>11.52159</x:v>
      </x:c>
      <x:c t="n" s="0">
        <x:v>6.280428</x:v>
      </x:c>
      <x:c t="n" s="0">
        <x:v>-17.51939</x:v>
      </x:c>
      <x:c t="n" s="0">
        <x:v>-10.72141</x:v>
      </x:c>
      <x:c t="n" s="0">
        <x:v>-0.5025091</x:v>
      </x:c>
      <x:c t="n" s="0">
        <x:v>11.16794</x:v>
      </x:c>
      <x:c t="n" s="0">
        <x:v>11.55517</x:v>
      </x:c>
      <x:c t="n" s="0">
        <x:v>10.71872</x:v>
      </x:c>
      <x:c t="n" s="0">
        <x:v>15.59996</x:v>
      </x:c>
      <x:c t="n" s="0">
        <x:v>-6.8116</x:v>
      </x:c>
      <x:c t="n" s="0">
        <x:v>17.64482</x:v>
      </x:c>
      <x:c t="n" s="0">
        <x:v>3.328939</x:v>
      </x:c>
      <x:c t="n" s="0">
        <x:v>14.46617</x:v>
      </x:c>
      <x:c t="n" s="0">
        <x:v>14.48748</x:v>
      </x:c>
      <x:c t="n" s="0">
        <x:v>20.26037</x:v>
      </x:c>
      <x:c t="n" s="0">
        <x:v>20.19423</x:v>
      </x:c>
      <x:c t="n" s="0">
        <x:v>11.72692</x:v>
      </x:c>
      <x:c t="n" s="0">
        <x:v>22.62154</x:v>
      </x:c>
      <x:c t="n" s="0">
        <x:v>18.1793</x:v>
      </x:c>
      <x:c t="n" s="0">
        <x:v>18.51822</x:v>
      </x:c>
      <x:c t="n" s="0">
        <x:v>26.94148</x:v>
      </x:c>
      <x:c t="n" s="0">
        <x:v>21.63675</x:v>
      </x:c>
      <x:c t="n" s="0">
        <x:v>23.37897</x:v>
      </x:c>
      <x:c t="n" s="0">
        <x:v>31.69428</x:v>
      </x:c>
      <x:c t="n" s="0">
        <x:v>32.86114</x:v>
      </x:c>
      <x:c t="n" s="0">
        <x:v>29.14767</x:v>
      </x:c>
      <x:c t="n" s="0">
        <x:v>27.76535</x:v>
      </x:c>
      <x:c t="n" s="0">
        <x:v>21.41928</x:v>
      </x:c>
      <x:c t="n" s="0">
        <x:v>17.89176</x:v>
      </x:c>
      <x:c t="n" s="0">
        <x:v>16.71086</x:v>
      </x:c>
      <x:c t="n" s="0">
        <x:v>33.67533</x:v>
      </x:c>
      <x:c t="n" s="0">
        <x:v>58.24043</x:v>
      </x:c>
      <x:c t="n" s="0">
        <x:v>28.44411</x:v>
      </x:c>
      <x:c t="n" s="0">
        <x:v>13.45082</x:v>
      </x:c>
      <x:c t="n" s="0">
        <x:v>15.74221</x:v>
      </x:c>
      <x:c t="n" s="0">
        <x:v>15.86949</x:v>
      </x:c>
      <x:c t="n" s="0">
        <x:v>10.41807</x:v>
      </x:c>
      <x:c t="n" s="0">
        <x:v>6.352008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43948.9085648148</x:v>
      </x:c>
      <x:c t="n" s="7">
        <x:v>43948.9085648148</x:v>
      </x:c>
      <x:c t="n" s="0">
        <x:v>65.64445</x:v>
      </x:c>
      <x:c t="n" s="0">
        <x:v>72.77402</x:v>
      </x:c>
      <x:c t="n" s="0">
        <x:v>82.00473</x:v>
      </x:c>
      <x:c t="n" s="0">
        <x:v>85.88243</x:v>
      </x:c>
      <x:c t="n" s="0">
        <x:v>-17.55547</x:v>
      </x:c>
      <x:c t="n" s="0">
        <x:v>-11.6965</x:v>
      </x:c>
      <x:c t="n" s="0">
        <x:v>5.429211</x:v>
      </x:c>
      <x:c t="n" s="0">
        <x:v>10.78248</x:v>
      </x:c>
      <x:c t="n" s="0">
        <x:v>9.79013</x:v>
      </x:c>
      <x:c t="n" s="0">
        <x:v>7.848496</x:v>
      </x:c>
      <x:c t="n" s="0">
        <x:v>16.62634</x:v>
      </x:c>
      <x:c t="n" s="0">
        <x:v>13.43081</x:v>
      </x:c>
      <x:c t="n" s="0">
        <x:v>14.46539</x:v>
      </x:c>
      <x:c t="n" s="0">
        <x:v>12.57628</x:v>
      </x:c>
      <x:c t="n" s="0">
        <x:v>12.87305</x:v>
      </x:c>
      <x:c t="n" s="0">
        <x:v>12.58381</x:v>
      </x:c>
      <x:c t="n" s="0">
        <x:v>20.06168</x:v>
      </x:c>
      <x:c t="n" s="0">
        <x:v>17.79453</x:v>
      </x:c>
      <x:c t="n" s="0">
        <x:v>16.60167</x:v>
      </x:c>
      <x:c t="n" s="0">
        <x:v>19.55887</x:v>
      </x:c>
      <x:c t="n" s="0">
        <x:v>18.18353</x:v>
      </x:c>
      <x:c t="n" s="0">
        <x:v>20.23397</x:v>
      </x:c>
      <x:c t="n" s="0">
        <x:v>25.74723</x:v>
      </x:c>
      <x:c t="n" s="0">
        <x:v>26.99899</x:v>
      </x:c>
      <x:c t="n" s="0">
        <x:v>29.46501</x:v>
      </x:c>
      <x:c t="n" s="0">
        <x:v>29.57836</x:v>
      </x:c>
      <x:c t="n" s="0">
        <x:v>30.47348</x:v>
      </x:c>
      <x:c t="n" s="0">
        <x:v>28.00711</x:v>
      </x:c>
      <x:c t="n" s="0">
        <x:v>25.0116</x:v>
      </x:c>
      <x:c t="n" s="0">
        <x:v>22.0724</x:v>
      </x:c>
      <x:c t="n" s="0">
        <x:v>19.36092</x:v>
      </x:c>
      <x:c t="n" s="0">
        <x:v>40.37895</x:v>
      </x:c>
      <x:c t="n" s="0">
        <x:v>59.35859</x:v>
      </x:c>
      <x:c t="n" s="0">
        <x:v>56.24575</x:v>
      </x:c>
      <x:c t="n" s="0">
        <x:v>47.50804</x:v>
      </x:c>
      <x:c t="n" s="0">
        <x:v>22.26605</x:v>
      </x:c>
      <x:c t="n" s="0">
        <x:v>14.16289</x:v>
      </x:c>
      <x:c t="n" s="0">
        <x:v>15.33476</x:v>
      </x:c>
      <x:c t="n" s="0">
        <x:v>11.45964</x:v>
      </x:c>
      <x:c t="n" s="0">
        <x:v>6.333316</x:v>
      </x:c>
      <x:c t="n" s="0">
        <x:v>-17.51939</x:v>
      </x:c>
      <x:c t="n" s="0">
        <x:v>-6.041416</x:v>
      </x:c>
      <x:c t="n" s="0">
        <x:v>6.462493</x:v>
      </x:c>
      <x:c t="n" s="0">
        <x:v>6.666408</x:v>
      </x:c>
      <x:c t="n" s="0">
        <x:v>11.55517</x:v>
      </x:c>
      <x:c t="n" s="0">
        <x:v>10.71872</x:v>
      </x:c>
      <x:c t="n" s="0">
        <x:v>16.01954</x:v>
      </x:c>
      <x:c t="n" s="0">
        <x:v>9.374718</x:v>
      </x:c>
      <x:c t="n" s="0">
        <x:v>18.09276</x:v>
      </x:c>
      <x:c t="n" s="0">
        <x:v>0.3842025</x:v>
      </x:c>
      <x:c t="n" s="0">
        <x:v>15.01551</x:v>
      </x:c>
      <x:c t="n" s="0">
        <x:v>14.48748</x:v>
      </x:c>
      <x:c t="n" s="0">
        <x:v>17.16135</x:v>
      </x:c>
      <x:c t="n" s="0">
        <x:v>21.41994</x:v>
      </x:c>
      <x:c t="n" s="0">
        <x:v>12.61694</x:v>
      </x:c>
      <x:c t="n" s="0">
        <x:v>19.33319</x:v>
      </x:c>
      <x:c t="n" s="0">
        <x:v>13.70584</x:v>
      </x:c>
      <x:c t="n" s="0">
        <x:v>18.47251</x:v>
      </x:c>
      <x:c t="n" s="0">
        <x:v>19.53712</x:v>
      </x:c>
      <x:c t="n" s="0">
        <x:v>25.4878</x:v>
      </x:c>
      <x:c t="n" s="0">
        <x:v>27.42164</x:v>
      </x:c>
      <x:c t="n" s="0">
        <x:v>27.2825</x:v>
      </x:c>
      <x:c t="n" s="0">
        <x:v>31.3865</x:v>
      </x:c>
      <x:c t="n" s="0">
        <x:v>27.34844</x:v>
      </x:c>
      <x:c t="n" s="0">
        <x:v>22.28657</x:v>
      </x:c>
      <x:c t="n" s="0">
        <x:v>25.1297</x:v>
      </x:c>
      <x:c t="n" s="0">
        <x:v>20.73072</x:v>
      </x:c>
      <x:c t="n" s="0">
        <x:v>16.96813</x:v>
      </x:c>
      <x:c t="n" s="0">
        <x:v>65.53181</x:v>
      </x:c>
      <x:c t="n" s="0">
        <x:v>58.68967</x:v>
      </x:c>
      <x:c t="n" s="0">
        <x:v>21.49581</x:v>
      </x:c>
      <x:c t="n" s="0">
        <x:v>21.2236</x:v>
      </x:c>
      <x:c t="n" s="0">
        <x:v>15.22767</x:v>
      </x:c>
      <x:c t="n" s="0">
        <x:v>16.53741</x:v>
      </x:c>
      <x:c t="n" s="0">
        <x:v>11.93824</x:v>
      </x:c>
      <x:c t="n" s="0">
        <x:v>6.361252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43948.9085648148</x:v>
      </x:c>
      <x:c t="n" s="7">
        <x:v>43948.9085648148</x:v>
      </x:c>
      <x:c t="n" s="0">
        <x:v>51.92478</x:v>
      </x:c>
      <x:c t="n" s="0">
        <x:v>61.98221</x:v>
      </x:c>
      <x:c t="n" s="0">
        <x:v>78.24844</x:v>
      </x:c>
      <x:c t="n" s="0">
        <x:v>80.19255</x:v>
      </x:c>
      <x:c t="n" s="0">
        <x:v>-17.55031</x:v>
      </x:c>
      <x:c t="n" s="0">
        <x:v>-10.26389</x:v>
      </x:c>
      <x:c t="n" s="0">
        <x:v>5.596246</x:v>
      </x:c>
      <x:c t="n" s="0">
        <x:v>10.37578</x:v>
      </x:c>
      <x:c t="n" s="0">
        <x:v>10.10019</x:v>
      </x:c>
      <x:c t="n" s="0">
        <x:v>8.404991</x:v>
      </x:c>
      <x:c t="n" s="0">
        <x:v>16.54288</x:v>
      </x:c>
      <x:c t="n" s="0">
        <x:v>13.45119</x:v>
      </x:c>
      <x:c t="n" s="0">
        <x:v>15.22286</x:v>
      </x:c>
      <x:c t="n" s="0">
        <x:v>11.93556</x:v>
      </x:c>
      <x:c t="n" s="0">
        <x:v>13.25963</x:v>
      </x:c>
      <x:c t="n" s="0">
        <x:v>12.91927</x:v>
      </x:c>
      <x:c t="n" s="0">
        <x:v>19.74129</x:v>
      </x:c>
      <x:c t="n" s="0">
        <x:v>17.87778</x:v>
      </x:c>
      <x:c t="n" s="0">
        <x:v>16.27949</x:v>
      </x:c>
      <x:c t="n" s="0">
        <x:v>19.1964</x:v>
      </x:c>
      <x:c t="n" s="0">
        <x:v>17.61917</x:v>
      </x:c>
      <x:c t="n" s="0">
        <x:v>20.16974</x:v>
      </x:c>
      <x:c t="n" s="0">
        <x:v>26.63745</x:v>
      </x:c>
      <x:c t="n" s="0">
        <x:v>27.3599</x:v>
      </x:c>
      <x:c t="n" s="0">
        <x:v>29.21092</x:v>
      </x:c>
      <x:c t="n" s="0">
        <x:v>29.21788</x:v>
      </x:c>
      <x:c t="n" s="0">
        <x:v>30.32412</x:v>
      </x:c>
      <x:c t="n" s="0">
        <x:v>27.8574</x:v>
      </x:c>
      <x:c t="n" s="0">
        <x:v>24.7747</x:v>
      </x:c>
      <x:c t="n" s="0">
        <x:v>22.05913</x:v>
      </x:c>
      <x:c t="n" s="0">
        <x:v>19.36011</x:v>
      </x:c>
      <x:c t="n" s="0">
        <x:v>42.33658</x:v>
      </x:c>
      <x:c t="n" s="0">
        <x:v>60.33766</x:v>
      </x:c>
      <x:c t="n" s="0">
        <x:v>55.56624</x:v>
      </x:c>
      <x:c t="n" s="0">
        <x:v>46.82743</x:v>
      </x:c>
      <x:c t="n" s="0">
        <x:v>22.01848</x:v>
      </x:c>
      <x:c t="n" s="0">
        <x:v>14.98263</x:v>
      </x:c>
      <x:c t="n" s="0">
        <x:v>14.95886</x:v>
      </x:c>
      <x:c t="n" s="0">
        <x:v>11.53722</x:v>
      </x:c>
      <x:c t="n" s="0">
        <x:v>6.328572</x:v>
      </x:c>
      <x:c t="n" s="0">
        <x:v>-17.51939</x:v>
      </x:c>
      <x:c t="n" s="0">
        <x:v>-6.041416</x:v>
      </x:c>
      <x:c t="n" s="0">
        <x:v>6.462493</x:v>
      </x:c>
      <x:c t="n" s="0">
        <x:v>6.666408</x:v>
      </x:c>
      <x:c t="n" s="0">
        <x:v>11.61464</x:v>
      </x:c>
      <x:c t="n" s="0">
        <x:v>10.71872</x:v>
      </x:c>
      <x:c t="n" s="0">
        <x:v>16.01954</x:v>
      </x:c>
      <x:c t="n" s="0">
        <x:v>13.56859</x:v>
      </x:c>
      <x:c t="n" s="0">
        <x:v>18.09276</x:v>
      </x:c>
      <x:c t="n" s="0">
        <x:v>5.958564</x:v>
      </x:c>
      <x:c t="n" s="0">
        <x:v>15.01551</x:v>
      </x:c>
      <x:c t="n" s="0">
        <x:v>14.30442</x:v>
      </x:c>
      <x:c t="n" s="0">
        <x:v>16.66246</x:v>
      </x:c>
      <x:c t="n" s="0">
        <x:v>14.63454</x:v>
      </x:c>
      <x:c t="n" s="0">
        <x:v>14.01271</x:v>
      </x:c>
      <x:c t="n" s="0">
        <x:v>17.20406</x:v>
      </x:c>
      <x:c t="n" s="0">
        <x:v>19.56351</x:v>
      </x:c>
      <x:c t="n" s="0">
        <x:v>19.94108</x:v>
      </x:c>
      <x:c t="n" s="0">
        <x:v>30.42297</x:v>
      </x:c>
      <x:c t="n" s="0">
        <x:v>29.28311</x:v>
      </x:c>
      <x:c t="n" s="0">
        <x:v>26.5499</x:v>
      </x:c>
      <x:c t="n" s="0">
        <x:v>26.14174</x:v>
      </x:c>
      <x:c t="n" s="0">
        <x:v>29.55396</x:v>
      </x:c>
      <x:c t="n" s="0">
        <x:v>28.42119</x:v>
      </x:c>
      <x:c t="n" s="0">
        <x:v>24.62735</x:v>
      </x:c>
      <x:c t="n" s="0">
        <x:v>19.04447</x:v>
      </x:c>
      <x:c t="n" s="0">
        <x:v>18.39483</x:v>
      </x:c>
      <x:c t="n" s="0">
        <x:v>48.05168</x:v>
      </x:c>
      <x:c t="n" s="0">
        <x:v>57.02479</x:v>
      </x:c>
      <x:c t="n" s="0">
        <x:v>30.83365</x:v>
      </x:c>
      <x:c t="n" s="0">
        <x:v>37.61488</x:v>
      </x:c>
      <x:c t="n" s="0">
        <x:v>12.6428</x:v>
      </x:c>
      <x:c t="n" s="0">
        <x:v>17.32514</x:v>
      </x:c>
      <x:c t="n" s="0">
        <x:v>10.35991</x:v>
      </x:c>
      <x:c t="n" s="0">
        <x:v>10.80577</x:v>
      </x:c>
      <x:c t="n" s="0">
        <x:v>6.401042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43948.9085648148</x:v>
      </x:c>
      <x:c t="n" s="7">
        <x:v>43948.9085648148</x:v>
      </x:c>
      <x:c t="n" s="0">
        <x:v>59.2614</x:v>
      </x:c>
      <x:c t="n" s="0">
        <x:v>68.00281</x:v>
      </x:c>
      <x:c t="n" s="0">
        <x:v>77.56268</x:v>
      </x:c>
      <x:c t="n" s="0">
        <x:v>79.47679</x:v>
      </x:c>
      <x:c t="n" s="0">
        <x:v>-17.54589</x:v>
      </x:c>
      <x:c t="n" s="0">
        <x:v>-9.329782</x:v>
      </x:c>
      <x:c t="n" s="0">
        <x:v>5.733982</x:v>
      </x:c>
      <x:c t="n" s="0">
        <x:v>9.995493</x:v>
      </x:c>
      <x:c t="n" s="0">
        <x:v>10.36847</x:v>
      </x:c>
      <x:c t="n" s="0">
        <x:v>8.829611</x:v>
      </x:c>
      <x:c t="n" s="0">
        <x:v>16.4703</x:v>
      </x:c>
      <x:c t="n" s="0">
        <x:v>13.46853</x:v>
      </x:c>
      <x:c t="n" s="0">
        <x:v>15.62563</x:v>
      </x:c>
      <x:c t="n" s="0">
        <x:v>12.0523</x:v>
      </x:c>
      <x:c t="n" s="0">
        <x:v>13.56455</x:v>
      </x:c>
      <x:c t="n" s="0">
        <x:v>12.96507</x:v>
      </x:c>
      <x:c t="n" s="0">
        <x:v>19.19164</x:v>
      </x:c>
      <x:c t="n" s="0">
        <x:v>17.53074</x:v>
      </x:c>
      <x:c t="n" s="0">
        <x:v>15.97379</x:v>
      </x:c>
      <x:c t="n" s="0">
        <x:v>19.71264</x:v>
      </x:c>
      <x:c t="n" s="0">
        <x:v>18.943</x:v>
      </x:c>
      <x:c t="n" s="0">
        <x:v>19.87458</x:v>
      </x:c>
      <x:c t="n" s="0">
        <x:v>26.36341</x:v>
      </x:c>
      <x:c t="n" s="0">
        <x:v>28.54627</x:v>
      </x:c>
      <x:c t="n" s="0">
        <x:v>29.47984</x:v>
      </x:c>
      <x:c t="n" s="0">
        <x:v>28.90429</x:v>
      </x:c>
      <x:c t="n" s="0">
        <x:v>30.49397</x:v>
      </x:c>
      <x:c t="n" s="0">
        <x:v>27.84621</x:v>
      </x:c>
      <x:c t="n" s="0">
        <x:v>24.73292</x:v>
      </x:c>
      <x:c t="n" s="0">
        <x:v>21.89971</x:v>
      </x:c>
      <x:c t="n" s="0">
        <x:v>19.24463</x:v>
      </x:c>
      <x:c t="n" s="0">
        <x:v>42.2018</x:v>
      </x:c>
      <x:c t="n" s="0">
        <x:v>59.65421</x:v>
      </x:c>
      <x:c t="n" s="0">
        <x:v>55.49469</x:v>
      </x:c>
      <x:c t="n" s="0">
        <x:v>49.73488</x:v>
      </x:c>
      <x:c t="n" s="0">
        <x:v>22.44005</x:v>
      </x:c>
      <x:c t="n" s="0">
        <x:v>15.95016</x:v>
      </x:c>
      <x:c t="n" s="0">
        <x:v>15.80936</x:v>
      </x:c>
      <x:c t="n" s="0">
        <x:v>13.84891</x:v>
      </x:c>
      <x:c t="n" s="0">
        <x:v>6.320591</x:v>
      </x:c>
      <x:c t="n" s="0">
        <x:v>-17.51939</x:v>
      </x:c>
      <x:c t="n" s="0">
        <x:v>-6.041416</x:v>
      </x:c>
      <x:c t="n" s="0">
        <x:v>6.462493</x:v>
      </x:c>
      <x:c t="n" s="0">
        <x:v>6.666408</x:v>
      </x:c>
      <x:c t="n" s="0">
        <x:v>11.67331</x:v>
      </x:c>
      <x:c t="n" s="0">
        <x:v>10.71872</x:v>
      </x:c>
      <x:c t="n" s="0">
        <x:v>16.01954</x:v>
      </x:c>
      <x:c t="n" s="0">
        <x:v>13.56859</x:v>
      </x:c>
      <x:c t="n" s="0">
        <x:v>16.74769</x:v>
      </x:c>
      <x:c t="n" s="0">
        <x:v>13.78374</x:v>
      </x:c>
      <x:c t="n" s="0">
        <x:v>13.27598</x:v>
      </x:c>
      <x:c t="n" s="0">
        <x:v>12.74689</x:v>
      </x:c>
      <x:c t="n" s="0">
        <x:v>8.361498</x:v>
      </x:c>
      <x:c t="n" s="0">
        <x:v>15.56011</x:v>
      </x:c>
      <x:c t="n" s="0">
        <x:v>12.85237</x:v>
      </x:c>
      <x:c t="n" s="0">
        <x:v>22.84819</x:v>
      </x:c>
      <x:c t="n" s="0">
        <x:v>20.87325</x:v>
      </x:c>
      <x:c t="n" s="0">
        <x:v>19.71542</x:v>
      </x:c>
      <x:c t="n" s="0">
        <x:v>21.39006</x:v>
      </x:c>
      <x:c t="n" s="0">
        <x:v>32.77523</x:v>
      </x:c>
      <x:c t="n" s="0">
        <x:v>31.88433</x:v>
      </x:c>
      <x:c t="n" s="0">
        <x:v>26.75152</x:v>
      </x:c>
      <x:c t="n" s="0">
        <x:v>31.82313</x:v>
      </x:c>
      <x:c t="n" s="0">
        <x:v>27.84469</x:v>
      </x:c>
      <x:c t="n" s="0">
        <x:v>25.72052</x:v>
      </x:c>
      <x:c t="n" s="0">
        <x:v>20.70848</x:v>
      </x:c>
      <x:c t="n" s="0">
        <x:v>19.67178</x:v>
      </x:c>
      <x:c t="n" s="0">
        <x:v>31.55869</x:v>
      </x:c>
      <x:c t="n" s="0">
        <x:v>33.76791</x:v>
      </x:c>
      <x:c t="n" s="0">
        <x:v>56.50478</x:v>
      </x:c>
      <x:c t="n" s="0">
        <x:v>56.56802</x:v>
      </x:c>
      <x:c t="n" s="0">
        <x:v>24.75446</x:v>
      </x:c>
      <x:c t="n" s="0">
        <x:v>19.71453</x:v>
      </x:c>
      <x:c t="n" s="0">
        <x:v>19.75609</x:v>
      </x:c>
      <x:c t="n" s="0">
        <x:v>19.04626</x:v>
      </x:c>
      <x:c t="n" s="0">
        <x:v>6.584408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43948.9085648148</x:v>
      </x:c>
      <x:c t="n" s="7">
        <x:v>43948.9085648148</x:v>
      </x:c>
      <x:c t="n" s="0">
        <x:v>66.47772</x:v>
      </x:c>
      <x:c t="n" s="0">
        <x:v>75.06429</x:v>
      </x:c>
      <x:c t="n" s="0">
        <x:v>74.27682</x:v>
      </x:c>
      <x:c t="n" s="0">
        <x:v>79.72301</x:v>
      </x:c>
      <x:c t="n" s="0">
        <x:v>-17.54212</x:v>
      </x:c>
      <x:c t="n" s="0">
        <x:v>-8.665494</x:v>
      </x:c>
      <x:c t="n" s="0">
        <x:v>5.84825</x:v>
      </x:c>
      <x:c t="n" s="0">
        <x:v>9.642078</x:v>
      </x:c>
      <x:c t="n" s="0">
        <x:v>10.58516</x:v>
      </x:c>
      <x:c t="n" s="0">
        <x:v>9.162028</x:v>
      </x:c>
      <x:c t="n" s="0">
        <x:v>16.40735</x:v>
      </x:c>
      <x:c t="n" s="0">
        <x:v>13.48328</x:v>
      </x:c>
      <x:c t="n" s="0">
        <x:v>15.71233</x:v>
      </x:c>
      <x:c t="n" s="0">
        <x:v>12.35225</x:v>
      </x:c>
      <x:c t="n" s="0">
        <x:v>13.0018</x:v>
      </x:c>
      <x:c t="n" s="0">
        <x:v>12.9339</x:v>
      </x:c>
      <x:c t="n" s="0">
        <x:v>18.56723</x:v>
      </x:c>
      <x:c t="n" s="0">
        <x:v>17.69198</x:v>
      </x:c>
      <x:c t="n" s="0">
        <x:v>15.57419</x:v>
      </x:c>
      <x:c t="n" s="0">
        <x:v>20.33255</x:v>
      </x:c>
      <x:c t="n" s="0">
        <x:v>18.44024</x:v>
      </x:c>
      <x:c t="n" s="0">
        <x:v>20.30784</x:v>
      </x:c>
      <x:c t="n" s="0">
        <x:v>26.23522</x:v>
      </x:c>
      <x:c t="n" s="0">
        <x:v>28.92257</x:v>
      </x:c>
      <x:c t="n" s="0">
        <x:v>30.09429</x:v>
      </x:c>
      <x:c t="n" s="0">
        <x:v>29.29011</x:v>
      </x:c>
      <x:c t="n" s="0">
        <x:v>30.18091</x:v>
      </x:c>
      <x:c t="n" s="0">
        <x:v>28.09427</x:v>
      </x:c>
      <x:c t="n" s="0">
        <x:v>24.7478</x:v>
      </x:c>
      <x:c t="n" s="0">
        <x:v>21.60063</x:v>
      </x:c>
      <x:c t="n" s="0">
        <x:v>19.30408</x:v>
      </x:c>
      <x:c t="n" s="0">
        <x:v>41.52253</x:v>
      </x:c>
      <x:c t="n" s="0">
        <x:v>58.97096</x:v>
      </x:c>
      <x:c t="n" s="0">
        <x:v>55.0975</x:v>
      </x:c>
      <x:c t="n" s="0">
        <x:v>52.17074</x:v>
      </x:c>
      <x:c t="n" s="0">
        <x:v>22.02326</x:v>
      </x:c>
      <x:c t="n" s="0">
        <x:v>16.03038</x:v>
      </x:c>
      <x:c t="n" s="0">
        <x:v>16.38668</x:v>
      </x:c>
      <x:c t="n" s="0">
        <x:v>13.71848</x:v>
      </x:c>
      <x:c t="n" s="0">
        <x:v>6.725501</x:v>
      </x:c>
      <x:c t="n" s="0">
        <x:v>-15.58391</x:v>
      </x:c>
      <x:c t="n" s="0">
        <x:v>-6.041416</x:v>
      </x:c>
      <x:c t="n" s="0">
        <x:v>6.462493</x:v>
      </x:c>
      <x:c t="n" s="0">
        <x:v>6.666408</x:v>
      </x:c>
      <x:c t="n" s="0">
        <x:v>11.67331</x:v>
      </x:c>
      <x:c t="n" s="0">
        <x:v>11.16993</x:v>
      </x:c>
      <x:c t="n" s="0">
        <x:v>15.34127</x:v>
      </x:c>
      <x:c t="n" s="0">
        <x:v>16.96043</x:v>
      </x:c>
      <x:c t="n" s="0">
        <x:v>16.18752</x:v>
      </x:c>
      <x:c t="n" s="0">
        <x:v>13.78374</x:v>
      </x:c>
      <x:c t="n" s="0">
        <x:v>5.80317</x:v>
      </x:c>
      <x:c t="n" s="0">
        <x:v>12.74689</x:v>
      </x:c>
      <x:c t="n" s="0">
        <x:v>8.361498</x:v>
      </x:c>
      <x:c t="n" s="0">
        <x:v>19.25892</x:v>
      </x:c>
      <x:c t="n" s="0">
        <x:v>13.324</x:v>
      </x:c>
      <x:c t="n" s="0">
        <x:v>22.82366</x:v>
      </x:c>
      <x:c t="n" s="0">
        <x:v>14.0335</x:v>
      </x:c>
      <x:c t="n" s="0">
        <x:v>21.50455</x:v>
      </x:c>
      <x:c t="n" s="0">
        <x:v>26.44516</x:v>
      </x:c>
      <x:c t="n" s="0">
        <x:v>28.94779</x:v>
      </x:c>
      <x:c t="n" s="0">
        <x:v>31.50664</x:v>
      </x:c>
      <x:c t="n" s="0">
        <x:v>30.54096</x:v>
      </x:c>
      <x:c t="n" s="0">
        <x:v>26.61393</x:v>
      </x:c>
      <x:c t="n" s="0">
        <x:v>29.43484</x:v>
      </x:c>
      <x:c t="n" s="0">
        <x:v>21.32426</x:v>
      </x:c>
      <x:c t="n" s="0">
        <x:v>20.64134</x:v>
      </x:c>
      <x:c t="n" s="0">
        <x:v>18.50619</x:v>
      </x:c>
      <x:c t="n" s="0">
        <x:v>21.66057</x:v>
      </x:c>
      <x:c t="n" s="0">
        <x:v>33.28049</x:v>
      </x:c>
      <x:c t="n" s="0">
        <x:v>58.45098</x:v>
      </x:c>
      <x:c t="n" s="0">
        <x:v>58.30997</x:v>
      </x:c>
      <x:c t="n" s="0">
        <x:v>14.98776</x:v>
      </x:c>
      <x:c t="n" s="0">
        <x:v>19.05583</x:v>
      </x:c>
      <x:c t="n" s="0">
        <x:v>17.66791</x:v>
      </x:c>
      <x:c t="n" s="0">
        <x:v>22.56206</x:v>
      </x:c>
      <x:c t="n" s="0">
        <x:v>9.162427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43948.9085648148</x:v>
      </x:c>
      <x:c t="n" s="7">
        <x:v>43948.9085648148</x:v>
      </x:c>
      <x:c t="n" s="0">
        <x:v>68.74294</x:v>
      </x:c>
      <x:c t="n" s="0">
        <x:v>74.61462</x:v>
      </x:c>
      <x:c t="n" s="0">
        <x:v>79.4968</x:v>
      </x:c>
      <x:c t="n" s="0">
        <x:v>84.43974</x:v>
      </x:c>
      <x:c t="n" s="0">
        <x:v>-16.42973</x:v>
      </x:c>
      <x:c t="n" s="0">
        <x:v>-8.168933</x:v>
      </x:c>
      <x:c t="n" s="0">
        <x:v>5.943513</x:v>
      </x:c>
      <x:c t="n" s="0">
        <x:v>9.315668</x:v>
      </x:c>
      <x:c t="n" s="0">
        <x:v>10.76202</x:v>
      </x:c>
      <x:c t="n" s="0">
        <x:v>9.745358</x:v>
      </x:c>
      <x:c t="n" s="0">
        <x:v>16.04198</x:v>
      </x:c>
      <x:c t="n" s="0">
        <x:v>15.59343</x:v>
      </x:c>
      <x:c t="n" s="0">
        <x:v>15.78502</x:v>
      </x:c>
      <x:c t="n" s="0">
        <x:v>12.59297</x:v>
      </x:c>
      <x:c t="n" s="0">
        <x:v>12.45574</x:v>
      </x:c>
      <x:c t="n" s="0">
        <x:v>12.90709</x:v>
      </x:c>
      <x:c t="n" s="0">
        <x:v>18.02371</x:v>
      </x:c>
      <x:c t="n" s="0">
        <x:v>17.95904</x:v>
      </x:c>
      <x:c t="n" s="0">
        <x:v>15.57403</x:v>
      </x:c>
      <x:c t="n" s="0">
        <x:v>20.33462</x:v>
      </x:c>
      <x:c t="n" s="0">
        <x:v>18.18176</x:v>
      </x:c>
      <x:c t="n" s="0">
        <x:v>20.59138</x:v>
      </x:c>
      <x:c t="n" s="0">
        <x:v>26.52681</x:v>
      </x:c>
      <x:c t="n" s="0">
        <x:v>28.47314</x:v>
      </x:c>
      <x:c t="n" s="0">
        <x:v>30.20614</x:v>
      </x:c>
      <x:c t="n" s="0">
        <x:v>29.32471</x:v>
      </x:c>
      <x:c t="n" s="0">
        <x:v>29.93222</x:v>
      </x:c>
      <x:c t="n" s="0">
        <x:v>27.88524</x:v>
      </x:c>
      <x:c t="n" s="0">
        <x:v>24.56135</x:v>
      </x:c>
      <x:c t="n" s="0">
        <x:v>21.94445</x:v>
      </x:c>
      <x:c t="n" s="0">
        <x:v>19.21174</x:v>
      </x:c>
      <x:c t="n" s="0">
        <x:v>40.84322</x:v>
      </x:c>
      <x:c t="n" s="0">
        <x:v>58.28622</x:v>
      </x:c>
      <x:c t="n" s="0">
        <x:v>61.17097</x:v>
      </x:c>
      <x:c t="n" s="0">
        <x:v>52.34101</x:v>
      </x:c>
      <x:c t="n" s="0">
        <x:v>21.47562</x:v>
      </x:c>
      <x:c t="n" s="0">
        <x:v>22.74781</x:v>
      </x:c>
      <x:c t="n" s="0">
        <x:v>20.36498</x:v>
      </x:c>
      <x:c t="n" s="0">
        <x:v>21.93074</x:v>
      </x:c>
      <x:c t="n" s="0">
        <x:v>10.14264</x:v>
      </x:c>
      <x:c t="n" s="0">
        <x:v>-12.40579</x:v>
      </x:c>
      <x:c t="n" s="0">
        <x:v>-6.041416</x:v>
      </x:c>
      <x:c t="n" s="0">
        <x:v>6.462493</x:v>
      </x:c>
      <x:c t="n" s="0">
        <x:v>6.666408</x:v>
      </x:c>
      <x:c t="n" s="0">
        <x:v>11.67331</x:v>
      </x:c>
      <x:c t="n" s="0">
        <x:v>12.29611</x:v>
      </x:c>
      <x:c t="n" s="0">
        <x:v>12.26883</x:v>
      </x:c>
      <x:c t="n" s="0">
        <x:v>21.15364</x:v>
      </x:c>
      <x:c t="n" s="0">
        <x:v>15.43999</x:v>
      </x:c>
      <x:c t="n" s="0">
        <x:v>13.78374</x:v>
      </x:c>
      <x:c t="n" s="0">
        <x:v>5.80317</x:v>
      </x:c>
      <x:c t="n" s="0">
        <x:v>16.6921</x:v>
      </x:c>
      <x:c t="n" s="0">
        <x:v>12.52746</x:v>
      </x:c>
      <x:c t="n" s="0">
        <x:v>18.98387</x:v>
      </x:c>
      <x:c t="n" s="0">
        <x:v>15.88463</x:v>
      </x:c>
      <x:c t="n" s="0">
        <x:v>17.10806</x:v>
      </x:c>
      <x:c t="n" s="0">
        <x:v>17.37833</x:v>
      </x:c>
      <x:c t="n" s="0">
        <x:v>21.67933</x:v>
      </x:c>
      <x:c t="n" s="0">
        <x:v>26.51864</x:v>
      </x:c>
      <x:c t="n" s="0">
        <x:v>29.27334</x:v>
      </x:c>
      <x:c t="n" s="0">
        <x:v>30.97949</x:v>
      </x:c>
      <x:c t="n" s="0">
        <x:v>30.44001</x:v>
      </x:c>
      <x:c t="n" s="0">
        <x:v>28.17592</x:v>
      </x:c>
      <x:c t="n" s="0">
        <x:v>24.39811</x:v>
      </x:c>
      <x:c t="n" s="0">
        <x:v>24.29179</x:v>
      </x:c>
      <x:c t="n" s="0">
        <x:v>22.77521</x:v>
      </x:c>
      <x:c t="n" s="0">
        <x:v>20.13379</x:v>
      </x:c>
      <x:c t="n" s="0">
        <x:v>19.12386</x:v>
      </x:c>
      <x:c t="n" s="0">
        <x:v>55.7145</x:v>
      </x:c>
      <x:c t="n" s="0">
        <x:v>69.23697</x:v>
      </x:c>
      <x:c t="n" s="0">
        <x:v>32.97248</x:v>
      </x:c>
      <x:c t="n" s="0">
        <x:v>20.2175</x:v>
      </x:c>
      <x:c t="n" s="0">
        <x:v>29.98978</x:v>
      </x:c>
      <x:c t="n" s="0">
        <x:v>27.45808</x:v>
      </x:c>
      <x:c t="n" s="0">
        <x:v>28.8489</x:v>
      </x:c>
      <x:c t="n" s="0">
        <x:v>16.0636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43948.9085648148</x:v>
      </x:c>
      <x:c t="n" s="7">
        <x:v>43948.9085648148</x:v>
      </x:c>
      <x:c t="n" s="0">
        <x:v>62.9821</x:v>
      </x:c>
      <x:c t="n" s="0">
        <x:v>69.64137</x:v>
      </x:c>
      <x:c t="n" s="0">
        <x:v>80.4343</x:v>
      </x:c>
      <x:c t="n" s="0">
        <x:v>84.39915</x:v>
      </x:c>
      <x:c t="n" s="0">
        <x:v>-15.55651</x:v>
      </x:c>
      <x:c t="n" s="0">
        <x:v>-7.785628</x:v>
      </x:c>
      <x:c t="n" s="0">
        <x:v>6.214744</x:v>
      </x:c>
      <x:c t="n" s="0">
        <x:v>8.92144</x:v>
      </x:c>
      <x:c t="n" s="0">
        <x:v>10.90757</x:v>
      </x:c>
      <x:c t="n" s="0">
        <x:v>10.22458</x:v>
      </x:c>
      <x:c t="n" s="0">
        <x:v>15.6574</x:v>
      </x:c>
      <x:c t="n" s="0">
        <x:v>16.98969</x:v>
      </x:c>
      <x:c t="n" s="0">
        <x:v>15.54689</x:v>
      </x:c>
      <x:c t="n" s="0">
        <x:v>13.49614</x:v>
      </x:c>
      <x:c t="n" s="0">
        <x:v>11.928</x:v>
      </x:c>
      <x:c t="n" s="0">
        <x:v>14.81074</x:v>
      </x:c>
      <x:c t="n" s="0">
        <x:v>17.54292</x:v>
      </x:c>
      <x:c t="n" s="0">
        <x:v>18.03955</x:v>
      </x:c>
      <x:c t="n" s="0">
        <x:v>15.5604</x:v>
      </x:c>
      <x:c t="n" s="0">
        <x:v>19.85985</x:v>
      </x:c>
      <x:c t="n" s="0">
        <x:v>18.00405</x:v>
      </x:c>
      <x:c t="n" s="0">
        <x:v>20.33817</x:v>
      </x:c>
      <x:c t="n" s="0">
        <x:v>26.05134</x:v>
      </x:c>
      <x:c t="n" s="0">
        <x:v>28.6902</x:v>
      </x:c>
      <x:c t="n" s="0">
        <x:v>30.38799</x:v>
      </x:c>
      <x:c t="n" s="0">
        <x:v>29.26579</x:v>
      </x:c>
      <x:c t="n" s="0">
        <x:v>30.00153</x:v>
      </x:c>
      <x:c t="n" s="0">
        <x:v>27.8366</x:v>
      </x:c>
      <x:c t="n" s="0">
        <x:v>24.39699</x:v>
      </x:c>
      <x:c t="n" s="0">
        <x:v>21.77227</x:v>
      </x:c>
      <x:c t="n" s="0">
        <x:v>19.22437</x:v>
      </x:c>
      <x:c t="n" s="0">
        <x:v>40.16058</x:v>
      </x:c>
      <x:c t="n" s="0">
        <x:v>59.66961</x:v>
      </x:c>
      <x:c t="n" s="0">
        <x:v>61.55161</x:v>
      </x:c>
      <x:c t="n" s="0">
        <x:v>51.65768</x:v>
      </x:c>
      <x:c t="n" s="0">
        <x:v>23.03344</x:v>
      </x:c>
      <x:c t="n" s="0">
        <x:v>22.2489</x:v>
      </x:c>
      <x:c t="n" s="0">
        <x:v>20.33908</x:v>
      </x:c>
      <x:c t="n" s="0">
        <x:v>21.37765</x:v>
      </x:c>
      <x:c t="n" s="0">
        <x:v>9.690484</x:v>
      </x:c>
      <x:c t="n" s="0">
        <x:v>-12.40579</x:v>
      </x:c>
      <x:c t="n" s="0">
        <x:v>-6.041416</x:v>
      </x:c>
      <x:c t="n" s="0">
        <x:v>8.659212</x:v>
      </x:c>
      <x:c t="n" s="0">
        <x:v>2.706756</x:v>
      </x:c>
      <x:c t="n" s="0">
        <x:v>11.67331</x:v>
      </x:c>
      <x:c t="n" s="0">
        <x:v>12.29611</x:v>
      </x:c>
      <x:c t="n" s="0">
        <x:v>12.26883</x:v>
      </x:c>
      <x:c t="n" s="0">
        <x:v>21.15364</x:v>
      </x:c>
      <x:c t="n" s="0">
        <x:v>13.80927</x:v>
      </x:c>
      <x:c t="n" s="0">
        <x:v>17.76039</x:v>
      </x:c>
      <x:c t="n" s="0">
        <x:v>5.80317</x:v>
      </x:c>
      <x:c t="n" s="0">
        <x:v>19.69095</x:v>
      </x:c>
      <x:c t="n" s="0">
        <x:v>12.52746</x:v>
      </x:c>
      <x:c t="n" s="0">
        <x:v>18.48278</x:v>
      </x:c>
      <x:c t="n" s="0">
        <x:v>14.86126</x:v>
      </x:c>
      <x:c t="n" s="0">
        <x:v>14.9738</x:v>
      </x:c>
      <x:c t="n" s="0">
        <x:v>14.71857</x:v>
      </x:c>
      <x:c t="n" s="0">
        <x:v>18.06461</x:v>
      </x:c>
      <x:c t="n" s="0">
        <x:v>22.64407</x:v>
      </x:c>
      <x:c t="n" s="0">
        <x:v>24.64657</x:v>
      </x:c>
      <x:c t="n" s="0">
        <x:v>32.85499</x:v>
      </x:c>
      <x:c t="n" s="0">
        <x:v>27.08593</x:v>
      </x:c>
      <x:c t="n" s="0">
        <x:v>31.43121</x:v>
      </x:c>
      <x:c t="n" s="0">
        <x:v>30.33535</x:v>
      </x:c>
      <x:c t="n" s="0">
        <x:v>24.08768</x:v>
      </x:c>
      <x:c t="n" s="0">
        <x:v>19.98352</x:v>
      </x:c>
      <x:c t="n" s="0">
        <x:v>16.77951</x:v>
      </x:c>
      <x:c t="n" s="0">
        <x:v>24.91512</x:v>
      </x:c>
      <x:c t="n" s="0">
        <x:v>64.45345</x:v>
      </x:c>
      <x:c t="n" s="0">
        <x:v>52.75638</x:v>
      </x:c>
      <x:c t="n" s="0">
        <x:v>28.25885</x:v>
      </x:c>
      <x:c t="n" s="0">
        <x:v>28.47224</x:v>
      </x:c>
      <x:c t="n" s="0">
        <x:v>20.43489</x:v>
      </x:c>
      <x:c t="n" s="0">
        <x:v>17.10279</x:v>
      </x:c>
      <x:c t="n" s="0">
        <x:v>14.7957</x:v>
      </x:c>
      <x:c t="n" s="0">
        <x:v>4.575953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43948.9085648148</x:v>
      </x:c>
      <x:c t="n" s="7">
        <x:v>43948.9085648148</x:v>
      </x:c>
      <x:c t="n" s="0">
        <x:v>64.51793</x:v>
      </x:c>
      <x:c t="n" s="0">
        <x:v>69.11431</x:v>
      </x:c>
      <x:c t="n" s="0">
        <x:v>73.33188</x:v>
      </x:c>
      <x:c t="n" s="0">
        <x:v>78.98895</x:v>
      </x:c>
      <x:c t="n" s="0">
        <x:v>-14.9286</x:v>
      </x:c>
      <x:c t="n" s="0">
        <x:v>-7.483093</x:v>
      </x:c>
      <x:c t="n" s="0">
        <x:v>6.901639</x:v>
      </x:c>
      <x:c t="n" s="0">
        <x:v>8.255054</x:v>
      </x:c>
      <x:c t="n" s="0">
        <x:v>11.02812</x:v>
      </x:c>
      <x:c t="n" s="0">
        <x:v>10.59574</x:v>
      </x:c>
      <x:c t="n" s="0">
        <x:v>15.29964</x:v>
      </x:c>
      <x:c t="n" s="0">
        <x:v>17.94087</x:v>
      </x:c>
      <x:c t="n" s="0">
        <x:v>15.33264</x:v>
      </x:c>
      <x:c t="n" s="0">
        <x:v>14.4433</x:v>
      </x:c>
      <x:c t="n" s="0">
        <x:v>11.82236</x:v>
      </x:c>
      <x:c t="n" s="0">
        <x:v>15.96046</x:v>
      </x:c>
      <x:c t="n" s="0">
        <x:v>17.05911</x:v>
      </x:c>
      <x:c t="n" s="0">
        <x:v>17.92855</x:v>
      </x:c>
      <x:c t="n" s="0">
        <x:v>15.37624</x:v>
      </x:c>
      <x:c t="n" s="0">
        <x:v>19.61934</x:v>
      </x:c>
      <x:c t="n" s="0">
        <x:v>17.68566</x:v>
      </x:c>
      <x:c t="n" s="0">
        <x:v>20.40675</x:v>
      </x:c>
      <x:c t="n" s="0">
        <x:v>26.04485</x:v>
      </x:c>
      <x:c t="n" s="0">
        <x:v>28.86514</x:v>
      </x:c>
      <x:c t="n" s="0">
        <x:v>30.54015</x:v>
      </x:c>
      <x:c t="n" s="0">
        <x:v>29.04893</x:v>
      </x:c>
      <x:c t="n" s="0">
        <x:v>30.33231</x:v>
      </x:c>
      <x:c t="n" s="0">
        <x:v>28.09722</x:v>
      </x:c>
      <x:c t="n" s="0">
        <x:v>24.37257</x:v>
      </x:c>
      <x:c t="n" s="0">
        <x:v>21.71166</x:v>
      </x:c>
      <x:c t="n" s="0">
        <x:v>19.13801</x:v>
      </x:c>
      <x:c t="n" s="0">
        <x:v>40.35159</x:v>
      </x:c>
      <x:c t="n" s="0">
        <x:v>60.32197</x:v>
      </x:c>
      <x:c t="n" s="0">
        <x:v>61.0297</x:v>
      </x:c>
      <x:c t="n" s="0">
        <x:v>50.97526</x:v>
      </x:c>
      <x:c t="n" s="0">
        <x:v>23.53342</x:v>
      </x:c>
      <x:c t="n" s="0">
        <x:v>22.26148</x:v>
      </x:c>
      <x:c t="n" s="0">
        <x:v>20.49776</x:v>
      </x:c>
      <x:c t="n" s="0">
        <x:v>20.79937</x:v>
      </x:c>
      <x:c t="n" s="0">
        <x:v>9.261183</x:v>
      </x:c>
      <x:c t="n" s="0">
        <x:v>-12.40579</x:v>
      </x:c>
      <x:c t="n" s="0">
        <x:v>-6.041416</x:v>
      </x:c>
      <x:c t="n" s="0">
        <x:v>9.587089</x:v>
      </x:c>
      <x:c t="n" s="0">
        <x:v>-7.007318</x:v>
      </x:c>
      <x:c t="n" s="0">
        <x:v>11.67331</x:v>
      </x:c>
      <x:c t="n" s="0">
        <x:v>12.29611</x:v>
      </x:c>
      <x:c t="n" s="0">
        <x:v>12.26883</x:v>
      </x:c>
      <x:c t="n" s="0">
        <x:v>21.34236</x:v>
      </x:c>
      <x:c t="n" s="0">
        <x:v>13.80927</x:v>
      </x:c>
      <x:c t="n" s="0">
        <x:v>17.76039</x:v>
      </x:c>
      <x:c t="n" s="0">
        <x:v>12.86084</x:v>
      </x:c>
      <x:c t="n" s="0">
        <x:v>19.69095</x:v>
      </x:c>
      <x:c t="n" s="0">
        <x:v>11.10712</x:v>
      </x:c>
      <x:c t="n" s="0">
        <x:v>14.53561</x:v>
      </x:c>
      <x:c t="n" s="0">
        <x:v>14.58576</x:v>
      </x:c>
      <x:c t="n" s="0">
        <x:v>21.52686</x:v>
      </x:c>
      <x:c t="n" s="0">
        <x:v>16.35966</x:v>
      </x:c>
      <x:c t="n" s="0">
        <x:v>21.37338</x:v>
      </x:c>
      <x:c t="n" s="0">
        <x:v>28.81531</x:v>
      </x:c>
      <x:c t="n" s="0">
        <x:v>30.69307</x:v>
      </x:c>
      <x:c t="n" s="0">
        <x:v>29.82037</x:v>
      </x:c>
      <x:c t="n" s="0">
        <x:v>29.04789</x:v>
      </x:c>
      <x:c t="n" s="0">
        <x:v>30.3771</x:v>
      </x:c>
      <x:c t="n" s="0">
        <x:v>27.65107</x:v>
      </x:c>
      <x:c t="n" s="0">
        <x:v>23.15067</x:v>
      </x:c>
      <x:c t="n" s="0">
        <x:v>22.83032</x:v>
      </x:c>
      <x:c t="n" s="0">
        <x:v>20.03412</x:v>
      </x:c>
      <x:c t="n" s="0">
        <x:v>41.20353</x:v>
      </x:c>
      <x:c t="n" s="0">
        <x:v>63.11617</x:v>
      </x:c>
      <x:c t="n" s="0">
        <x:v>53.40921</x:v>
      </x:c>
      <x:c t="n" s="0">
        <x:v>23.49991</x:v>
      </x:c>
      <x:c t="n" s="0">
        <x:v>21.4414</x:v>
      </x:c>
      <x:c t="n" s="0">
        <x:v>19.2167</x:v>
      </x:c>
      <x:c t="n" s="0">
        <x:v>20.28977</x:v>
      </x:c>
      <x:c t="n" s="0">
        <x:v>12.55201</x:v>
      </x:c>
      <x:c t="n" s="0">
        <x:v>5.113719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43948.9085648148</x:v>
      </x:c>
      <x:c t="n" s="7">
        <x:v>43948.9085648148</x:v>
      </x:c>
      <x:c t="n" s="0">
        <x:v>62.66872</x:v>
      </x:c>
      <x:c t="n" s="0">
        <x:v>71.19039</x:v>
      </x:c>
      <x:c t="n" s="0">
        <x:v>73.40714</x:v>
      </x:c>
      <x:c t="n" s="0">
        <x:v>80.14626</x:v>
      </x:c>
      <x:c t="n" s="0">
        <x:v>-14.45599</x:v>
      </x:c>
      <x:c t="n" s="0">
        <x:v>-7.240423</x:v>
      </x:c>
      <x:c t="n" s="0">
        <x:v>7.412912</x:v>
      </x:c>
      <x:c t="n" s="0">
        <x:v>7.591797</x:v>
      </x:c>
      <x:c t="n" s="0">
        <x:v>11.12849</x:v>
      </x:c>
      <x:c t="n" s="0">
        <x:v>10.8894</x:v>
      </x:c>
      <x:c t="n" s="0">
        <x:v>14.96888</x:v>
      </x:c>
      <x:c t="n" s="0">
        <x:v>18.64285</x:v>
      </x:c>
      <x:c t="n" s="0">
        <x:v>15.14091</x:v>
      </x:c>
      <x:c t="n" s="0">
        <x:v>15.1153</x:v>
      </x:c>
      <x:c t="n" s="0">
        <x:v>12.0783</x:v>
      </x:c>
      <x:c t="n" s="0">
        <x:v>16.74733</x:v>
      </x:c>
      <x:c t="n" s="0">
        <x:v>16.51623</x:v>
      </x:c>
      <x:c t="n" s="0">
        <x:v>17.28084</x:v>
      </x:c>
      <x:c t="n" s="0">
        <x:v>15.41038</x:v>
      </x:c>
      <x:c t="n" s="0">
        <x:v>20.61208</x:v>
      </x:c>
      <x:c t="n" s="0">
        <x:v>17.28641</x:v>
      </x:c>
      <x:c t="n" s="0">
        <x:v>20.29522</x:v>
      </x:c>
      <x:c t="n" s="0">
        <x:v>26.3375</x:v>
      </x:c>
      <x:c t="n" s="0">
        <x:v>28.78859</x:v>
      </x:c>
      <x:c t="n" s="0">
        <x:v>30.46425</x:v>
      </x:c>
      <x:c t="n" s="0">
        <x:v>29.25308</x:v>
      </x:c>
      <x:c t="n" s="0">
        <x:v>29.81197</x:v>
      </x:c>
      <x:c t="n" s="0">
        <x:v>28.15224</x:v>
      </x:c>
      <x:c t="n" s="0">
        <x:v>24.2565</x:v>
      </x:c>
      <x:c t="n" s="0">
        <x:v>22.00081</x:v>
      </x:c>
      <x:c t="n" s="0">
        <x:v>19.35784</x:v>
      </x:c>
      <x:c t="n" s="0">
        <x:v>39.67488</x:v>
      </x:c>
      <x:c t="n" s="0">
        <x:v>61.38576</x:v>
      </x:c>
      <x:c t="n" s="0">
        <x:v>60.3466</x:v>
      </x:c>
      <x:c t="n" s="0">
        <x:v>50.29015</x:v>
      </x:c>
      <x:c t="n" s="0">
        <x:v>23.25521</x:v>
      </x:c>
      <x:c t="n" s="0">
        <x:v>21.73469</x:v>
      </x:c>
      <x:c t="n" s="0">
        <x:v>19.99054</x:v>
      </x:c>
      <x:c t="n" s="0">
        <x:v>20.24766</x:v>
      </x:c>
      <x:c t="n" s="0">
        <x:v>8.816625</x:v>
      </x:c>
      <x:c t="n" s="0">
        <x:v>-10.58006</x:v>
      </x:c>
      <x:c t="n" s="0">
        <x:v>-4.793567</x:v>
      </x:c>
      <x:c t="n" s="0">
        <x:v>9.587089</x:v>
      </x:c>
      <x:c t="n" s="0">
        <x:v>-7.007318</x:v>
      </x:c>
      <x:c t="n" s="0">
        <x:v>10.66419</x:v>
      </x:c>
      <x:c t="n" s="0">
        <x:v>12.29611</x:v>
      </x:c>
      <x:c t="n" s="0">
        <x:v>13.83123</x:v>
      </x:c>
      <x:c t="n" s="0">
        <x:v>21.36866</x:v>
      </x:c>
      <x:c t="n" s="0">
        <x:v>13.59242</x:v>
      </x:c>
      <x:c t="n" s="0">
        <x:v>17.01745</x:v>
      </x:c>
      <x:c t="n" s="0">
        <x:v>13.33253</x:v>
      </x:c>
      <x:c t="n" s="0">
        <x:v>19.08702</x:v>
      </x:c>
      <x:c t="n" s="0">
        <x:v>9.96006</x:v>
      </x:c>
      <x:c t="n" s="0">
        <x:v>4.992358</x:v>
      </x:c>
      <x:c t="n" s="0">
        <x:v>15.76888</x:v>
      </x:c>
      <x:c t="n" s="0">
        <x:v>22.90267</x:v>
      </x:c>
      <x:c t="n" s="0">
        <x:v>11.57705</x:v>
      </x:c>
      <x:c t="n" s="0">
        <x:v>20.22708</x:v>
      </x:c>
      <x:c t="n" s="0">
        <x:v>23.16187</x:v>
      </x:c>
      <x:c t="n" s="0">
        <x:v>27.66006</x:v>
      </x:c>
      <x:c t="n" s="0">
        <x:v>30.02515</x:v>
      </x:c>
      <x:c t="n" s="0">
        <x:v>30.17746</x:v>
      </x:c>
      <x:c t="n" s="0">
        <x:v>23.74714</x:v>
      </x:c>
      <x:c t="n" s="0">
        <x:v>28.15384</x:v>
      </x:c>
      <x:c t="n" s="0">
        <x:v>23.02199</x:v>
      </x:c>
      <x:c t="n" s="0">
        <x:v>22.41155</x:v>
      </x:c>
      <x:c t="n" s="0">
        <x:v>20.58337</x:v>
      </x:c>
      <x:c t="n" s="0">
        <x:v>42.64464</x:v>
      </x:c>
      <x:c t="n" s="0">
        <x:v>64.89211</x:v>
      </x:c>
      <x:c t="n" s="0">
        <x:v>31.71698</x:v>
      </x:c>
      <x:c t="n" s="0">
        <x:v>19.91412</x:v>
      </x:c>
      <x:c t="n" s="0">
        <x:v>21.25476</x:v>
      </x:c>
      <x:c t="n" s="0">
        <x:v>19.8287</x:v>
      </x:c>
      <x:c t="n" s="0">
        <x:v>14.00603</x:v>
      </x:c>
      <x:c t="n" s="0">
        <x:v>13.05355</x:v>
      </x:c>
      <x:c t="n" s="0">
        <x:v>5.013052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43948.9085648148</x:v>
      </x:c>
      <x:c t="n" s="7">
        <x:v>43948.9085648148</x:v>
      </x:c>
      <x:c t="n" s="0">
        <x:v>44.64386</x:v>
      </x:c>
      <x:c t="n" s="0">
        <x:v>57.21099</x:v>
      </x:c>
      <x:c t="n" s="0">
        <x:v>75.85489</x:v>
      </x:c>
      <x:c t="n" s="0">
        <x:v>79.33891</x:v>
      </x:c>
      <x:c t="n" s="0">
        <x:v>-12.63682</x:v>
      </x:c>
      <x:c t="n" s="0">
        <x:v>-6.193112</x:v>
      </x:c>
      <x:c t="n" s="0">
        <x:v>7.806449</x:v>
      </x:c>
      <x:c t="n" s="0">
        <x:v>6.932165</x:v>
      </x:c>
      <x:c t="n" s="0">
        <x:v>10.6625</x:v>
      </x:c>
      <x:c t="n" s="0">
        <x:v>11.12538</x:v>
      </x:c>
      <x:c t="n" s="0">
        <x:v>15.19054</x:v>
      </x:c>
      <x:c t="n" s="0">
        <x:v>19.16388</x:v>
      </x:c>
      <x:c t="n" s="0">
        <x:v>14.88585</x:v>
      </x:c>
      <x:c t="n" s="0">
        <x:v>14.99773</x:v>
      </x:c>
      <x:c t="n" s="0">
        <x:v>12.28554</x:v>
      </x:c>
      <x:c t="n" s="0">
        <x:v>16.78895</x:v>
      </x:c>
      <x:c t="n" s="0">
        <x:v>16.25053</x:v>
      </x:c>
      <x:c t="n" s="0">
        <x:v>17.59057</x:v>
      </x:c>
      <x:c t="n" s="0">
        <x:v>15.56457</x:v>
      </x:c>
      <x:c t="n" s="0">
        <x:v>20.5222</x:v>
      </x:c>
      <x:c t="n" s="0">
        <x:v>17.0655</x:v>
      </x:c>
      <x:c t="n" s="0">
        <x:v>20.44069</x:v>
      </x:c>
      <x:c t="n" s="0">
        <x:v>25.78538</x:v>
      </x:c>
      <x:c t="n" s="0">
        <x:v>28.41938</x:v>
      </x:c>
      <x:c t="n" s="0">
        <x:v>30.05783</x:v>
      </x:c>
      <x:c t="n" s="0">
        <x:v>29.26171</x:v>
      </x:c>
      <x:c t="n" s="0">
        <x:v>29.35834</x:v>
      </x:c>
      <x:c t="n" s="0">
        <x:v>28.13439</x:v>
      </x:c>
      <x:c t="n" s="0">
        <x:v>24.27786</x:v>
      </x:c>
      <x:c t="n" s="0">
        <x:v>21.88771</x:v>
      </x:c>
      <x:c t="n" s="0">
        <x:v>19.67278</x:v>
      </x:c>
      <x:c t="n" s="0">
        <x:v>46.73521</x:v>
      </x:c>
      <x:c t="n" s="0">
        <x:v>61.13787</x:v>
      </x:c>
      <x:c t="n" s="0">
        <x:v>59.66152</x:v>
      </x:c>
      <x:c t="n" s="0">
        <x:v>49.60682</x:v>
      </x:c>
      <x:c t="n" s="0">
        <x:v>22.66868</x:v>
      </x:c>
      <x:c t="n" s="0">
        <x:v>21.42093</x:v>
      </x:c>
      <x:c t="n" s="0">
        <x:v>19.39943</x:v>
      </x:c>
      <x:c t="n" s="0">
        <x:v>19.63188</x:v>
      </x:c>
      <x:c t="n" s="0">
        <x:v>8.410862</x:v>
      </x:c>
      <x:c t="n" s="0">
        <x:v>-7.505896</x:v>
      </x:c>
      <x:c t="n" s="0">
        <x:v>-2.365165</x:v>
      </x:c>
      <x:c t="n" s="0">
        <x:v>9.587089</x:v>
      </x:c>
      <x:c t="n" s="0">
        <x:v>-7.007318</x:v>
      </x:c>
      <x:c t="n" s="0">
        <x:v>3.994364</x:v>
      </x:c>
      <x:c t="n" s="0">
        <x:v>12.29611</x:v>
      </x:c>
      <x:c t="n" s="0">
        <x:v>16.63351</x:v>
      </x:c>
      <x:c t="n" s="0">
        <x:v>21.36866</x:v>
      </x:c>
      <x:c t="n" s="0">
        <x:v>12.8682</x:v>
      </x:c>
      <x:c t="n" s="0">
        <x:v>13.45478</x:v>
      </x:c>
      <x:c t="n" s="0">
        <x:v>13.33253</x:v>
      </x:c>
      <x:c t="n" s="0">
        <x:v>16.50976</x:v>
      </x:c>
      <x:c t="n" s="0">
        <x:v>18.59219</x:v>
      </x:c>
      <x:c t="n" s="0">
        <x:v>21.25301</x:v>
      </x:c>
      <x:c t="n" s="0">
        <x:v>16.85255</x:v>
      </x:c>
      <x:c t="n" s="0">
        <x:v>18.86219</x:v>
      </x:c>
      <x:c t="n" s="0">
        <x:v>17.33869</x:v>
      </x:c>
      <x:c t="n" s="0">
        <x:v>20.2118</x:v>
      </x:c>
      <x:c t="n" s="0">
        <x:v>18.51563</x:v>
      </x:c>
      <x:c t="n" s="0">
        <x:v>25.64871</x:v>
      </x:c>
      <x:c t="n" s="0">
        <x:v>21.8288</x:v>
      </x:c>
      <x:c t="n" s="0">
        <x:v>29.89654</x:v>
      </x:c>
      <x:c t="n" s="0">
        <x:v>25.58558</x:v>
      </x:c>
      <x:c t="n" s="0">
        <x:v>26.46102</x:v>
      </x:c>
      <x:c t="n" s="0">
        <x:v>23.71895</x:v>
      </x:c>
      <x:c t="n" s="0">
        <x:v>21.72866</x:v>
      </x:c>
      <x:c t="n" s="0">
        <x:v>19.9354</x:v>
      </x:c>
      <x:c t="n" s="0">
        <x:v>54.00805</x:v>
      </x:c>
      <x:c t="n" s="0">
        <x:v>45.0425</x:v>
      </x:c>
      <x:c t="n" s="0">
        <x:v>21.56191</x:v>
      </x:c>
      <x:c t="n" s="0">
        <x:v>23.20545</x:v>
      </x:c>
      <x:c t="n" s="0">
        <x:v>11.29706</x:v>
      </x:c>
      <x:c t="n" s="0">
        <x:v>13.10199</x:v>
      </x:c>
      <x:c t="n" s="0">
        <x:v>9.198164</x:v>
      </x:c>
      <x:c t="n" s="0">
        <x:v>9.30812</x:v>
      </x:c>
      <x:c t="n" s="0">
        <x:v>5.499687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43948.9085648148</x:v>
      </x:c>
      <x:c t="n" s="7">
        <x:v>43948.9085648148</x:v>
      </x:c>
      <x:c t="n" s="0">
        <x:v>41.22219</x:v>
      </x:c>
      <x:c t="n" s="0">
        <x:v>54.20069</x:v>
      </x:c>
      <x:c t="n" s="0">
        <x:v>77.03619</x:v>
      </x:c>
      <x:c t="n" s="0">
        <x:v>79.71446</x:v>
      </x:c>
      <x:c t="n" s="0">
        <x:v>-11.39909</x:v>
      </x:c>
      <x:c t="n" s="0">
        <x:v>-5.377998</x:v>
      </x:c>
      <x:c t="n" s="0">
        <x:v>8.11643</x:v>
      </x:c>
      <x:c t="n" s="0">
        <x:v>6.27673</x:v>
      </x:c>
      <x:c t="n" s="0">
        <x:v>10.13421</x:v>
      </x:c>
      <x:c t="n" s="0">
        <x:v>11.03631</x:v>
      </x:c>
      <x:c t="n" s="0">
        <x:v>15.43347</x:v>
      </x:c>
      <x:c t="n" s="0">
        <x:v>19.26231</x:v>
      </x:c>
      <x:c t="n" s="0">
        <x:v>14.64364</x:v>
      </x:c>
      <x:c t="n" s="0">
        <x:v>14.80389</x:v>
      </x:c>
      <x:c t="n" s="0">
        <x:v>12.45502</x:v>
      </x:c>
      <x:c t="n" s="0">
        <x:v>16.74929</x:v>
      </x:c>
      <x:c t="n" s="0">
        <x:v>17.4573</x:v>
      </x:c>
      <x:c t="n" s="0">
        <x:v>18.52688</x:v>
      </x:c>
      <x:c t="n" s="0">
        <x:v>15.83746</x:v>
      </x:c>
      <x:c t="n" s="0">
        <x:v>19.97386</x:v>
      </x:c>
      <x:c t="n" s="0">
        <x:v>17.75734</x:v>
      </x:c>
      <x:c t="n" s="0">
        <x:v>21.34945</x:v>
      </x:c>
      <x:c t="n" s="0">
        <x:v>25.30527</x:v>
      </x:c>
      <x:c t="n" s="0">
        <x:v>28.76702</x:v>
      </x:c>
      <x:c t="n" s="0">
        <x:v>30.15339</x:v>
      </x:c>
      <x:c t="n" s="0">
        <x:v>29.59203</x:v>
      </x:c>
      <x:c t="n" s="0">
        <x:v>29.47229</x:v>
      </x:c>
      <x:c t="n" s="0">
        <x:v>27.71578</x:v>
      </x:c>
      <x:c t="n" s="0">
        <x:v>24.26548</x:v>
      </x:c>
      <x:c t="n" s="0">
        <x:v>21.60205</x:v>
      </x:c>
      <x:c t="n" s="0">
        <x:v>19.34453</x:v>
      </x:c>
      <x:c t="n" s="0">
        <x:v>46.11765</x:v>
      </x:c>
      <x:c t="n" s="0">
        <x:v>60.45395</x:v>
      </x:c>
      <x:c t="n" s="0">
        <x:v>58.97632</x:v>
      </x:c>
      <x:c t="n" s="0">
        <x:v>48.92168</x:v>
      </x:c>
      <x:c t="n" s="0">
        <x:v>22.02183</x:v>
      </x:c>
      <x:c t="n" s="0">
        <x:v>20.77739</x:v>
      </x:c>
      <x:c t="n" s="0">
        <x:v>18.7646</x:v>
      </x:c>
      <x:c t="n" s="0">
        <x:v>19.02046</x:v>
      </x:c>
      <x:c t="n" s="0">
        <x:v>8.134336</x:v>
      </x:c>
      <x:c t="n" s="0">
        <x:v>-7.505896</x:v>
      </x:c>
      <x:c t="n" s="0">
        <x:v>-2.365165</x:v>
      </x:c>
      <x:c t="n" s="0">
        <x:v>9.587089</x:v>
      </x:c>
      <x:c t="n" s="0">
        <x:v>-7.007318</x:v>
      </x:c>
      <x:c t="n" s="0">
        <x:v>3.994364</x:v>
      </x:c>
      <x:c t="n" s="0">
        <x:v>7.704329</x:v>
      </x:c>
      <x:c t="n" s="0">
        <x:v>16.63351</x:v>
      </x:c>
      <x:c t="n" s="0">
        <x:v>17.61685</x:v>
      </x:c>
      <x:c t="n" s="0">
        <x:v>12.8682</x:v>
      </x:c>
      <x:c t="n" s="0">
        <x:v>13.45478</x:v>
      </x:c>
      <x:c t="n" s="0">
        <x:v>13.72198</x:v>
      </x:c>
      <x:c t="n" s="0">
        <x:v>16.50976</x:v>
      </x:c>
      <x:c t="n" s="0">
        <x:v>21.29427</x:v>
      </x:c>
      <x:c t="n" s="0">
        <x:v>21.35229</x:v>
      </x:c>
      <x:c t="n" s="0">
        <x:v>15.78798</x:v>
      </x:c>
      <x:c t="n" s="0">
        <x:v>10.23561</x:v>
      </x:c>
      <x:c t="n" s="0">
        <x:v>20.51975</x:v>
      </x:c>
      <x:c t="n" s="0">
        <x:v>24.35834</x:v>
      </x:c>
      <x:c t="n" s="0">
        <x:v>22.98125</x:v>
      </x:c>
      <x:c t="n" s="0">
        <x:v>30.24948</x:v>
      </x:c>
      <x:c t="n" s="0">
        <x:v>31.93289</x:v>
      </x:c>
      <x:c t="n" s="0">
        <x:v>30.05136</x:v>
      </x:c>
      <x:c t="n" s="0">
        <x:v>30.96899</x:v>
      </x:c>
      <x:c t="n" s="0">
        <x:v>25.05008</x:v>
      </x:c>
      <x:c t="n" s="0">
        <x:v>25.14082</x:v>
      </x:c>
      <x:c t="n" s="0">
        <x:v>20.01365</x:v>
      </x:c>
      <x:c t="n" s="0">
        <x:v>18.14934</x:v>
      </x:c>
      <x:c t="n" s="0">
        <x:v>25.07096</x:v>
      </x:c>
      <x:c t="n" s="0">
        <x:v>32.25254</x:v>
      </x:c>
      <x:c t="n" s="0">
        <x:v>20.41994</x:v>
      </x:c>
      <x:c t="n" s="0">
        <x:v>12.34178</x:v>
      </x:c>
      <x:c t="n" s="0">
        <x:v>8.394124</x:v>
      </x:c>
      <x:c t="n" s="0">
        <x:v>9.405481</x:v>
      </x:c>
      <x:c t="n" s="0">
        <x:v>8.163775</x:v>
      </x:c>
      <x:c t="n" s="0">
        <x:v>9.462463</x:v>
      </x:c>
      <x:c t="n" s="0">
        <x:v>5.231002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43948.9085648148</x:v>
      </x:c>
      <x:c t="n" s="7">
        <x:v>43948.9085648148</x:v>
      </x:c>
      <x:c t="n" s="0">
        <x:v>63.55789</x:v>
      </x:c>
      <x:c t="n" s="0">
        <x:v>70.82827</x:v>
      </x:c>
      <x:c t="n" s="0">
        <x:v>66.19569</x:v>
      </x:c>
      <x:c t="n" s="0">
        <x:v>72.95821</x:v>
      </x:c>
      <x:c t="n" s="0">
        <x:v>-10.56483</x:v>
      </x:c>
      <x:c t="n" s="0">
        <x:v>-4.785602</x:v>
      </x:c>
      <x:c t="n" s="0">
        <x:v>8.364701</x:v>
      </x:c>
      <x:c t="n" s="0">
        <x:v>5.62614</x:v>
      </x:c>
      <x:c t="n" s="0">
        <x:v>9.625811</x:v>
      </x:c>
      <x:c t="n" s="0">
        <x:v>10.47798</x:v>
      </x:c>
      <x:c t="n" s="0">
        <x:v>15.63069</x:v>
      </x:c>
      <x:c t="n" s="0">
        <x:v>18.84434</x:v>
      </x:c>
      <x:c t="n" s="0">
        <x:v>14.20514</x:v>
      </x:c>
      <x:c t="n" s="0">
        <x:v>14.63122</x:v>
      </x:c>
      <x:c t="n" s="0">
        <x:v>12.77873</x:v>
      </x:c>
      <x:c t="n" s="0">
        <x:v>16.56438</x:v>
      </x:c>
      <x:c t="n" s="0">
        <x:v>18.27505</x:v>
      </x:c>
      <x:c t="n" s="0">
        <x:v>18.39909</x:v>
      </x:c>
      <x:c t="n" s="0">
        <x:v>15.42264</x:v>
      </x:c>
      <x:c t="n" s="0">
        <x:v>19.35494</x:v>
      </x:c>
      <x:c t="n" s="0">
        <x:v>17.80122</x:v>
      </x:c>
      <x:c t="n" s="0">
        <x:v>20.9572</x:v>
      </x:c>
      <x:c t="n" s="0">
        <x:v>25.71126</x:v>
      </x:c>
      <x:c t="n" s="0">
        <x:v>28.31892</x:v>
      </x:c>
      <x:c t="n" s="0">
        <x:v>30.34266</x:v>
      </x:c>
      <x:c t="n" s="0">
        <x:v>29.87394</x:v>
      </x:c>
      <x:c t="n" s="0">
        <x:v>29.322</x:v>
      </x:c>
      <x:c t="n" s="0">
        <x:v>27.92471</x:v>
      </x:c>
      <x:c t="n" s="0">
        <x:v>24.42114</x:v>
      </x:c>
      <x:c t="n" s="0">
        <x:v>22.22864</x:v>
      </x:c>
      <x:c t="n" s="0">
        <x:v>19.30922</x:v>
      </x:c>
      <x:c t="n" s="0">
        <x:v>45.43648</x:v>
      </x:c>
      <x:c t="n" s="0">
        <x:v>59.76952</x:v>
      </x:c>
      <x:c t="n" s="0">
        <x:v>58.66335</x:v>
      </x:c>
      <x:c t="n" s="0">
        <x:v>50.28046</x:v>
      </x:c>
      <x:c t="n" s="0">
        <x:v>21.38125</x:v>
      </x:c>
      <x:c t="n" s="0">
        <x:v>20.87855</x:v>
      </x:c>
      <x:c t="n" s="0">
        <x:v>18.20231</x:v>
      </x:c>
      <x:c t="n" s="0">
        <x:v>18.40767</x:v>
      </x:c>
      <x:c t="n" s="0">
        <x:v>7.782557</x:v>
      </x:c>
      <x:c t="n" s="0">
        <x:v>-7.505896</x:v>
      </x:c>
      <x:c t="n" s="0">
        <x:v>-2.365165</x:v>
      </x:c>
      <x:c t="n" s="0">
        <x:v>9.587089</x:v>
      </x:c>
      <x:c t="n" s="0">
        <x:v>-7.007318</x:v>
      </x:c>
      <x:c t="n" s="0">
        <x:v>3.994364</x:v>
      </x:c>
      <x:c t="n" s="0">
        <x:v>3.430798</x:v>
      </x:c>
      <x:c t="n" s="0">
        <x:v>16.63351</x:v>
      </x:c>
      <x:c t="n" s="0">
        <x:v>14.96122</x:v>
      </x:c>
      <x:c t="n" s="0">
        <x:v>6.776666</x:v>
      </x:c>
      <x:c t="n" s="0">
        <x:v>13.30517</x:v>
      </x:c>
      <x:c t="n" s="0">
        <x:v>14.30226</x:v>
      </x:c>
      <x:c t="n" s="0">
        <x:v>12.76299</x:v>
      </x:c>
      <x:c t="n" s="0">
        <x:v>22.47211</x:v>
      </x:c>
      <x:c t="n" s="0">
        <x:v>14.44731</x:v>
      </x:c>
      <x:c t="n" s="0">
        <x:v>11.58887</x:v>
      </x:c>
      <x:c t="n" s="0">
        <x:v>9.226548</x:v>
      </x:c>
      <x:c t="n" s="0">
        <x:v>15.9681</x:v>
      </x:c>
      <x:c t="n" s="0">
        <x:v>16.60457</x:v>
      </x:c>
      <x:c t="n" s="0">
        <x:v>27.1422</x:v>
      </x:c>
      <x:c t="n" s="0">
        <x:v>24.75988</x:v>
      </x:c>
      <x:c t="n" s="0">
        <x:v>30.35719</x:v>
      </x:c>
      <x:c t="n" s="0">
        <x:v>31.2603</x:v>
      </x:c>
      <x:c t="n" s="0">
        <x:v>25.15686</x:v>
      </x:c>
      <x:c t="n" s="0">
        <x:v>28.43364</x:v>
      </x:c>
      <x:c t="n" s="0">
        <x:v>25.6925</x:v>
      </x:c>
      <x:c t="n" s="0">
        <x:v>24.44458</x:v>
      </x:c>
      <x:c t="n" s="0">
        <x:v>19.2044</x:v>
      </x:c>
      <x:c t="n" s="0">
        <x:v>22.68365</x:v>
      </x:c>
      <x:c t="n" s="0">
        <x:v>28.56165</x:v>
      </x:c>
      <x:c t="n" s="0">
        <x:v>58.9864</x:v>
      </x:c>
      <x:c t="n" s="0">
        <x:v>55.13849</x:v>
      </x:c>
      <x:c t="n" s="0">
        <x:v>11.58276</x:v>
      </x:c>
      <x:c t="n" s="0">
        <x:v>22.14401</x:v>
      </x:c>
      <x:c t="n" s="0">
        <x:v>11.37101</x:v>
      </x:c>
      <x:c t="n" s="0">
        <x:v>10.06414</x:v>
      </x:c>
      <x:c t="n" s="0">
        <x:v>4.64398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43948.9085648148</x:v>
      </x:c>
      <x:c t="n" s="7">
        <x:v>43948.9085648148</x:v>
      </x:c>
      <x:c t="n" s="0">
        <x:v>65.93854</x:v>
      </x:c>
      <x:c t="n" s="0">
        <x:v>72.65167</x:v>
      </x:c>
      <x:c t="n" s="0">
        <x:v>77.01373</x:v>
      </x:c>
      <x:c t="n" s="0">
        <x:v>82.56332</x:v>
      </x:c>
      <x:c t="n" s="0">
        <x:v>-9.960649</x:v>
      </x:c>
      <x:c t="n" s="0">
        <x:v>-4.336691</x:v>
      </x:c>
      <x:c t="n" s="0">
        <x:v>8.566044</x:v>
      </x:c>
      <x:c t="n" s="0">
        <x:v>4.981133</x:v>
      </x:c>
      <x:c t="n" s="0">
        <x:v>9.138888</x:v>
      </x:c>
      <x:c t="n" s="0">
        <x:v>9.936775</x:v>
      </x:c>
      <x:c t="n" s="0">
        <x:v>15.79231</x:v>
      </x:c>
      <x:c t="n" s="0">
        <x:v>18.45249</x:v>
      </x:c>
      <x:c t="n" s="0">
        <x:v>13.65201</x:v>
      </x:c>
      <x:c t="n" s="0">
        <x:v>14.37311</x:v>
      </x:c>
      <x:c t="n" s="0">
        <x:v>13.03728</x:v>
      </x:c>
      <x:c t="n" s="0">
        <x:v>15.93387</x:v>
      </x:c>
      <x:c t="n" s="0">
        <x:v>20.58995</x:v>
      </x:c>
      <x:c t="n" s="0">
        <x:v>18.00278</x:v>
      </x:c>
      <x:c t="n" s="0">
        <x:v>15.90385</x:v>
      </x:c>
      <x:c t="n" s="0">
        <x:v>19.25199</x:v>
      </x:c>
      <x:c t="n" s="0">
        <x:v>17.43998</x:v>
      </x:c>
      <x:c t="n" s="0">
        <x:v>20.65465</x:v>
      </x:c>
      <x:c t="n" s="0">
        <x:v>25.34508</x:v>
      </x:c>
      <x:c t="n" s="0">
        <x:v>28.09398</x:v>
      </x:c>
      <x:c t="n" s="0">
        <x:v>29.9526</x:v>
      </x:c>
      <x:c t="n" s="0">
        <x:v>30.04087</x:v>
      </x:c>
      <x:c t="n" s="0">
        <x:v>29.25669</x:v>
      </x:c>
      <x:c t="n" s="0">
        <x:v>27.99842</x:v>
      </x:c>
      <x:c t="n" s="0">
        <x:v>24.44677</x:v>
      </x:c>
      <x:c t="n" s="0">
        <x:v>22.05801</x:v>
      </x:c>
      <x:c t="n" s="0">
        <x:v>19.28447</x:v>
      </x:c>
      <x:c t="n" s="0">
        <x:v>44.75327</x:v>
      </x:c>
      <x:c t="n" s="0">
        <x:v>59.0844</x:v>
      </x:c>
      <x:c t="n" s="0">
        <x:v>60.03502</x:v>
      </x:c>
      <x:c t="n" s="0">
        <x:v>50.46603</x:v>
      </x:c>
      <x:c t="n" s="0">
        <x:v>20.79965</x:v>
      </x:c>
      <x:c t="n" s="0">
        <x:v>21.58107</x:v>
      </x:c>
      <x:c t="n" s="0">
        <x:v>17.68035</x:v>
      </x:c>
      <x:c t="n" s="0">
        <x:v>18.09949</x:v>
      </x:c>
      <x:c t="n" s="0">
        <x:v>7.467675</x:v>
      </x:c>
      <x:c t="n" s="0">
        <x:v>-7.505896</x:v>
      </x:c>
      <x:c t="n" s="0">
        <x:v>-1.158666</x:v>
      </x:c>
      <x:c t="n" s="0">
        <x:v>9.198259</x:v>
      </x:c>
      <x:c t="n" s="0">
        <x:v>-5.643468</x:v>
      </x:c>
      <x:c t="n" s="0">
        <x:v>3.994364</x:v>
      </x:c>
      <x:c t="n" s="0">
        <x:v>3.430798</x:v>
      </x:c>
      <x:c t="n" s="0">
        <x:v>16.63351</x:v>
      </x:c>
      <x:c t="n" s="0">
        <x:v>13.08092</x:v>
      </x:c>
      <x:c t="n" s="0">
        <x:v>6.776666</x:v>
      </x:c>
      <x:c t="n" s="0">
        <x:v>12.0826</x:v>
      </x:c>
      <x:c t="n" s="0">
        <x:v>14.30226</x:v>
      </x:c>
      <x:c t="n" s="0">
        <x:v>5.272853</x:v>
      </x:c>
      <x:c t="n" s="0">
        <x:v>26.72548</x:v>
      </x:c>
      <x:c t="n" s="0">
        <x:v>13.0409</x:v>
      </x:c>
      <x:c t="n" s="0">
        <x:v>20.28045</x:v>
      </x:c>
      <x:c t="n" s="0">
        <x:v>20.32778</x:v>
      </x:c>
      <x:c t="n" s="0">
        <x:v>18.0435</x:v>
      </x:c>
      <x:c t="n" s="0">
        <x:v>19.85507</x:v>
      </x:c>
      <x:c t="n" s="0">
        <x:v>23.63644</x:v>
      </x:c>
      <x:c t="n" s="0">
        <x:v>26.21156</x:v>
      </x:c>
      <x:c t="n" s="0">
        <x:v>27.23403</x:v>
      </x:c>
      <x:c t="n" s="0">
        <x:v>31.45872</x:v>
      </x:c>
      <x:c t="n" s="0">
        <x:v>28.52749</x:v>
      </x:c>
      <x:c t="n" s="0">
        <x:v>30.10275</x:v>
      </x:c>
      <x:c t="n" s="0">
        <x:v>23.92053</x:v>
      </x:c>
      <x:c t="n" s="0">
        <x:v>21.17458</x:v>
      </x:c>
      <x:c t="n" s="0">
        <x:v>18.21583</x:v>
      </x:c>
      <x:c t="n" s="0">
        <x:v>18.83172</x:v>
      </x:c>
      <x:c t="n" s="0">
        <x:v>21.29956</x:v>
      </x:c>
      <x:c t="n" s="0">
        <x:v>65.37617</x:v>
      </x:c>
      <x:c t="n" s="0">
        <x:v>48.76823</x:v>
      </x:c>
      <x:c t="n" s="0">
        <x:v>12.38851</x:v>
      </x:c>
      <x:c t="n" s="0">
        <x:v>24.44945</x:v>
      </x:c>
      <x:c t="n" s="0">
        <x:v>18.99438</x:v>
      </x:c>
      <x:c t="n" s="0">
        <x:v>20.38261</x:v>
      </x:c>
      <x:c t="n" s="0">
        <x:v>5.97354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43948.9085648148</x:v>
      </x:c>
      <x:c t="n" s="7">
        <x:v>43948.9085648148</x:v>
      </x:c>
      <x:c t="n" s="0">
        <x:v>66.99581</x:v>
      </x:c>
      <x:c t="n" s="0">
        <x:v>73.23159</x:v>
      </x:c>
      <x:c t="n" s="0">
        <x:v>81.9112</x:v>
      </x:c>
      <x:c t="n" s="0">
        <x:v>84.42529</x:v>
      </x:c>
      <x:c t="n" s="0">
        <x:v>-9.503836</x:v>
      </x:c>
      <x:c t="n" s="0">
        <x:v>-3.264107</x:v>
      </x:c>
      <x:c t="n" s="0">
        <x:v>8.55089</x:v>
      </x:c>
      <x:c t="n" s="0">
        <x:v>4.388014</x:v>
      </x:c>
      <x:c t="n" s="0">
        <x:v>8.674914</x:v>
      </x:c>
      <x:c t="n" s="0">
        <x:v>9.414341</x:v>
      </x:c>
      <x:c t="n" s="0">
        <x:v>15.80745</x:v>
      </x:c>
      <x:c t="n" s="0">
        <x:v>17.78804</x:v>
      </x:c>
      <x:c t="n" s="0">
        <x:v>13.11652</x:v>
      </x:c>
      <x:c t="n" s="0">
        <x:v>14.10517</x:v>
      </x:c>
      <x:c t="n" s="0">
        <x:v>13.24652</x:v>
      </x:c>
      <x:c t="n" s="0">
        <x:v>15.31186</x:v>
      </x:c>
      <x:c t="n" s="0">
        <x:v>22.21436</x:v>
      </x:c>
      <x:c t="n" s="0">
        <x:v>17.40252</x:v>
      </x:c>
      <x:c t="n" s="0">
        <x:v>17.2685</x:v>
      </x:c>
      <x:c t="n" s="0">
        <x:v>19.65886</x:v>
      </x:c>
      <x:c t="n" s="0">
        <x:v>18.01624</x:v>
      </x:c>
      <x:c t="n" s="0">
        <x:v>20.95427</x:v>
      </x:c>
      <x:c t="n" s="0">
        <x:v>25.19372</x:v>
      </x:c>
      <x:c t="n" s="0">
        <x:v>27.84261</x:v>
      </x:c>
      <x:c t="n" s="0">
        <x:v>29.61346</x:v>
      </x:c>
      <x:c t="n" s="0">
        <x:v>29.98124</x:v>
      </x:c>
      <x:c t="n" s="0">
        <x:v>29.10099</x:v>
      </x:c>
      <x:c t="n" s="0">
        <x:v>28.38581</x:v>
      </x:c>
      <x:c t="n" s="0">
        <x:v>24.61931</x:v>
      </x:c>
      <x:c t="n" s="0">
        <x:v>22.2727</x:v>
      </x:c>
      <x:c t="n" s="0">
        <x:v>19.54407</x:v>
      </x:c>
      <x:c t="n" s="0">
        <x:v>44.06879</x:v>
      </x:c>
      <x:c t="n" s="0">
        <x:v>58.79282</x:v>
      </x:c>
      <x:c t="n" s="0">
        <x:v>61.42699</x:v>
      </x:c>
      <x:c t="n" s="0">
        <x:v>49.78315</x:v>
      </x:c>
      <x:c t="n" s="0">
        <x:v>20.79445</x:v>
      </x:c>
      <x:c t="n" s="0">
        <x:v>21.33114</x:v>
      </x:c>
      <x:c t="n" s="0">
        <x:v>19.16845</x:v>
      </x:c>
      <x:c t="n" s="0">
        <x:v>18.31165</x:v>
      </x:c>
      <x:c t="n" s="0">
        <x:v>7.214098</x:v>
      </x:c>
      <x:c t="n" s="0">
        <x:v>-7.505896</x:v>
      </x:c>
      <x:c t="n" s="0">
        <x:v>0.3158134</x:v>
      </x:c>
      <x:c t="n" s="0">
        <x:v>8.461157</x:v>
      </x:c>
      <x:c t="n" s="0">
        <x:v>-4.032241</x:v>
      </x:c>
      <x:c t="n" s="0">
        <x:v>3.994364</x:v>
      </x:c>
      <x:c t="n" s="0">
        <x:v>3.430798</x:v>
      </x:c>
      <x:c t="n" s="0">
        <x:v>14.63482</x:v>
      </x:c>
      <x:c t="n" s="0">
        <x:v>2.94828</x:v>
      </x:c>
      <x:c t="n" s="0">
        <x:v>6.776666</x:v>
      </x:c>
      <x:c t="n" s="0">
        <x:v>12.0826</x:v>
      </x:c>
      <x:c t="n" s="0">
        <x:v>14.30226</x:v>
      </x:c>
      <x:c t="n" s="0">
        <x:v>5.272853</x:v>
      </x:c>
      <x:c t="n" s="0">
        <x:v>26.72548</x:v>
      </x:c>
      <x:c t="n" s="0">
        <x:v>8.635529</x:v>
      </x:c>
      <x:c t="n" s="0">
        <x:v>19.46631</x:v>
      </x:c>
      <x:c t="n" s="0">
        <x:v>22.13135</x:v>
      </x:c>
      <x:c t="n" s="0">
        <x:v>20.16356</x:v>
      </x:c>
      <x:c t="n" s="0">
        <x:v>24.84962</x:v>
      </x:c>
      <x:c t="n" s="0">
        <x:v>21.41803</x:v>
      </x:c>
      <x:c t="n" s="0">
        <x:v>26.22891</x:v>
      </x:c>
      <x:c t="n" s="0">
        <x:v>30.34941</x:v>
      </x:c>
      <x:c t="n" s="0">
        <x:v>29.57445</x:v>
      </x:c>
      <x:c t="n" s="0">
        <x:v>28.33106</x:v>
      </x:c>
      <x:c t="n" s="0">
        <x:v>28.77634</x:v>
      </x:c>
      <x:c t="n" s="0">
        <x:v>26.42515</x:v>
      </x:c>
      <x:c t="n" s="0">
        <x:v>24.70643</x:v>
      </x:c>
      <x:c t="n" s="0">
        <x:v>20.86964</x:v>
      </x:c>
      <x:c t="n" s="0">
        <x:v>16.01223</x:v>
      </x:c>
      <x:c t="n" s="0">
        <x:v>64.07611</x:v>
      </x:c>
      <x:c t="n" s="0">
        <x:v>63.89042</x:v>
      </x:c>
      <x:c t="n" s="0">
        <x:v>22.38284</x:v>
      </x:c>
      <x:c t="n" s="0">
        <x:v>25.18392</x:v>
      </x:c>
      <x:c t="n" s="0">
        <x:v>16.33557</x:v>
      </x:c>
      <x:c t="n" s="0">
        <x:v>22.21308</x:v>
      </x:c>
      <x:c t="n" s="0">
        <x:v>13.78096</x:v>
      </x:c>
      <x:c t="n" s="0">
        <x:v>4.613822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43948.9085648148</x:v>
      </x:c>
      <x:c t="n" s="7">
        <x:v>43948.9085648148</x:v>
      </x:c>
      <x:c t="n" s="0">
        <x:v>62.86579</x:v>
      </x:c>
      <x:c t="n" s="0">
        <x:v>69.99853</x:v>
      </x:c>
      <x:c t="n" s="0">
        <x:v>81.50147</x:v>
      </x:c>
      <x:c t="n" s="0">
        <x:v>83.84372</x:v>
      </x:c>
      <x:c t="n" s="0">
        <x:v>-9.148472</x:v>
      </x:c>
      <x:c t="n" s="0">
        <x:v>-2.519993</x:v>
      </x:c>
      <x:c t="n" s="0">
        <x:v>8.537906</x:v>
      </x:c>
      <x:c t="n" s="0">
        <x:v>3.808222</x:v>
      </x:c>
      <x:c t="n" s="0">
        <x:v>8.263277</x:v>
      </x:c>
      <x:c t="n" s="0">
        <x:v>8.912292</x:v>
      </x:c>
      <x:c t="n" s="0">
        <x:v>15.47536</x:v>
      </x:c>
      <x:c t="n" s="0">
        <x:v>17.12703</x:v>
      </x:c>
      <x:c t="n" s="0">
        <x:v>12.84795</x:v>
      </x:c>
      <x:c t="n" s="0">
        <x:v>13.91912</x:v>
      </x:c>
      <x:c t="n" s="0">
        <x:v>13.18074</x:v>
      </x:c>
      <x:c t="n" s="0">
        <x:v>14.78021</x:v>
      </x:c>
      <x:c t="n" s="0">
        <x:v>22.38391</x:v>
      </x:c>
      <x:c t="n" s="0">
        <x:v>16.85936</x:v>
      </x:c>
      <x:c t="n" s="0">
        <x:v>16.67679</x:v>
      </x:c>
      <x:c t="n" s="0">
        <x:v>19.89504</x:v>
      </x:c>
      <x:c t="n" s="0">
        <x:v>18.81918</x:v>
      </x:c>
      <x:c t="n" s="0">
        <x:v>22.2324</x:v>
      </x:c>
      <x:c t="n" s="0">
        <x:v>24.6477</x:v>
      </x:c>
      <x:c t="n" s="0">
        <x:v>27.65596</x:v>
      </x:c>
      <x:c t="n" s="0">
        <x:v>30.62425</x:v>
      </x:c>
      <x:c t="n" s="0">
        <x:v>29.87773</x:v>
      </x:c>
      <x:c t="n" s="0">
        <x:v>28.84796</x:v>
      </x:c>
      <x:c t="n" s="0">
        <x:v>28.21995</x:v>
      </x:c>
      <x:c t="n" s="0">
        <x:v>24.62159</x:v>
      </x:c>
      <x:c t="n" s="0">
        <x:v>22.54841</x:v>
      </x:c>
      <x:c t="n" s="0">
        <x:v>19.22694</x:v>
      </x:c>
      <x:c t="n" s="0">
        <x:v>43.46912</x:v>
      </x:c>
      <x:c t="n" s="0">
        <x:v>60.98255</x:v>
      </x:c>
      <x:c t="n" s="0">
        <x:v>60.8558</x:v>
      </x:c>
      <x:c t="n" s="0">
        <x:v>49.09994</x:v>
      </x:c>
      <x:c t="n" s="0">
        <x:v>22.64967</x:v>
      </x:c>
      <x:c t="n" s="0">
        <x:v>21.22444</x:v>
      </x:c>
      <x:c t="n" s="0">
        <x:v>18.91418</x:v>
      </x:c>
      <x:c t="n" s="0">
        <x:v>18.00563</x:v>
      </x:c>
      <x:c t="n" s="0">
        <x:v>6.96043</x:v>
      </x:c>
      <x:c t="n" s="0">
        <x:v>-7.505896</x:v>
      </x:c>
      <x:c t="n" s="0">
        <x:v>0.3158134</x:v>
      </x:c>
      <x:c t="n" s="0">
        <x:v>8.461157</x:v>
      </x:c>
      <x:c t="n" s="0">
        <x:v>-4.032241</x:v>
      </x:c>
      <x:c t="n" s="0">
        <x:v>4.781172</x:v>
      </x:c>
      <x:c t="n" s="0">
        <x:v>3.430798</x:v>
      </x:c>
      <x:c t="n" s="0">
        <x:v>12.75961</x:v>
      </x:c>
      <x:c t="n" s="0">
        <x:v>2.94828</x:v>
      </x:c>
      <x:c t="n" s="0">
        <x:v>12.324</x:v>
      </x:c>
      <x:c t="n" s="0">
        <x:v>13.86182</x:v>
      </x:c>
      <x:c t="n" s="0">
        <x:v>11.29826</x:v>
      </x:c>
      <x:c t="n" s="0">
        <x:v>12.4391</x:v>
      </x:c>
      <x:c t="n" s="0">
        <x:v>18.36255</x:v>
      </x:c>
      <x:c t="n" s="0">
        <x:v>11.85263</x:v>
      </x:c>
      <x:c t="n" s="0">
        <x:v>8.321432</x:v>
      </x:c>
      <x:c t="n" s="0">
        <x:v>19.4694</x:v>
      </x:c>
      <x:c t="n" s="0">
        <x:v>23.50141</x:v>
      </x:c>
      <x:c t="n" s="0">
        <x:v>25.82152</x:v>
      </x:c>
      <x:c t="n" s="0">
        <x:v>22.38466</x:v>
      </x:c>
      <x:c t="n" s="0">
        <x:v>28.6677</x:v>
      </x:c>
      <x:c t="n" s="0">
        <x:v>32.62537</x:v>
      </x:c>
      <x:c t="n" s="0">
        <x:v>30.65177</x:v>
      </x:c>
      <x:c t="n" s="0">
        <x:v>26.85733</x:v>
      </x:c>
      <x:c t="n" s="0">
        <x:v>27.01585</x:v>
      </x:c>
      <x:c t="n" s="0">
        <x:v>22.91695</x:v>
      </x:c>
      <x:c t="n" s="0">
        <x:v>23.16106</x:v>
      </x:c>
      <x:c t="n" s="0">
        <x:v>17.39802</x:v>
      </x:c>
      <x:c t="n" s="0">
        <x:v>43.86347</x:v>
      </x:c>
      <x:c t="n" s="0">
        <x:v>63.92071</x:v>
      </x:c>
      <x:c t="n" s="0">
        <x:v>53.77797</x:v>
      </x:c>
      <x:c t="n" s="0">
        <x:v>26.0016</x:v>
      </x:c>
      <x:c t="n" s="0">
        <x:v>26.40527</x:v>
      </x:c>
      <x:c t="n" s="0">
        <x:v>20.7583</x:v>
      </x:c>
      <x:c t="n" s="0">
        <x:v>19.04581</x:v>
      </x:c>
      <x:c t="n" s="0">
        <x:v>14.34373</x:v>
      </x:c>
      <x:c t="n" s="0">
        <x:v>4.565353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43948.9085648148</x:v>
      </x:c>
      <x:c t="n" s="7">
        <x:v>43948.9085648148</x:v>
      </x:c>
      <x:c t="n" s="0">
        <x:v>63.49444</x:v>
      </x:c>
      <x:c t="n" s="0">
        <x:v>69.99853</x:v>
      </x:c>
      <x:c t="n" s="0">
        <x:v>76.48062</x:v>
      </x:c>
      <x:c t="n" s="0">
        <x:v>81.38594</x:v>
      </x:c>
      <x:c t="n" s="0">
        <x:v>-8.866425</x:v>
      </x:c>
      <x:c t="n" s="0">
        <x:v>-1.972033</x:v>
      </x:c>
      <x:c t="n" s="0">
        <x:v>8.526786</x:v>
      </x:c>
      <x:c t="n" s="0">
        <x:v>3.243291</x:v>
      </x:c>
      <x:c t="n" s="0">
        <x:v>7.906101</x:v>
      </x:c>
      <x:c t="n" s="0">
        <x:v>8.432178</x:v>
      </x:c>
      <x:c t="n" s="0">
        <x:v>15.17014</x:v>
      </x:c>
      <x:c t="n" s="0">
        <x:v>16.47</x:v>
      </x:c>
      <x:c t="n" s="0">
        <x:v>12.83377</x:v>
      </x:c>
      <x:c t="n" s="0">
        <x:v>14.11656</x:v>
      </x:c>
      <x:c t="n" s="0">
        <x:v>12.88968</x:v>
      </x:c>
      <x:c t="n" s="0">
        <x:v>14.81467</x:v>
      </x:c>
      <x:c t="n" s="0">
        <x:v>21.98316</x:v>
      </x:c>
      <x:c t="n" s="0">
        <x:v>16.47159</x:v>
      </x:c>
      <x:c t="n" s="0">
        <x:v>16.19053</x:v>
      </x:c>
      <x:c t="n" s="0">
        <x:v>19.58606</x:v>
      </x:c>
      <x:c t="n" s="0">
        <x:v>19.82607</x:v>
      </x:c>
      <x:c t="n" s="0">
        <x:v>23.05886</x:v>
      </x:c>
      <x:c t="n" s="0">
        <x:v>24.73854</x:v>
      </x:c>
      <x:c t="n" s="0">
        <x:v>28.31131</x:v>
      </x:c>
      <x:c t="n" s="0">
        <x:v>30.33446</x:v>
      </x:c>
      <x:c t="n" s="0">
        <x:v>30.4433</x:v>
      </x:c>
      <x:c t="n" s="0">
        <x:v>28.90777</x:v>
      </x:c>
      <x:c t="n" s="0">
        <x:v>27.89129</x:v>
      </x:c>
      <x:c t="n" s="0">
        <x:v>24.37106</x:v>
      </x:c>
      <x:c t="n" s="0">
        <x:v>22.75372</x:v>
      </x:c>
      <x:c t="n" s="0">
        <x:v>19.23626</x:v>
      </x:c>
      <x:c t="n" s="0">
        <x:v>43.67997</x:v>
      </x:c>
      <x:c t="n" s="0">
        <x:v>61.19433</x:v>
      </x:c>
      <x:c t="n" s="0">
        <x:v>60.2494</x:v>
      </x:c>
      <x:c t="n" s="0">
        <x:v>48.4165</x:v>
      </x:c>
      <x:c t="n" s="0">
        <x:v>22.51904</x:v>
      </x:c>
      <x:c t="n" s="0">
        <x:v>20.64967</x:v>
      </x:c>
      <x:c t="n" s="0">
        <x:v>18.83628</x:v>
      </x:c>
      <x:c t="n" s="0">
        <x:v>17.52917</x:v>
      </x:c>
      <x:c t="n" s="0">
        <x:v>6.70258</x:v>
      </x:c>
      <x:c t="n" s="0">
        <x:v>-7.505896</x:v>
      </x:c>
      <x:c t="n" s="0">
        <x:v>0.3158134</x:v>
      </x:c>
      <x:c t="n" s="0">
        <x:v>8.461157</x:v>
      </x:c>
      <x:c t="n" s="0">
        <x:v>-4.032241</x:v>
      </x:c>
      <x:c t="n" s="0">
        <x:v>4.882781</x:v>
      </x:c>
      <x:c t="n" s="0">
        <x:v>3.430798</x:v>
      </x:c>
      <x:c t="n" s="0">
        <x:v>12.75961</x:v>
      </x:c>
      <x:c t="n" s="0">
        <x:v>4.518647</x:v>
      </x:c>
      <x:c t="n" s="0">
        <x:v>12.74988</x:v>
      </x:c>
      <x:c t="n" s="0">
        <x:v>15.12034</x:v>
      </x:c>
      <x:c t="n" s="0">
        <x:v>10.6309</x:v>
      </x:c>
      <x:c t="n" s="0">
        <x:v>15.01101</x:v>
      </x:c>
      <x:c t="n" s="0">
        <x:v>18.36255</x:v>
      </x:c>
      <x:c t="n" s="0">
        <x:v>13.03842</x:v>
      </x:c>
      <x:c t="n" s="0">
        <x:v>12.26503</x:v>
      </x:c>
      <x:c t="n" s="0">
        <x:v>15.92988</x:v>
      </x:c>
      <x:c t="n" s="0">
        <x:v>21.25594</x:v>
      </x:c>
      <x:c t="n" s="0">
        <x:v>24.38781</x:v>
      </x:c>
      <x:c t="n" s="0">
        <x:v>29.22248</x:v>
      </x:c>
      <x:c t="n" s="0">
        <x:v>30.59494</x:v>
      </x:c>
      <x:c t="n" s="0">
        <x:v>30.57302</x:v>
      </x:c>
      <x:c t="n" s="0">
        <x:v>32.07896</x:v>
      </x:c>
      <x:c t="n" s="0">
        <x:v>30.61776</x:v>
      </x:c>
      <x:c t="n" s="0">
        <x:v>24.47303</x:v>
      </x:c>
      <x:c t="n" s="0">
        <x:v>21.60116</x:v>
      </x:c>
      <x:c t="n" s="0">
        <x:v>22.73271</x:v>
      </x:c>
      <x:c t="n" s="0">
        <x:v>20.21254</x:v>
      </x:c>
      <x:c t="n" s="0">
        <x:v>39.85701</x:v>
      </x:c>
      <x:c t="n" s="0">
        <x:v>63.29324</x:v>
      </x:c>
      <x:c t="n" s="0">
        <x:v>40.57556</x:v>
      </x:c>
      <x:c t="n" s="0">
        <x:v>14.75628</x:v>
      </x:c>
      <x:c t="n" s="0">
        <x:v>19.78299</x:v>
      </x:c>
      <x:c t="n" s="0">
        <x:v>11.48574</x:v>
      </x:c>
      <x:c t="n" s="0">
        <x:v>16.31134</x:v>
      </x:c>
      <x:c t="n" s="0">
        <x:v>13.74324</x:v>
      </x:c>
      <x:c t="n" s="0">
        <x:v>4.848876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43948.9085648148</x:v>
      </x:c>
      <x:c t="n" s="7">
        <x:v>43948.9085648148</x:v>
      </x:c>
      <x:c t="n" s="0">
        <x:v>55.17917</x:v>
      </x:c>
      <x:c t="n" s="0">
        <x:v>63.74312</x:v>
      </x:c>
      <x:c t="n" s="0">
        <x:v>69.05829</x:v>
      </x:c>
      <x:c t="n" s="0">
        <x:v>74.65095</x:v>
      </x:c>
      <x:c t="n" s="0">
        <x:v>-8.509222</x:v>
      </x:c>
      <x:c t="n" s="0">
        <x:v>-1.553239</x:v>
      </x:c>
      <x:c t="n" s="0">
        <x:v>8.517267</x:v>
      </x:c>
      <x:c t="n" s="0">
        <x:v>2.694821</x:v>
      </x:c>
      <x:c t="n" s="0">
        <x:v>7.575931</x:v>
      </x:c>
      <x:c t="n" s="0">
        <x:v>7.968856</x:v>
      </x:c>
      <x:c t="n" s="0">
        <x:v>14.89134</x:v>
      </x:c>
      <x:c t="n" s="0">
        <x:v>15.86768</x:v>
      </x:c>
      <x:c t="n" s="0">
        <x:v>12.85278</x:v>
      </x:c>
      <x:c t="n" s="0">
        <x:v>14.27836</x:v>
      </x:c>
      <x:c t="n" s="0">
        <x:v>12.62465</x:v>
      </x:c>
      <x:c t="n" s="0">
        <x:v>14.84389</x:v>
      </x:c>
      <x:c t="n" s="0">
        <x:v>21.70647</x:v>
      </x:c>
      <x:c t="n" s="0">
        <x:v>16.00683</x:v>
      </x:c>
      <x:c t="n" s="0">
        <x:v>16.00425</x:v>
      </x:c>
      <x:c t="n" s="0">
        <x:v>19.16739</x:v>
      </x:c>
      <x:c t="n" s="0">
        <x:v>19.50407</x:v>
      </x:c>
      <x:c t="n" s="0">
        <x:v>22.84388</x:v>
      </x:c>
      <x:c t="n" s="0">
        <x:v>26.3918</x:v>
      </x:c>
      <x:c t="n" s="0">
        <x:v>28.45369</x:v>
      </x:c>
      <x:c t="n" s="0">
        <x:v>30.16697</x:v>
      </x:c>
      <x:c t="n" s="0">
        <x:v>30.36829</x:v>
      </x:c>
      <x:c t="n" s="0">
        <x:v>29.63707</x:v>
      </x:c>
      <x:c t="n" s="0">
        <x:v>27.49109</x:v>
      </x:c>
      <x:c t="n" s="0">
        <x:v>24.12029</x:v>
      </x:c>
      <x:c t="n" s="0">
        <x:v>22.51132</x:v>
      </x:c>
      <x:c t="n" s="0">
        <x:v>19.40173</x:v>
      </x:c>
      <x:c t="n" s="0">
        <x:v>45.21607</x:v>
      </x:c>
      <x:c t="n" s="0">
        <x:v>61.4404</x:v>
      </x:c>
      <x:c t="n" s="0">
        <x:v>59.56467</x:v>
      </x:c>
      <x:c t="n" s="0">
        <x:v>47.73184</x:v>
      </x:c>
      <x:c t="n" s="0">
        <x:v>22.02995</x:v>
      </x:c>
      <x:c t="n" s="0">
        <x:v>20.29688</x:v>
      </x:c>
      <x:c t="n" s="0">
        <x:v>18.39183</x:v>
      </x:c>
      <x:c t="n" s="0">
        <x:v>17.01797</x:v>
      </x:c>
      <x:c t="n" s="0">
        <x:v>6.38412</x:v>
      </x:c>
      <x:c t="n" s="0">
        <x:v>-5.466478</x:v>
      </x:c>
      <x:c t="n" s="0">
        <x:v>0.3158134</x:v>
      </x:c>
      <x:c t="n" s="0">
        <x:v>8.461157</x:v>
      </x:c>
      <x:c t="n" s="0">
        <x:v>-4.032241</x:v>
      </x:c>
      <x:c t="n" s="0">
        <x:v>4.882781</x:v>
      </x:c>
      <x:c t="n" s="0">
        <x:v>2.92358</x:v>
      </x:c>
      <x:c t="n" s="0">
        <x:v>12.75961</x:v>
      </x:c>
      <x:c t="n" s="0">
        <x:v>7.329657</x:v>
      </x:c>
      <x:c t="n" s="0">
        <x:v>13.49572</x:v>
      </x:c>
      <x:c t="n" s="0">
        <x:v>15.12034</x:v>
      </x:c>
      <x:c t="n" s="0">
        <x:v>10.6309</x:v>
      </x:c>
      <x:c t="n" s="0">
        <x:v>15.01101</x:v>
      </x:c>
      <x:c t="n" s="0">
        <x:v>20.85418</x:v>
      </x:c>
      <x:c t="n" s="0">
        <x:v>9.546824</x:v>
      </x:c>
      <x:c t="n" s="0">
        <x:v>17.83166</x:v>
      </x:c>
      <x:c t="n" s="0">
        <x:v>17.34927</x:v>
      </x:c>
      <x:c t="n" s="0">
        <x:v>14.63807</x:v>
      </x:c>
      <x:c t="n" s="0">
        <x:v>23.6482</x:v>
      </x:c>
      <x:c t="n" s="0">
        <x:v>29.61028</x:v>
      </x:c>
      <x:c t="n" s="0">
        <x:v>26.80971</x:v>
      </x:c>
      <x:c t="n" s="0">
        <x:v>22.68911</x:v>
      </x:c>
      <x:c t="n" s="0">
        <x:v>31.40279</x:v>
      </x:c>
      <x:c t="n" s="0">
        <x:v>31.74734</x:v>
      </x:c>
      <x:c t="n" s="0">
        <x:v>24.37603</x:v>
      </x:c>
      <x:c t="n" s="0">
        <x:v>22.25403</x:v>
      </x:c>
      <x:c t="n" s="0">
        <x:v>20.1585</x:v>
      </x:c>
      <x:c t="n" s="0">
        <x:v>19.80256</x:v>
      </x:c>
      <x:c t="n" s="0">
        <x:v>54.31327</x:v>
      </x:c>
      <x:c t="n" s="0">
        <x:v>60.11673</x:v>
      </x:c>
      <x:c t="n" s="0">
        <x:v>26.39006</x:v>
      </x:c>
      <x:c t="n" s="0">
        <x:v>23.33236</x:v>
      </x:c>
      <x:c t="n" s="0">
        <x:v>11.4627</x:v>
      </x:c>
      <x:c t="n" s="0">
        <x:v>17.34965</x:v>
      </x:c>
      <x:c t="n" s="0">
        <x:v>11.3014</x:v>
      </x:c>
      <x:c t="n" s="0">
        <x:v>9.00504</x:v>
      </x:c>
      <x:c t="n" s="0">
        <x:v>4.537268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43948.9085648148</x:v>
      </x:c>
      <x:c t="n" s="7">
        <x:v>43948.9085648148</x:v>
      </x:c>
      <x:c t="n" s="0">
        <x:v>38.28649</x:v>
      </x:c>
      <x:c t="n" s="0">
        <x:v>54.20069</x:v>
      </x:c>
      <x:c t="n" s="0">
        <x:v>72.65052</x:v>
      </x:c>
      <x:c t="n" s="0">
        <x:v>75.33609</x:v>
      </x:c>
      <x:c t="n" s="0">
        <x:v>-7.511068</x:v>
      </x:c>
      <x:c t="n" s="0">
        <x:v>-1.225005</x:v>
      </x:c>
      <x:c t="n" s="0">
        <x:v>8.509122</x:v>
      </x:c>
      <x:c t="n" s="0">
        <x:v>2.164445</x:v>
      </x:c>
      <x:c t="n" s="0">
        <x:v>7.272612</x:v>
      </x:c>
      <x:c t="n" s="0">
        <x:v>7.482462</x:v>
      </x:c>
      <x:c t="n" s="0">
        <x:v>14.51717</x:v>
      </x:c>
      <x:c t="n" s="0">
        <x:v>15.2851</x:v>
      </x:c>
      <x:c t="n" s="0">
        <x:v>13.06469</x:v>
      </x:c>
      <x:c t="n" s="0">
        <x:v>14.41191</x:v>
      </x:c>
      <x:c t="n" s="0">
        <x:v>12.38476</x:v>
      </x:c>
      <x:c t="n" s="0">
        <x:v>14.63986</x:v>
      </x:c>
      <x:c t="n" s="0">
        <x:v>21.72991</x:v>
      </x:c>
      <x:c t="n" s="0">
        <x:v>15.45753</x:v>
      </x:c>
      <x:c t="n" s="0">
        <x:v>16.90943</x:v>
      </x:c>
      <x:c t="n" s="0">
        <x:v>19.16695</x:v>
      </x:c>
      <x:c t="n" s="0">
        <x:v>18.89835</x:v>
      </x:c>
      <x:c t="n" s="0">
        <x:v>23.24781</x:v>
      </x:c>
      <x:c t="n" s="0">
        <x:v>26.70261</x:v>
      </x:c>
      <x:c t="n" s="0">
        <x:v>28.01082</x:v>
      </x:c>
      <x:c t="n" s="0">
        <x:v>29.84096</x:v>
      </x:c>
      <x:c t="n" s="0">
        <x:v>30.50206</x:v>
      </x:c>
      <x:c t="n" s="0">
        <x:v>29.86789</x:v>
      </x:c>
      <x:c t="n" s="0">
        <x:v>27.63694</x:v>
      </x:c>
      <x:c t="n" s="0">
        <x:v>24.40425</x:v>
      </x:c>
      <x:c t="n" s="0">
        <x:v>22.23896</x:v>
      </x:c>
      <x:c t="n" s="0">
        <x:v>19.73032</x:v>
      </x:c>
      <x:c t="n" s="0">
        <x:v>48.14456</x:v>
      </x:c>
      <x:c t="n" s="0">
        <x:v>60.76443</x:v>
      </x:c>
      <x:c t="n" s="0">
        <x:v>58.87951</x:v>
      </x:c>
      <x:c t="n" s="0">
        <x:v>47.04884</x:v>
      </x:c>
      <x:c t="n" s="0">
        <x:v>21.39338</x:v>
      </x:c>
      <x:c t="n" s="0">
        <x:v>19.69572</x:v>
      </x:c>
      <x:c t="n" s="0">
        <x:v>17.7921</x:v>
      </x:c>
      <x:c t="n" s="0">
        <x:v>16.45113</x:v>
      </x:c>
      <x:c t="n" s="0">
        <x:v>6.286957</x:v>
      </x:c>
      <x:c t="n" s="0">
        <x:v>-4.084261</x:v>
      </x:c>
      <x:c t="n" s="0">
        <x:v>0.3158134</x:v>
      </x:c>
      <x:c t="n" s="0">
        <x:v>8.461157</x:v>
      </x:c>
      <x:c t="n" s="0">
        <x:v>-4.032241</x:v>
      </x:c>
      <x:c t="n" s="0">
        <x:v>4.882781</x:v>
      </x:c>
      <x:c t="n" s="0">
        <x:v>2.349194</x:v>
      </x:c>
      <x:c t="n" s="0">
        <x:v>9.263907</x:v>
      </x:c>
      <x:c t="n" s="0">
        <x:v>7.329657</x:v>
      </x:c>
      <x:c t="n" s="0">
        <x:v>14.13206</x:v>
      </x:c>
      <x:c t="n" s="0">
        <x:v>13.50038</x:v>
      </x:c>
      <x:c t="n" s="0">
        <x:v>10.08057</x:v>
      </x:c>
      <x:c t="n" s="0">
        <x:v>10.47184</x:v>
      </x:c>
      <x:c t="n" s="0">
        <x:v>21.86458</x:v>
      </x:c>
      <x:c t="n" s="0">
        <x:v>10.79852</x:v>
      </x:c>
      <x:c t="n" s="0">
        <x:v>20.13307</x:v>
      </x:c>
      <x:c t="n" s="0">
        <x:v>20.65809</x:v>
      </x:c>
      <x:c t="n" s="0">
        <x:v>9.277633</x:v>
      </x:c>
      <x:c t="n" s="0">
        <x:v>24.78865</x:v>
      </x:c>
      <x:c t="n" s="0">
        <x:v>26.81549</x:v>
      </x:c>
      <x:c t="n" s="0">
        <x:v>24.27676</x:v>
      </x:c>
      <x:c t="n" s="0">
        <x:v>28.19687</x:v>
      </x:c>
      <x:c t="n" s="0">
        <x:v>32.31324</x:v>
      </x:c>
      <x:c t="n" s="0">
        <x:v>31.25074</x:v>
      </x:c>
      <x:c t="n" s="0">
        <x:v>29.23624</x:v>
      </x:c>
      <x:c t="n" s="0">
        <x:v>26.23629</x:v>
      </x:c>
      <x:c t="n" s="0">
        <x:v>20.84826</x:v>
      </x:c>
      <x:c t="n" s="0">
        <x:v>20.9973</x:v>
      </x:c>
      <x:c t="n" s="0">
        <x:v>48.97832</x:v>
      </x:c>
      <x:c t="n" s="0">
        <x:v>36.44265</x:v>
      </x:c>
      <x:c t="n" s="0">
        <x:v>20.11168</x:v>
      </x:c>
      <x:c t="n" s="0">
        <x:v>15.06512</x:v>
      </x:c>
      <x:c t="n" s="0">
        <x:v>9.967644</x:v>
      </x:c>
      <x:c t="n" s="0">
        <x:v>9.056901</x:v>
      </x:c>
      <x:c t="n" s="0">
        <x:v>9.028247</x:v>
      </x:c>
      <x:c t="n" s="0">
        <x:v>8.528904</x:v>
      </x:c>
      <x:c t="n" s="0">
        <x:v>5.293744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43948.9085648148</x:v>
      </x:c>
      <x:c t="n" s="7">
        <x:v>43948.9085648148</x:v>
      </x:c>
      <x:c t="n" s="0">
        <x:v>56.87291</x:v>
      </x:c>
      <x:c t="n" s="0">
        <x:v>66.2419</x:v>
      </x:c>
      <x:c t="n" s="0">
        <x:v>72.10168</x:v>
      </x:c>
      <x:c t="n" s="0">
        <x:v>76.71272</x:v>
      </x:c>
      <x:c t="n" s="0">
        <x:v>-6.809358</x:v>
      </x:c>
      <x:c t="n" s="0">
        <x:v>-0.9630758</x:v>
      </x:c>
      <x:c t="n" s="0">
        <x:v>8.288437</x:v>
      </x:c>
      <x:c t="n" s="0">
        <x:v>1.58919</x:v>
      </x:c>
      <x:c t="n" s="0">
        <x:v>6.995664</x:v>
      </x:c>
      <x:c t="n" s="0">
        <x:v>7.019047</x:v>
      </x:c>
      <x:c t="n" s="0">
        <x:v>13.96013</x:v>
      </x:c>
      <x:c t="n" s="0">
        <x:v>14.77945</x:v>
      </x:c>
      <x:c t="n" s="0">
        <x:v>13.23782</x:v>
      </x:c>
      <x:c t="n" s="0">
        <x:v>13.87248</x:v>
      </x:c>
      <x:c t="n" s="0">
        <x:v>12.0253</x:v>
      </x:c>
      <x:c t="n" s="0">
        <x:v>14.06277</x:v>
      </x:c>
      <x:c t="n" s="0">
        <x:v>21.74008</x:v>
      </x:c>
      <x:c t="n" s="0">
        <x:v>15.46492</x:v>
      </x:c>
      <x:c t="n" s="0">
        <x:v>17.66203</x:v>
      </x:c>
      <x:c t="n" s="0">
        <x:v>19.81007</x:v>
      </x:c>
      <x:c t="n" s="0">
        <x:v>18.55916</x:v>
      </x:c>
      <x:c t="n" s="0">
        <x:v>23.25458</x:v>
      </x:c>
      <x:c t="n" s="0">
        <x:v>26.74219</x:v>
      </x:c>
      <x:c t="n" s="0">
        <x:v>28.22903</x:v>
      </x:c>
      <x:c t="n" s="0">
        <x:v>29.62823</x:v>
      </x:c>
      <x:c t="n" s="0">
        <x:v>30.75332</x:v>
      </x:c>
      <x:c t="n" s="0">
        <x:v>29.79825</x:v>
      </x:c>
      <x:c t="n" s="0">
        <x:v>27.66562</x:v>
      </x:c>
      <x:c t="n" s="0">
        <x:v>24.17438</x:v>
      </x:c>
      <x:c t="n" s="0">
        <x:v>22.13548</x:v>
      </x:c>
      <x:c t="n" s="0">
        <x:v>19.58964</x:v>
      </x:c>
      <x:c t="n" s="0">
        <x:v>47.46312</x:v>
      </x:c>
      <x:c t="n" s="0">
        <x:v>60.08026</x:v>
      </x:c>
      <x:c t="n" s="0">
        <x:v>58.19427</x:v>
      </x:c>
      <x:c t="n" s="0">
        <x:v>46.36604</x:v>
      </x:c>
      <x:c t="n" s="0">
        <x:v>20.74549</x:v>
      </x:c>
      <x:c t="n" s="0">
        <x:v>19.07858</x:v>
      </x:c>
      <x:c t="n" s="0">
        <x:v>17.19893</x:v>
      </x:c>
      <x:c t="n" s="0">
        <x:v>15.87514</x:v>
      </x:c>
      <x:c t="n" s="0">
        <x:v>6.089567</x:v>
      </x:c>
      <x:c t="n" s="0">
        <x:v>-4.084261</x:v>
      </x:c>
      <x:c t="n" s="0">
        <x:v>0.3158134</x:v>
      </x:c>
      <x:c t="n" s="0">
        <x:v>4.904779</x:v>
      </x:c>
      <x:c t="n" s="0">
        <x:v>-8.358299</x:v>
      </x:c>
      <x:c t="n" s="0">
        <x:v>4.882781</x:v>
      </x:c>
      <x:c t="n" s="0">
        <x:v>2.349194</x:v>
      </x:c>
      <x:c t="n" s="0">
        <x:v>6.956437</x:v>
      </x:c>
      <x:c t="n" s="0">
        <x:v>10.14987</x:v>
      </x:c>
      <x:c t="n" s="0">
        <x:v>14.13206</x:v>
      </x:c>
      <x:c t="n" s="0">
        <x:v>7.418632</x:v>
      </x:c>
      <x:c t="n" s="0">
        <x:v>8.972698</x:v>
      </x:c>
      <x:c t="n" s="0">
        <x:v>6.330504</x:v>
      </x:c>
      <x:c t="n" s="0">
        <x:v>21.61463</x:v>
      </x:c>
      <x:c t="n" s="0">
        <x:v>16.45475</x:v>
      </x:c>
      <x:c t="n" s="0">
        <x:v>20.76519</x:v>
      </x:c>
      <x:c t="n" s="0">
        <x:v>21.33843</x:v>
      </x:c>
      <x:c t="n" s="0">
        <x:v>16.62296</x:v>
      </x:c>
      <x:c t="n" s="0">
        <x:v>22.21491</x:v>
      </x:c>
      <x:c t="n" s="0">
        <x:v>27.49185</x:v>
      </x:c>
      <x:c t="n" s="0">
        <x:v>30.04377</x:v>
      </x:c>
      <x:c t="n" s="0">
        <x:v>28.17222</x:v>
      </x:c>
      <x:c t="n" s="0">
        <x:v>27.24695</x:v>
      </x:c>
      <x:c t="n" s="0">
        <x:v>30.23789</x:v>
      </x:c>
      <x:c t="n" s="0">
        <x:v>26.52232</x:v>
      </x:c>
      <x:c t="n" s="0">
        <x:v>21.16428</x:v>
      </x:c>
      <x:c t="n" s="0">
        <x:v>22.68476</x:v>
      </x:c>
      <x:c t="n" s="0">
        <x:v>17.45323</x:v>
      </x:c>
      <x:c t="n" s="0">
        <x:v>23.20426</x:v>
      </x:c>
      <x:c t="n" s="0">
        <x:v>29.56444</x:v>
      </x:c>
      <x:c t="n" s="0">
        <x:v>44.01813</x:v>
      </x:c>
      <x:c t="n" s="0">
        <x:v>50.49915</x:v>
      </x:c>
      <x:c t="n" s="0">
        <x:v>8.967285</x:v>
      </x:c>
      <x:c t="n" s="0">
        <x:v>15.83343</x:v>
      </x:c>
      <x:c t="n" s="0">
        <x:v>13.00036</x:v>
      </x:c>
      <x:c t="n" s="0">
        <x:v>14.99184</x:v>
      </x:c>
      <x:c t="n" s="0">
        <x:v>5.044944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43948.9085648148</x:v>
      </x:c>
      <x:c t="n" s="7">
        <x:v>43948.9085648148</x:v>
      </x:c>
      <x:c t="n" s="0">
        <x:v>61.91793</x:v>
      </x:c>
      <x:c t="n" s="0">
        <x:v>68.82468</x:v>
      </x:c>
      <x:c t="n" s="0">
        <x:v>78.58829</x:v>
      </x:c>
      <x:c t="n" s="0">
        <x:v>84.367</x:v>
      </x:c>
      <x:c t="n" s="0">
        <x:v>-6.288509</x:v>
      </x:c>
      <x:c t="n" s="0">
        <x:v>-0.751245</x:v>
      </x:c>
      <x:c t="n" s="0">
        <x:v>7.873442</x:v>
      </x:c>
      <x:c t="n" s="0">
        <x:v>0.9603257</x:v>
      </x:c>
      <x:c t="n" s="0">
        <x:v>6.744305</x:v>
      </x:c>
      <x:c t="n" s="0">
        <x:v>6.579922</x:v>
      </x:c>
      <x:c t="n" s="0">
        <x:v>13.42035</x:v>
      </x:c>
      <x:c t="n" s="0">
        <x:v>14.359</x:v>
      </x:c>
      <x:c t="n" s="0">
        <x:v>13.3804</x:v>
      </x:c>
      <x:c t="n" s="0">
        <x:v>13.35198</x:v>
      </x:c>
      <x:c t="n" s="0">
        <x:v>11.69283</x:v>
      </x:c>
      <x:c t="n" s="0">
        <x:v>13.50083</x:v>
      </x:c>
      <x:c t="n" s="0">
        <x:v>21.6852</x:v>
      </x:c>
      <x:c t="n" s="0">
        <x:v>15.62424</x:v>
      </x:c>
      <x:c t="n" s="0">
        <x:v>18.21403</x:v>
      </x:c>
      <x:c t="n" s="0">
        <x:v>19.44668</x:v>
      </x:c>
      <x:c t="n" s="0">
        <x:v>18.20626</x:v>
      </x:c>
      <x:c t="n" s="0">
        <x:v>23.30666</x:v>
      </x:c>
      <x:c t="n" s="0">
        <x:v>26.62892</x:v>
      </x:c>
      <x:c t="n" s="0">
        <x:v>28.21397</x:v>
      </x:c>
      <x:c t="n" s="0">
        <x:v>29.93528</x:v>
      </x:c>
      <x:c t="n" s="0">
        <x:v>30.55832</x:v>
      </x:c>
      <x:c t="n" s="0">
        <x:v>29.62869</x:v>
      </x:c>
      <x:c t="n" s="0">
        <x:v>27.53703</x:v>
      </x:c>
      <x:c t="n" s="0">
        <x:v>23.89455</x:v>
      </x:c>
      <x:c t="n" s="0">
        <x:v>22.02203</x:v>
      </x:c>
      <x:c t="n" s="0">
        <x:v>19.33291</x:v>
      </x:c>
      <x:c t="n" s="0">
        <x:v>46.78017</x:v>
      </x:c>
      <x:c t="n" s="0">
        <x:v>59.39527</x:v>
      </x:c>
      <x:c t="n" s="0">
        <x:v>58.30238</x:v>
      </x:c>
      <x:c t="n" s="0">
        <x:v>47.76884</x:v>
      </x:c>
      <x:c t="n" s="0">
        <x:v>20.13647</x:v>
      </x:c>
      <x:c t="n" s="0">
        <x:v>19.96564</x:v>
      </x:c>
      <x:c t="n" s="0">
        <x:v>16.84301</x:v>
      </x:c>
      <x:c t="n" s="0">
        <x:v>16.16957</x:v>
      </x:c>
      <x:c t="n" s="0">
        <x:v>6.129634</x:v>
      </x:c>
      <x:c t="n" s="0">
        <x:v>-4.084261</x:v>
      </x:c>
      <x:c t="n" s="0">
        <x:v>0.3158134</x:v>
      </x:c>
      <x:c t="n" s="0">
        <x:v>4.036882</x:v>
      </x:c>
      <x:c t="n" s="0">
        <x:v>-9.572862</x:v>
      </x:c>
      <x:c t="n" s="0">
        <x:v>4.882781</x:v>
      </x:c>
      <x:c t="n" s="0">
        <x:v>2.349194</x:v>
      </x:c>
      <x:c t="n" s="0">
        <x:v>6.956437</x:v>
      </x:c>
      <x:c t="n" s="0">
        <x:v>10.43652</x:v>
      </x:c>
      <x:c t="n" s="0">
        <x:v>12.73881</x:v>
      </x:c>
      <x:c t="n" s="0">
        <x:v>7.418632</x:v>
      </x:c>
      <x:c t="n" s="0">
        <x:v>8.972698</x:v>
      </x:c>
      <x:c t="n" s="0">
        <x:v>6.330504</x:v>
      </x:c>
      <x:c t="n" s="0">
        <x:v>21.34942</x:v>
      </x:c>
      <x:c t="n" s="0">
        <x:v>17.48073</x:v>
      </x:c>
      <x:c t="n" s="0">
        <x:v>19.44073</x:v>
      </x:c>
      <x:c t="n" s="0">
        <x:v>14.59816</x:v>
      </x:c>
      <x:c t="n" s="0">
        <x:v>15.10028</x:v>
      </x:c>
      <x:c t="n" s="0">
        <x:v>25.97028</x:v>
      </x:c>
      <x:c t="n" s="0">
        <x:v>27.6478</x:v>
      </x:c>
      <x:c t="n" s="0">
        <x:v>25.92724</x:v>
      </x:c>
      <x:c t="n" s="0">
        <x:v>30.94608</x:v>
      </x:c>
      <x:c t="n" s="0">
        <x:v>30.10374</x:v>
      </x:c>
      <x:c t="n" s="0">
        <x:v>25.17427</x:v>
      </x:c>
      <x:c t="n" s="0">
        <x:v>25.88099</x:v>
      </x:c>
      <x:c t="n" s="0">
        <x:v>22.35707</x:v>
      </x:c>
      <x:c t="n" s="0">
        <x:v>20.60961</x:v>
      </x:c>
      <x:c t="n" s="0">
        <x:v>19.08206</x:v>
      </x:c>
      <x:c t="n" s="0">
        <x:v>21.63177</x:v>
      </x:c>
      <x:c t="n" s="0">
        <x:v>22.27946</x:v>
      </x:c>
      <x:c t="n" s="0">
        <x:v>60.77868</x:v>
      </x:c>
      <x:c t="n" s="0">
        <x:v>49.58411</x:v>
      </x:c>
      <x:c t="n" s="0">
        <x:v>10.904</x:v>
      </x:c>
      <x:c t="n" s="0">
        <x:v>24.17026</x:v>
      </x:c>
      <x:c t="n" s="0">
        <x:v>11.78901</x:v>
      </x:c>
      <x:c t="n" s="0">
        <x:v>15.86328</x:v>
      </x:c>
      <x:c t="n" s="0">
        <x:v>6.333386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43948.9085648148</x:v>
      </x:c>
      <x:c t="n" s="7">
        <x:v>43948.9085648148</x:v>
      </x:c>
      <x:c t="n" s="0">
        <x:v>66.116</x:v>
      </x:c>
      <x:c t="n" s="0">
        <x:v>71.52463</x:v>
      </x:c>
      <x:c t="n" s="0">
        <x:v>84.20206</x:v>
      </x:c>
      <x:c t="n" s="0">
        <x:v>86.09846</x:v>
      </x:c>
      <x:c t="n" s="0">
        <x:v>-5.707874</x:v>
      </x:c>
      <x:c t="n" s="0">
        <x:v>-0.4568103</x:v>
      </x:c>
      <x:c t="n" s="0">
        <x:v>7.484646</x:v>
      </x:c>
      <x:c t="n" s="0">
        <x:v>0.3401898</x:v>
      </x:c>
      <x:c t="n" s="0">
        <x:v>6.672218</x:v>
      </x:c>
      <x:c t="n" s="0">
        <x:v>6.166187</x:v>
      </x:c>
      <x:c t="n" s="0">
        <x:v>12.89948</x:v>
      </x:c>
      <x:c t="n" s="0">
        <x:v>13.96459</x:v>
      </x:c>
      <x:c t="n" s="0">
        <x:v>12.92556</x:v>
      </x:c>
      <x:c t="n" s="0">
        <x:v>12.81754</x:v>
      </x:c>
      <x:c t="n" s="0">
        <x:v>11.38725</x:v>
      </x:c>
      <x:c t="n" s="0">
        <x:v>12.92041</x:v>
      </x:c>
      <x:c t="n" s="0">
        <x:v>21.63777</x:v>
      </x:c>
      <x:c t="n" s="0">
        <x:v>16.25516</x:v>
      </x:c>
      <x:c t="n" s="0">
        <x:v>18.09748</x:v>
      </x:c>
      <x:c t="n" s="0">
        <x:v>19.11297</x:v>
      </x:c>
      <x:c t="n" s="0">
        <x:v>17.96273</x:v>
      </x:c>
      <x:c t="n" s="0">
        <x:v>24.24041</x:v>
      </x:c>
      <x:c t="n" s="0">
        <x:v>26.97834</x:v>
      </x:c>
      <x:c t="n" s="0">
        <x:v>27.78013</x:v>
      </x:c>
      <x:c t="n" s="0">
        <x:v>29.57757</x:v>
      </x:c>
      <x:c t="n" s="0">
        <x:v>30.2093</x:v>
      </x:c>
      <x:c t="n" s="0">
        <x:v>29.4004</x:v>
      </x:c>
      <x:c t="n" s="0">
        <x:v>27.37469</x:v>
      </x:c>
      <x:c t="n" s="0">
        <x:v>23.63707</x:v>
      </x:c>
      <x:c t="n" s="0">
        <x:v>22.31894</x:v>
      </x:c>
      <x:c t="n" s="0">
        <x:v>19.53222</x:v>
      </x:c>
      <x:c t="n" s="0">
        <x:v>46.09603</x:v>
      </x:c>
      <x:c t="n" s="0">
        <x:v>58.71014</x:v>
      </x:c>
      <x:c t="n" s="0">
        <x:v>59.4771</x:v>
      </x:c>
      <x:c t="n" s="0">
        <x:v>47.57758</x:v>
      </x:c>
      <x:c t="n" s="0">
        <x:v>19.51959</x:v>
      </x:c>
      <x:c t="n" s="0">
        <x:v>22.98236</x:v>
      </x:c>
      <x:c t="n" s="0">
        <x:v>17.11746</x:v>
      </x:c>
      <x:c t="n" s="0">
        <x:v>17.14606</x:v>
      </x:c>
      <x:c t="n" s="0">
        <x:v>6.374851</x:v>
      </x:c>
      <x:c t="n" s="0">
        <x:v>-2.462976</x:v>
      </x:c>
      <x:c t="n" s="0">
        <x:v>1.69159</x:v>
      </x:c>
      <x:c t="n" s="0">
        <x:v>4.036882</x:v>
      </x:c>
      <x:c t="n" s="0">
        <x:v>-9.572862</x:v>
      </x:c>
      <x:c t="n" s="0">
        <x:v>7.563687</x:v>
      </x:c>
      <x:c t="n" s="0">
        <x:v>2.349194</x:v>
      </x:c>
      <x:c t="n" s="0">
        <x:v>6.956437</x:v>
      </x:c>
      <x:c t="n" s="0">
        <x:v>10.43652</x:v>
      </x:c>
      <x:c t="n" s="0">
        <x:v>8.416127</x:v>
      </x:c>
      <x:c t="n" s="0">
        <x:v>4.850574</x:v>
      </x:c>
      <x:c t="n" s="0">
        <x:v>8.972698</x:v>
      </x:c>
      <x:c t="n" s="0">
        <x:v>2.344936</x:v>
      </x:c>
      <x:c t="n" s="0">
        <x:v>21.29353</x:v>
      </x:c>
      <x:c t="n" s="0">
        <x:v>18.78625</x:v>
      </x:c>
      <x:c t="n" s="0">
        <x:v>17.34476</x:v>
      </x:c>
      <x:c t="n" s="0">
        <x:v>16.88476</x:v>
      </x:c>
      <x:c t="n" s="0">
        <x:v>16.12433</x:v>
      </x:c>
      <x:c t="n" s="0">
        <x:v>25.75591</x:v>
      </x:c>
      <x:c t="n" s="0">
        <x:v>26.73391</x:v>
      </x:c>
      <x:c t="n" s="0">
        <x:v>24.45755</x:v>
      </x:c>
      <x:c t="n" s="0">
        <x:v>25.85177</x:v>
      </x:c>
      <x:c t="n" s="0">
        <x:v>26.45241</x:v>
      </x:c>
      <x:c t="n" s="0">
        <x:v>28.95433</x:v>
      </x:c>
      <x:c t="n" s="0">
        <x:v>26.52746</x:v>
      </x:c>
      <x:c t="n" s="0">
        <x:v>22.31619</x:v>
      </x:c>
      <x:c t="n" s="0">
        <x:v>24.55876</x:v>
      </x:c>
      <x:c t="n" s="0">
        <x:v>19.34284</x:v>
      </x:c>
      <x:c t="n" s="0">
        <x:v>16.20764</x:v>
      </x:c>
      <x:c t="n" s="0">
        <x:v>46.75147</x:v>
      </x:c>
      <x:c t="n" s="0">
        <x:v>64.55946</x:v>
      </x:c>
      <x:c t="n" s="0">
        <x:v>31.32591</x:v>
      </x:c>
      <x:c t="n" s="0">
        <x:v>21.42752</x:v>
      </x:c>
      <x:c t="n" s="0">
        <x:v>29.04684</x:v>
      </x:c>
      <x:c t="n" s="0">
        <x:v>21.11765</x:v>
      </x:c>
      <x:c t="n" s="0">
        <x:v>20.22291</x:v>
      </x:c>
      <x:c t="n" s="0">
        <x:v>7.46694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43948.9085648148</x:v>
      </x:c>
      <x:c t="n" s="7">
        <x:v>43948.9085648148</x:v>
      </x:c>
      <x:c t="n" s="0">
        <x:v>62.52952</x:v>
      </x:c>
      <x:c t="n" s="0">
        <x:v>69.11431</x:v>
      </x:c>
      <x:c t="n" s="0">
        <x:v>83.2636</x:v>
      </x:c>
      <x:c t="n" s="0">
        <x:v>85.85336</x:v>
      </x:c>
      <x:c t="n" s="0">
        <x:v>-4.845048</x:v>
      </x:c>
      <x:c t="n" s="0">
        <x:v>0.08327209</x:v>
      </x:c>
      <x:c t="n" s="0">
        <x:v>7.12261</x:v>
      </x:c>
      <x:c t="n" s="0">
        <x:v>-0.2700306</x:v>
      </x:c>
      <x:c t="n" s="0">
        <x:v>7.017682</x:v>
      </x:c>
      <x:c t="n" s="0">
        <x:v>5.778685</x:v>
      </x:c>
      <x:c t="n" s="0">
        <x:v>12.39911</x:v>
      </x:c>
      <x:c t="n" s="0">
        <x:v>13.57835</x:v>
      </x:c>
      <x:c t="n" s="0">
        <x:v>12.49543</x:v>
      </x:c>
      <x:c t="n" s="0">
        <x:v>12.193</x:v>
      </x:c>
      <x:c t="n" s="0">
        <x:v>11.06818</x:v>
      </x:c>
      <x:c t="n" s="0">
        <x:v>12.24147</x:v>
      </x:c>
      <x:c t="n" s="0">
        <x:v>21.56971</x:v>
      </x:c>
      <x:c t="n" s="0">
        <x:v>16.64848</x:v>
      </x:c>
      <x:c t="n" s="0">
        <x:v>17.99792</x:v>
      </x:c>
      <x:c t="n" s="0">
        <x:v>18.67082</x:v>
      </x:c>
      <x:c t="n" s="0">
        <x:v>17.67637</x:v>
      </x:c>
      <x:c t="n" s="0">
        <x:v>23.97284</x:v>
      </x:c>
      <x:c t="n" s="0">
        <x:v>26.77216</x:v>
      </x:c>
      <x:c t="n" s="0">
        <x:v>28.26518</x:v>
      </x:c>
      <x:c t="n" s="0">
        <x:v>29.31956</x:v>
      </x:c>
      <x:c t="n" s="0">
        <x:v>29.69671</x:v>
      </x:c>
      <x:c t="n" s="0">
        <x:v>29.4719</x:v>
      </x:c>
      <x:c t="n" s="0">
        <x:v>26.99953</x:v>
      </x:c>
      <x:c t="n" s="0">
        <x:v>23.60049</x:v>
      </x:c>
      <x:c t="n" s="0">
        <x:v>22.49222</x:v>
      </x:c>
      <x:c t="n" s="0">
        <x:v>19.37959</x:v>
      </x:c>
      <x:c t="n" s="0">
        <x:v>45.41134</x:v>
      </x:c>
      <x:c t="n" s="0">
        <x:v>59.86637</x:v>
      </x:c>
      <x:c t="n" s="0">
        <x:v>59.74533</x:v>
      </x:c>
      <x:c t="n" s="0">
        <x:v>46.89337</x:v>
      </x:c>
      <x:c t="n" s="0">
        <x:v>20.23977</x:v>
      </x:c>
      <x:c t="n" s="0">
        <x:v>22.80223</x:v>
      </x:c>
      <x:c t="n" s="0">
        <x:v>17.44803</x:v>
      </x:c>
      <x:c t="n" s="0">
        <x:v>16.63023</x:v>
      </x:c>
      <x:c t="n" s="0">
        <x:v>6.293563</x:v>
      </x:c>
      <x:c t="n" s="0">
        <x:v>-1.718722</x:v>
      </x:c>
      <x:c t="n" s="0">
        <x:v>2.347041</x:v>
      </x:c>
      <x:c t="n" s="0">
        <x:v>4.036882</x:v>
      </x:c>
      <x:c t="n" s="0">
        <x:v>-9.572862</x:v>
      </x:c>
      <x:c t="n" s="0">
        <x:v>8.623424</x:v>
      </x:c>
      <x:c t="n" s="0">
        <x:v>2.349194</x:v>
      </x:c>
      <x:c t="n" s="0">
        <x:v>6.956437</x:v>
      </x:c>
      <x:c t="n" s="0">
        <x:v>9.907034</x:v>
      </x:c>
      <x:c t="n" s="0">
        <x:v>8.416127</x:v>
      </x:c>
      <x:c t="n" s="0">
        <x:v>1.978587</x:v>
      </x:c>
      <x:c t="n" s="0">
        <x:v>8.02929</x:v>
      </x:c>
      <x:c t="n" s="0">
        <x:v>-7.748644</x:v>
      </x:c>
      <x:c t="n" s="0">
        <x:v>21.12141</x:v>
      </x:c>
      <x:c t="n" s="0">
        <x:v>17.88942</x:v>
      </x:c>
      <x:c t="n" s="0">
        <x:v>17.37579</x:v>
      </x:c>
      <x:c t="n" s="0">
        <x:v>11.94132</x:v>
      </x:c>
      <x:c t="n" s="0">
        <x:v>14.66564</x:v>
      </x:c>
      <x:c t="n" s="0">
        <x:v>23.28734</x:v>
      </x:c>
      <x:c t="n" s="0">
        <x:v>25.51656</x:v>
      </x:c>
      <x:c t="n" s="0">
        <x:v>31.69037</x:v>
      </x:c>
      <x:c t="n" s="0">
        <x:v>27.78214</x:v>
      </x:c>
      <x:c t="n" s="0">
        <x:v>29.21833</x:v>
      </x:c>
      <x:c t="n" s="0">
        <x:v>32.97104</x:v>
      </x:c>
      <x:c t="n" s="0">
        <x:v>25.94576</x:v>
      </x:c>
      <x:c t="n" s="0">
        <x:v>22.18507</x:v>
      </x:c>
      <x:c t="n" s="0">
        <x:v>21.29831</x:v>
      </x:c>
      <x:c t="n" s="0">
        <x:v>20.02551</x:v>
      </x:c>
      <x:c t="n" s="0">
        <x:v>39.04594</x:v>
      </x:c>
      <x:c t="n" s="0">
        <x:v>64.78223</x:v>
      </x:c>
      <x:c t="n" s="0">
        <x:v>51.21335</x:v>
      </x:c>
      <x:c t="n" s="0">
        <x:v>19.3975</x:v>
      </x:c>
      <x:c t="n" s="0">
        <x:v>21.55539</x:v>
      </x:c>
      <x:c t="n" s="0">
        <x:v>15.68048</x:v>
      </x:c>
      <x:c t="n" s="0">
        <x:v>14.63279</x:v>
      </x:c>
      <x:c t="n" s="0">
        <x:v>11.46591</x:v>
      </x:c>
      <x:c t="n" s="0">
        <x:v>5.110784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43948.9085648148</x:v>
      </x:c>
      <x:c t="n" s="7">
        <x:v>43948.9085648148</x:v>
      </x:c>
      <x:c t="n" s="0">
        <x:v>63.41532</x:v>
      </x:c>
      <x:c t="n" s="0">
        <x:v>68.51434</x:v>
      </x:c>
      <x:c t="n" s="0">
        <x:v>75.39175</x:v>
      </x:c>
      <x:c t="n" s="0">
        <x:v>81.12156</x:v>
      </x:c>
      <x:c t="n" s="0">
        <x:v>-4.223443</x:v>
      </x:c>
      <x:c t="n" s="0">
        <x:v>0.4966738</x:v>
      </x:c>
      <x:c t="n" s="0">
        <x:v>6.787571</x:v>
      </x:c>
      <x:c t="n" s="0">
        <x:v>-0.8690363</x:v>
      </x:c>
      <x:c t="n" s="0">
        <x:v>7.292412</x:v>
      </x:c>
      <x:c t="n" s="0">
        <x:v>7.394974</x:v>
      </x:c>
      <x:c t="n" s="0">
        <x:v>12.10408</x:v>
      </x:c>
      <x:c t="n" s="0">
        <x:v>13.1878</x:v>
      </x:c>
      <x:c t="n" s="0">
        <x:v>11.9855</x:v>
      </x:c>
      <x:c t="n" s="0">
        <x:v>11.57779</x:v>
      </x:c>
      <x:c t="n" s="0">
        <x:v>10.70921</x:v>
      </x:c>
      <x:c t="n" s="0">
        <x:v>11.5636</x:v>
      </x:c>
      <x:c t="n" s="0">
        <x:v>21.50708</x:v>
      </x:c>
      <x:c t="n" s="0">
        <x:v>16.74106</x:v>
      </x:c>
      <x:c t="n" s="0">
        <x:v>17.87986</x:v>
      </x:c>
      <x:c t="n" s="0">
        <x:v>18.42257</x:v>
      </x:c>
      <x:c t="n" s="0">
        <x:v>17.45542</x:v>
      </x:c>
      <x:c t="n" s="0">
        <x:v>23.61599</x:v>
      </x:c>
      <x:c t="n" s="0">
        <x:v>26.35699</x:v>
      </x:c>
      <x:c t="n" s="0">
        <x:v>28.37998</x:v>
      </x:c>
      <x:c t="n" s="0">
        <x:v>29.16487</x:v>
      </x:c>
      <x:c t="n" s="0">
        <x:v>30.38794</x:v>
      </x:c>
      <x:c t="n" s="0">
        <x:v>30.05207</x:v>
      </x:c>
      <x:c t="n" s="0">
        <x:v>27.4831</x:v>
      </x:c>
      <x:c t="n" s="0">
        <x:v>23.42521</x:v>
      </x:c>
      <x:c t="n" s="0">
        <x:v>22.45502</x:v>
      </x:c>
      <x:c t="n" s="0">
        <x:v>19.50986</x:v>
      </x:c>
      <x:c t="n" s="0">
        <x:v>45.37763</x:v>
      </x:c>
      <x:c t="n" s="0">
        <x:v>60.15765</x:v>
      </x:c>
      <x:c t="n" s="0">
        <x:v>59.15081</x:v>
      </x:c>
      <x:c t="n" s="0">
        <x:v>46.21017</x:v>
      </x:c>
      <x:c t="n" s="0">
        <x:v>20.81444</x:v>
      </x:c>
      <x:c t="n" s="0">
        <x:v>22.2766</x:v>
      </x:c>
      <x:c t="n" s="0">
        <x:v>17.20786</x:v>
      </x:c>
      <x:c t="n" s="0">
        <x:v>16.12654</x:v>
      </x:c>
      <x:c t="n" s="0">
        <x:v>6.099625</x:v>
      </x:c>
      <x:c t="n" s="0">
        <x:v>-1.718722</x:v>
      </x:c>
      <x:c t="n" s="0">
        <x:v>2.347041</x:v>
      </x:c>
      <x:c t="n" s="0">
        <x:v>4.036882</x:v>
      </x:c>
      <x:c t="n" s="0">
        <x:v>-9.572862</x:v>
      </x:c>
      <x:c t="n" s="0">
        <x:v>8.623424</x:v>
      </x:c>
      <x:c t="n" s="0">
        <x:v>13.63448</x:v>
      </x:c>
      <x:c t="n" s="0">
        <x:v>10.8296</x:v>
      </x:c>
      <x:c t="n" s="0">
        <x:v>9.715149</x:v>
      </x:c>
      <x:c t="n" s="0">
        <x:v>4.482703</x:v>
      </x:c>
      <x:c t="n" s="0">
        <x:v>1.978587</x:v>
      </x:c>
      <x:c t="n" s="0">
        <x:v>7.663032</x:v>
      </x:c>
      <x:c t="n" s="0">
        <x:v>-7.748644</x:v>
      </x:c>
      <x:c t="n" s="0">
        <x:v>21.12141</x:v>
      </x:c>
      <x:c t="n" s="0">
        <x:v>17.24639</x:v>
      </x:c>
      <x:c t="n" s="0">
        <x:v>16.73702</x:v>
      </x:c>
      <x:c t="n" s="0">
        <x:v>18.20195</x:v>
      </x:c>
      <x:c t="n" s="0">
        <x:v>17.95317</x:v>
      </x:c>
      <x:c t="n" s="0">
        <x:v>17.24158</x:v>
      </x:c>
      <x:c t="n" s="0">
        <x:v>26.10429</x:v>
      </x:c>
      <x:c t="n" s="0">
        <x:v>26.4223</x:v>
      </x:c>
      <x:c t="n" s="0">
        <x:v>29.38328</x:v>
      </x:c>
      <x:c t="n" s="0">
        <x:v>33.29506</x:v>
      </x:c>
      <x:c t="n" s="0">
        <x:v>28.27456</x:v>
      </x:c>
      <x:c t="n" s="0">
        <x:v>29.35064</x:v>
      </x:c>
      <x:c t="n" s="0">
        <x:v>23.38997</x:v>
      </x:c>
      <x:c t="n" s="0">
        <x:v>22.1297</x:v>
      </x:c>
      <x:c t="n" s="0">
        <x:v>20.50704</x:v>
      </x:c>
      <x:c t="n" s="0">
        <x:v>43.97892</x:v>
      </x:c>
      <x:c t="n" s="0">
        <x:v>61.61343</x:v>
      </x:c>
      <x:c t="n" s="0">
        <x:v>48.85566</x:v>
      </x:c>
      <x:c t="n" s="0">
        <x:v>20.42938</x:v>
      </x:c>
      <x:c t="n" s="0">
        <x:v>25.36577</x:v>
      </x:c>
      <x:c t="n" s="0">
        <x:v>13.96432</x:v>
      </x:c>
      <x:c t="n" s="0">
        <x:v>14.00964</x:v>
      </x:c>
      <x:c t="n" s="0">
        <x:v>10.3299</x:v>
      </x:c>
      <x:c t="n" s="0">
        <x:v>5.928104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43948.9085648148</x:v>
      </x:c>
      <x:c t="n" s="7">
        <x:v>43948.9085648148</x:v>
      </x:c>
      <x:c t="n" s="0">
        <x:v>58.03075</x:v>
      </x:c>
      <x:c t="n" s="0">
        <x:v>65.9616</x:v>
      </x:c>
      <x:c t="n" s="0">
        <x:v>67.16937</x:v>
      </x:c>
      <x:c t="n" s="0">
        <x:v>71.80251</x:v>
      </x:c>
      <x:c t="n" s="0">
        <x:v>-3.755015</x:v>
      </x:c>
      <x:c t="n" s="0">
        <x:v>0.8210261</x:v>
      </x:c>
      <x:c t="n" s="0">
        <x:v>6.479437</x:v>
      </x:c>
      <x:c t="n" s="0">
        <x:v>-1.455423</x:v>
      </x:c>
      <x:c t="n" s="0">
        <x:v>7.514019</x:v>
      </x:c>
      <x:c t="n" s="0">
        <x:v>9.062571</x:v>
      </x:c>
      <x:c t="n" s="0">
        <x:v>11.93978</x:v>
      </x:c>
      <x:c t="n" s="0">
        <x:v>12.79542</x:v>
      </x:c>
      <x:c t="n" s="0">
        <x:v>11.43016</x:v>
      </x:c>
      <x:c t="n" s="0">
        <x:v>11.29312</x:v>
      </x:c>
      <x:c t="n" s="0">
        <x:v>10.37725</x:v>
      </x:c>
      <x:c t="n" s="0">
        <x:v>12.47412</x:v>
      </x:c>
      <x:c t="n" s="0">
        <x:v>21.85722</x:v>
      </x:c>
      <x:c t="n" s="0">
        <x:v>16.70491</x:v>
      </x:c>
      <x:c t="n" s="0">
        <x:v>17.68243</x:v>
      </x:c>
      <x:c t="n" s="0">
        <x:v>18.5436</x:v>
      </x:c>
      <x:c t="n" s="0">
        <x:v>17.90914</x:v>
      </x:c>
      <x:c t="n" s="0">
        <x:v>23.12735</x:v>
      </x:c>
      <x:c t="n" s="0">
        <x:v>26.55905</x:v>
      </x:c>
      <x:c t="n" s="0">
        <x:v>28.03816</x:v>
      </x:c>
      <x:c t="n" s="0">
        <x:v>29.36009</x:v>
      </x:c>
      <x:c t="n" s="0">
        <x:v>30.60672</x:v>
      </x:c>
      <x:c t="n" s="0">
        <x:v>29.96718</x:v>
      </x:c>
      <x:c t="n" s="0">
        <x:v>28.01627</x:v>
      </x:c>
      <x:c t="n" s="0">
        <x:v>23.34023</x:v>
      </x:c>
      <x:c t="n" s="0">
        <x:v>22.30826</x:v>
      </x:c>
      <x:c t="n" s="0">
        <x:v>19.74767</x:v>
      </x:c>
      <x:c t="n" s="0">
        <x:v>44.71465</x:v>
      </x:c>
      <x:c t="n" s="0">
        <x:v>60.71387</x:v>
      </x:c>
      <x:c t="n" s="0">
        <x:v>58.46665</x:v>
      </x:c>
      <x:c t="n" s="0">
        <x:v>45.52533</x:v>
      </x:c>
      <x:c t="n" s="0">
        <x:v>21.41632</x:v>
      </x:c>
      <x:c t="n" s="0">
        <x:v>21.7206</x:v>
      </x:c>
      <x:c t="n" s="0">
        <x:v>16.70796</x:v>
      </x:c>
      <x:c t="n" s="0">
        <x:v>15.63563</x:v>
      </x:c>
      <x:c t="n" s="0">
        <x:v>6.086407</x:v>
      </x:c>
      <x:c t="n" s="0">
        <x:v>-1.718722</x:v>
      </x:c>
      <x:c t="n" s="0">
        <x:v>2.347041</x:v>
      </x:c>
      <x:c t="n" s="0">
        <x:v>4.036882</x:v>
      </x:c>
      <x:c t="n" s="0">
        <x:v>-9.572862</x:v>
      </x:c>
      <x:c t="n" s="0">
        <x:v>8.623424</x:v>
      </x:c>
      <x:c t="n" s="0">
        <x:v>13.63448</x:v>
      </x:c>
      <x:c t="n" s="0">
        <x:v>10.8296</x:v>
      </x:c>
      <x:c t="n" s="0">
        <x:v>7.888116</x:v>
      </x:c>
      <x:c t="n" s="0">
        <x:v>4.482703</x:v>
      </x:c>
      <x:c t="n" s="0">
        <x:v>14.16087</x:v>
      </x:c>
      <x:c t="n" s="0">
        <x:v>7.663032</x:v>
      </x:c>
      <x:c t="n" s="0">
        <x:v>17.96426</x:v>
      </x:c>
      <x:c t="n" s="0">
        <x:v>24.38762</x:v>
      </x:c>
      <x:c t="n" s="0">
        <x:v>15.87939</x:v>
      </x:c>
      <x:c t="n" s="0">
        <x:v>16.05024</x:v>
      </x:c>
      <x:c t="n" s="0">
        <x:v>19.62792</x:v>
      </x:c>
      <x:c t="n" s="0">
        <x:v>20.29977</x:v>
      </x:c>
      <x:c t="n" s="0">
        <x:v>18.75796</x:v>
      </x:c>
      <x:c t="n" s="0">
        <x:v>25.97763</x:v>
      </x:c>
      <x:c t="n" s="0">
        <x:v>28.32022</x:v>
      </x:c>
      <x:c t="n" s="0">
        <x:v>29.15599</x:v>
      </x:c>
      <x:c t="n" s="0">
        <x:v>30.81568</x:v>
      </x:c>
      <x:c t="n" s="0">
        <x:v>30.78595</x:v>
      </x:c>
      <x:c t="n" s="0">
        <x:v>30.36398</x:v>
      </x:c>
      <x:c t="n" s="0">
        <x:v>22.28215</x:v>
      </x:c>
      <x:c t="n" s="0">
        <x:v>20.8297</x:v>
      </x:c>
      <x:c t="n" s="0">
        <x:v>20.71131</x:v>
      </x:c>
      <x:c t="n" s="0">
        <x:v>52.19556</x:v>
      </x:c>
      <x:c t="n" s="0">
        <x:v>61.23565</x:v>
      </x:c>
      <x:c t="n" s="0">
        <x:v>27.42736</x:v>
      </x:c>
      <x:c t="n" s="0">
        <x:v>20.89719</x:v>
      </x:c>
      <x:c t="n" s="0">
        <x:v>17.02417</x:v>
      </x:c>
      <x:c t="n" s="0">
        <x:v>16.03445</x:v>
      </x:c>
      <x:c t="n" s="0">
        <x:v>10.59146</x:v>
      </x:c>
      <x:c t="n" s="0">
        <x:v>10.11918</x:v>
      </x:c>
      <x:c t="n" s="0">
        <x:v>5.707856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43948.9085648148</x:v>
      </x:c>
      <x:c t="n" s="7">
        <x:v>43948.9085648148</x:v>
      </x:c>
      <x:c t="n" s="0">
        <x:v>41.89248</x:v>
      </x:c>
      <x:c t="n" s="0">
        <x:v>54.20069</x:v>
      </x:c>
      <x:c t="n" s="0">
        <x:v>69.26103</x:v>
      </x:c>
      <x:c t="n" s="0">
        <x:v>74.62337</x:v>
      </x:c>
      <x:c t="n" s="0">
        <x:v>-3.391438</x:v>
      </x:c>
      <x:c t="n" s="0">
        <x:v>1.165201</x:v>
      </x:c>
      <x:c t="n" s="0">
        <x:v>6.12612</x:v>
      </x:c>
      <x:c t="n" s="0">
        <x:v>-1.95506</x:v>
      </x:c>
      <x:c t="n" s="0">
        <x:v>7.694717</x:v>
      </x:c>
      <x:c t="n" s="0">
        <x:v>10.1085</x:v>
      </x:c>
      <x:c t="n" s="0">
        <x:v>11.79437</x:v>
      </x:c>
      <x:c t="n" s="0">
        <x:v>12.22302</x:v>
      </x:c>
      <x:c t="n" s="0">
        <x:v>10.89225</x:v>
      </x:c>
      <x:c t="n" s="0">
        <x:v>12.76054</x:v>
      </x:c>
      <x:c t="n" s="0">
        <x:v>10.07216</x:v>
      </x:c>
      <x:c t="n" s="0">
        <x:v>14.07105</x:v>
      </x:c>
      <x:c t="n" s="0">
        <x:v>22.33166</x:v>
      </x:c>
      <x:c t="n" s="0">
        <x:v>16.56524</x:v>
      </x:c>
      <x:c t="n" s="0">
        <x:v>17.33685</x:v>
      </x:c>
      <x:c t="n" s="0">
        <x:v>18.66911</x:v>
      </x:c>
      <x:c t="n" s="0">
        <x:v>18.20251</x:v>
      </x:c>
      <x:c t="n" s="0">
        <x:v>22.84788</x:v>
      </x:c>
      <x:c t="n" s="0">
        <x:v>26.78736</x:v>
      </x:c>
      <x:c t="n" s="0">
        <x:v>28.04689</x:v>
      </x:c>
      <x:c t="n" s="0">
        <x:v>28.92632</x:v>
      </x:c>
      <x:c t="n" s="0">
        <x:v>30.33766</x:v>
      </x:c>
      <x:c t="n" s="0">
        <x:v>30.30209</x:v>
      </x:c>
      <x:c t="n" s="0">
        <x:v>28.16879</x:v>
      </x:c>
      <x:c t="n" s="0">
        <x:v>23.31979</x:v>
      </x:c>
      <x:c t="n" s="0">
        <x:v>22.14822</x:v>
      </x:c>
      <x:c t="n" s="0">
        <x:v>19.73421</x:v>
      </x:c>
      <x:c t="n" s="0">
        <x:v>48.33331</x:v>
      </x:c>
      <x:c t="n" s="0">
        <x:v>60.10798</x:v>
      </x:c>
      <x:c t="n" s="0">
        <x:v>57.78149</x:v>
      </x:c>
      <x:c t="n" s="0">
        <x:v>44.84478</x:v>
      </x:c>
      <x:c t="n" s="0">
        <x:v>20.80251</x:v>
      </x:c>
      <x:c t="n" s="0">
        <x:v>21.15316</x:v>
      </x:c>
      <x:c t="n" s="0">
        <x:v>16.13031</x:v>
      </x:c>
      <x:c t="n" s="0">
        <x:v>15.11702</x:v>
      </x:c>
      <x:c t="n" s="0">
        <x:v>6.009269</x:v>
      </x:c>
      <x:c t="n" s="0">
        <x:v>-1.718722</x:v>
      </x:c>
      <x:c t="n" s="0">
        <x:v>3.277578</x:v>
      </x:c>
      <x:c t="n" s="0">
        <x:v>1.557936</x:v>
      </x:c>
      <x:c t="n" s="0">
        <x:v>-5.510029</x:v>
      </x:c>
      <x:c t="n" s="0">
        <x:v>8.623424</x:v>
      </x:c>
      <x:c t="n" s="0">
        <x:v>13.63448</x:v>
      </x:c>
      <x:c t="n" s="0">
        <x:v>10.8296</x:v>
      </x:c>
      <x:c t="n" s="0">
        <x:v>4.673191</x:v>
      </x:c>
      <x:c t="n" s="0">
        <x:v>4.482703</x:v>
      </x:c>
      <x:c t="n" s="0">
        <x:v>17.03776</x:v>
      </x:c>
      <x:c t="n" s="0">
        <x:v>11.59591</x:v>
      </x:c>
      <x:c t="n" s="0">
        <x:v>18.54273</x:v>
      </x:c>
      <x:c t="n" s="0">
        <x:v>24.38762</x:v>
      </x:c>
      <x:c t="n" s="0">
        <x:v>15.26421</x:v>
      </x:c>
      <x:c t="n" s="0">
        <x:v>13.68618</x:v>
      </x:c>
      <x:c t="n" s="0">
        <x:v>17.22765</x:v>
      </x:c>
      <x:c t="n" s="0">
        <x:v>18.51598</x:v>
      </x:c>
      <x:c t="n" s="0">
        <x:v>20.87939</x:v>
      </x:c>
      <x:c t="n" s="0">
        <x:v>27.82812</x:v>
      </x:c>
      <x:c t="n" s="0">
        <x:v>23.97541</x:v>
      </x:c>
      <x:c t="n" s="0">
        <x:v>24.27085</x:v>
      </x:c>
      <x:c t="n" s="0">
        <x:v>27.06684</x:v>
      </x:c>
      <x:c t="n" s="0">
        <x:v>31.38069</x:v>
      </x:c>
      <x:c t="n" s="0">
        <x:v>28.98364</x:v>
      </x:c>
      <x:c t="n" s="0">
        <x:v>22.20133</x:v>
      </x:c>
      <x:c t="n" s="0">
        <x:v>22.03816</x:v>
      </x:c>
      <x:c t="n" s="0">
        <x:v>18.20188</x:v>
      </x:c>
      <x:c t="n" s="0">
        <x:v>51.40365</x:v>
      </x:c>
      <x:c t="n" s="0">
        <x:v>36.63146</x:v>
      </x:c>
      <x:c t="n" s="0">
        <x:v>21.17043</x:v>
      </x:c>
      <x:c t="n" s="0">
        <x:v>21.17616</x:v>
      </x:c>
      <x:c t="n" s="0">
        <x:v>11.28613</x:v>
      </x:c>
      <x:c t="n" s="0">
        <x:v>10.4793</x:v>
      </x:c>
      <x:c t="n" s="0">
        <x:v>8.713333</x:v>
      </x:c>
      <x:c t="n" s="0">
        <x:v>8.628055</x:v>
      </x:c>
      <x:c t="n" s="0">
        <x:v>5.306849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43948.9085648148</x:v>
      </x:c>
      <x:c t="n" s="7">
        <x:v>43948.9085648148</x:v>
      </x:c>
      <x:c t="n" s="0">
        <x:v>46.20327</x:v>
      </x:c>
      <x:c t="n" s="0">
        <x:v>60.22129</x:v>
      </x:c>
      <x:c t="n" s="0">
        <x:v>74.4768</x:v>
      </x:c>
      <x:c t="n" s="0">
        <x:v>76.08861</x:v>
      </x:c>
      <x:c t="n" s="0">
        <x:v>-3.103348</x:v>
      </x:c>
      <x:c t="n" s="0">
        <x:v>1.653187</x:v>
      </x:c>
      <x:c t="n" s="0">
        <x:v>5.57817</x:v>
      </x:c>
      <x:c t="n" s="0">
        <x:v>-2.2151</x:v>
      </x:c>
      <x:c t="n" s="0">
        <x:v>7.843301</x:v>
      </x:c>
      <x:c t="n" s="0">
        <x:v>10.83755</x:v>
      </x:c>
      <x:c t="n" s="0">
        <x:v>11.66621</x:v>
      </x:c>
      <x:c t="n" s="0">
        <x:v>11.6663</x:v>
      </x:c>
      <x:c t="n" s="0">
        <x:v>10.41013</x:v>
      </x:c>
      <x:c t="n" s="0">
        <x:v>13.71177</x:v>
      </x:c>
      <x:c t="n" s="0">
        <x:v>11.45294</x:v>
      </x:c>
      <x:c t="n" s="0">
        <x:v>15.08428</x:v>
      </x:c>
      <x:c t="n" s="0">
        <x:v>22.47748</x:v>
      </x:c>
      <x:c t="n" s="0">
        <x:v>16.16366</x:v>
      </x:c>
      <x:c t="n" s="0">
        <x:v>17.11455</x:v>
      </x:c>
      <x:c t="n" s="0">
        <x:v>18.0606</x:v>
      </x:c>
      <x:c t="n" s="0">
        <x:v>17.99133</x:v>
      </x:c>
      <x:c t="n" s="0">
        <x:v>22.56849</x:v>
      </x:c>
      <x:c t="n" s="0">
        <x:v>26.70798</x:v>
      </x:c>
      <x:c t="n" s="0">
        <x:v>27.80965</x:v>
      </x:c>
      <x:c t="n" s="0">
        <x:v>28.62901</x:v>
      </x:c>
      <x:c t="n" s="0">
        <x:v>30.28902</x:v>
      </x:c>
      <x:c t="n" s="0">
        <x:v>30.6077</x:v>
      </x:c>
      <x:c t="n" s="0">
        <x:v>28.02794</x:v>
      </x:c>
      <x:c t="n" s="0">
        <x:v>22.894</x:v>
      </x:c>
      <x:c t="n" s="0">
        <x:v>21.87156</x:v>
      </x:c>
      <x:c t="n" s="0">
        <x:v>19.74742</x:v>
      </x:c>
      <x:c t="n" s="0">
        <x:v>47.68742</x:v>
      </x:c>
      <x:c t="n" s="0">
        <x:v>59.42397</x:v>
      </x:c>
      <x:c t="n" s="0">
        <x:v>57.09629</x:v>
      </x:c>
      <x:c t="n" s="0">
        <x:v>44.15992</x:v>
      </x:c>
      <x:c t="n" s="0">
        <x:v>20.23573</x:v>
      </x:c>
      <x:c t="n" s="0">
        <x:v>20.516</x:v>
      </x:c>
      <x:c t="n" s="0">
        <x:v>15.58027</x:v>
      </x:c>
      <x:c t="n" s="0">
        <x:v>14.59701</x:v>
      </x:c>
      <x:c t="n" s="0">
        <x:v>5.978279</x:v>
      </x:c>
      <x:c t="n" s="0">
        <x:v>-1.718722</x:v>
      </x:c>
      <x:c t="n" s="0">
        <x:v>3.753125</x:v>
      </x:c>
      <x:c t="n" s="0">
        <x:v>-1.132687</x:v>
      </x:c>
      <x:c t="n" s="0">
        <x:v>-4.160081</x:v>
      </x:c>
      <x:c t="n" s="0">
        <x:v>8.47097</x:v>
      </x:c>
      <x:c t="n" s="0">
        <x:v>13.63448</x:v>
      </x:c>
      <x:c t="n" s="0">
        <x:v>10.26426</x:v>
      </x:c>
      <x:c t="n" s="0">
        <x:v>4.673191</x:v>
      </x:c>
      <x:c t="n" s="0">
        <x:v>5.882326</x:v>
      </x:c>
      <x:c t="n" s="0">
        <x:v>17.03776</x:v>
      </x:c>
      <x:c t="n" s="0">
        <x:v>16.0474</x:v>
      </x:c>
      <x:c t="n" s="0">
        <x:v>18.54273</x:v>
      </x:c>
      <x:c t="n" s="0">
        <x:v>21.86202</x:v>
      </x:c>
      <x:c t="n" s="0">
        <x:v>10.83939</x:v>
      </x:c>
      <x:c t="n" s="0">
        <x:v>16.6993</x:v>
      </x:c>
      <x:c t="n" s="0">
        <x:v>15.79747</x:v>
      </x:c>
      <x:c t="n" s="0">
        <x:v>15.59639</x:v>
      </x:c>
      <x:c t="n" s="0">
        <x:v>21.32223</x:v>
      </x:c>
      <x:c t="n" s="0">
        <x:v>24.9628</x:v>
      </x:c>
      <x:c t="n" s="0">
        <x:v>26.26102</x:v>
      </x:c>
      <x:c t="n" s="0">
        <x:v>26.48584</x:v>
      </x:c>
      <x:c t="n" s="0">
        <x:v>29.01868</x:v>
      </x:c>
      <x:c t="n" s="0">
        <x:v>31.61091</x:v>
      </x:c>
      <x:c t="n" s="0">
        <x:v>26.42545</x:v>
      </x:c>
      <x:c t="n" s="0">
        <x:v>23.43891</x:v>
      </x:c>
      <x:c t="n" s="0">
        <x:v>24.00419</x:v>
      </x:c>
      <x:c t="n" s="0">
        <x:v>20.57068</x:v>
      </x:c>
      <x:c t="n" s="0">
        <x:v>27.20074</x:v>
      </x:c>
      <x:c t="n" s="0">
        <x:v>32.40826</x:v>
      </x:c>
      <x:c t="n" s="0">
        <x:v>16.4735</x:v>
      </x:c>
      <x:c t="n" s="0">
        <x:v>16.37577</x:v>
      </x:c>
      <x:c t="n" s="0">
        <x:v>15.50785</x:v>
      </x:c>
      <x:c t="n" s="0">
        <x:v>11.10822</x:v>
      </x:c>
      <x:c t="n" s="0">
        <x:v>9.506279</x:v>
      </x:c>
      <x:c t="n" s="0">
        <x:v>7.819664</x:v>
      </x:c>
      <x:c t="n" s="0">
        <x:v>5.271919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43948.9085648148</x:v>
      </x:c>
      <x:c t="n" s="7">
        <x:v>43948.9085648148</x:v>
      </x:c>
      <x:c t="n" s="0">
        <x:v>46.82053</x:v>
      </x:c>
      <x:c t="n" s="0">
        <x:v>58.9719</x:v>
      </x:c>
      <x:c t="n" s="0">
        <x:v>71.64161</x:v>
      </x:c>
      <x:c t="n" s="0">
        <x:v>75.47471</x:v>
      </x:c>
      <x:c t="n" s="0">
        <x:v>-2.871587</x:v>
      </x:c>
      <x:c t="n" s="0">
        <x:v>2.030501</x:v>
      </x:c>
      <x:c t="n" s="0">
        <x:v>5.048363</x:v>
      </x:c>
      <x:c t="n" s="0">
        <x:v>-2.450214</x:v>
      </x:c>
      <x:c t="n" s="0">
        <x:v>7.807819</x:v>
      </x:c>
      <x:c t="n" s="0">
        <x:v>11.37593</x:v>
      </x:c>
      <x:c t="n" s="0">
        <x:v>11.13335</x:v>
      </x:c>
      <x:c t="n" s="0">
        <x:v>11.12687</x:v>
      </x:c>
      <x:c t="n" s="0">
        <x:v>9.988658</x:v>
      </x:c>
      <x:c t="n" s="0">
        <x:v>14.2269</x:v>
      </x:c>
      <x:c t="n" s="0">
        <x:v>12.50629</x:v>
      </x:c>
      <x:c t="n" s="0">
        <x:v>15.55318</x:v>
      </x:c>
      <x:c t="n" s="0">
        <x:v>22.24282</x:v>
      </x:c>
      <x:c t="n" s="0">
        <x:v>15.69093</x:v>
      </x:c>
      <x:c t="n" s="0">
        <x:v>17.15266</x:v>
      </x:c>
      <x:c t="n" s="0">
        <x:v>18.29718</x:v>
      </x:c>
      <x:c t="n" s="0">
        <x:v>17.59421</x:v>
      </x:c>
      <x:c t="n" s="0">
        <x:v>22.52022</x:v>
      </x:c>
      <x:c t="n" s="0">
        <x:v>26.27899</x:v>
      </x:c>
      <x:c t="n" s="0">
        <x:v>27.25579</x:v>
      </x:c>
      <x:c t="n" s="0">
        <x:v>28.70865</x:v>
      </x:c>
      <x:c t="n" s="0">
        <x:v>29.98564</x:v>
      </x:c>
      <x:c t="n" s="0">
        <x:v>30.65052</x:v>
      </x:c>
      <x:c t="n" s="0">
        <x:v>27.65896</x:v>
      </x:c>
      <x:c t="n" s="0">
        <x:v>23.55365</x:v>
      </x:c>
      <x:c t="n" s="0">
        <x:v>22.36155</x:v>
      </x:c>
      <x:c t="n" s="0">
        <x:v>19.57762</x:v>
      </x:c>
      <x:c t="n" s="0">
        <x:v>47.01365</x:v>
      </x:c>
      <x:c t="n" s="0">
        <x:v>58.75143</x:v>
      </x:c>
      <x:c t="n" s="0">
        <x:v>56.47192</x:v>
      </x:c>
      <x:c t="n" s="0">
        <x:v>43.9703</x:v>
      </x:c>
      <x:c t="n" s="0">
        <x:v>20.69666</x:v>
      </x:c>
      <x:c t="n" s="0">
        <x:v>20.01766</x:v>
      </x:c>
      <x:c t="n" s="0">
        <x:v>15.16296</x:v>
      </x:c>
      <x:c t="n" s="0">
        <x:v>14.037</x:v>
      </x:c>
      <x:c t="n" s="0">
        <x:v>5.72532</x:v>
      </x:c>
      <x:c t="n" s="0">
        <x:v>-1.718722</x:v>
      </x:c>
      <x:c t="n" s="0">
        <x:v>3.753125</x:v>
      </x:c>
      <x:c t="n" s="0">
        <x:v>-1.132687</x:v>
      </x:c>
      <x:c t="n" s="0">
        <x:v>-4.160081</x:v>
      </x:c>
      <x:c t="n" s="0">
        <x:v>7.221059</x:v>
      </x:c>
      <x:c t="n" s="0">
        <x:v>13.63448</x:v>
      </x:c>
      <x:c t="n" s="0">
        <x:v>-5.453131</x:v>
      </x:c>
      <x:c t="n" s="0">
        <x:v>2.99178</x:v>
      </x:c>
      <x:c t="n" s="0">
        <x:v>6.049975</x:v>
      </x:c>
      <x:c t="n" s="0">
        <x:v>15.75801</x:v>
      </x:c>
      <x:c t="n" s="0">
        <x:v>16.0474</x:v>
      </x:c>
      <x:c t="n" s="0">
        <x:v>16.50171</x:v>
      </x:c>
      <x:c t="n" s="0">
        <x:v>20.53711</x:v>
      </x:c>
      <x:c t="n" s="0">
        <x:v>10.89999</x:v>
      </x:c>
      <x:c t="n" s="0">
        <x:v>17.7125</x:v>
      </x:c>
      <x:c t="n" s="0">
        <x:v>18.26398</x:v>
      </x:c>
      <x:c t="n" s="0">
        <x:v>13.29368</x:v>
      </x:c>
      <x:c t="n" s="0">
        <x:v>21.69107</x:v>
      </x:c>
      <x:c t="n" s="0">
        <x:v>23.81784</x:v>
      </x:c>
      <x:c t="n" s="0">
        <x:v>22.9023</x:v>
      </x:c>
      <x:c t="n" s="0">
        <x:v>32.92779</x:v>
      </x:c>
      <x:c t="n" s="0">
        <x:v>32.06123</x:v>
      </x:c>
      <x:c t="n" s="0">
        <x:v>31.45096</x:v>
      </x:c>
      <x:c t="n" s="0">
        <x:v>24.06721</x:v>
      </x:c>
      <x:c t="n" s="0">
        <x:v>26.12061</x:v>
      </x:c>
      <x:c t="n" s="0">
        <x:v>20.6742</x:v>
      </x:c>
      <x:c t="n" s="0">
        <x:v>19.23832</x:v>
      </x:c>
      <x:c t="n" s="0">
        <x:v>30.69807</x:v>
      </x:c>
      <x:c t="n" s="0">
        <x:v>41.71387</x:v>
      </x:c>
      <x:c t="n" s="0">
        <x:v>46.16088</x:v>
      </x:c>
      <x:c t="n" s="0">
        <x:v>42.62525</x:v>
      </x:c>
      <x:c t="n" s="0">
        <x:v>22.29058</x:v>
      </x:c>
      <x:c t="n" s="0">
        <x:v>13.72027</x:v>
      </x:c>
      <x:c t="n" s="0">
        <x:v>10.31094</x:v>
      </x:c>
      <x:c t="n" s="0">
        <x:v>8.26935</x:v>
      </x:c>
      <x:c t="n" s="0">
        <x:v>4.658117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43948.9085648148</x:v>
      </x:c>
      <x:c t="n" s="7">
        <x:v>43948.9085648148</x:v>
      </x:c>
      <x:c t="n" s="0">
        <x:v>41.99789</x:v>
      </x:c>
      <x:c t="n" s="0">
        <x:v>54.20069</x:v>
      </x:c>
      <x:c t="n" s="0">
        <x:v>67.28625</x:v>
      </x:c>
      <x:c t="n" s="0">
        <x:v>70.44589</x:v>
      </x:c>
      <x:c t="n" s="0">
        <x:v>-2.683003</x:v>
      </x:c>
      <x:c t="n" s="0">
        <x:v>2.328663</x:v>
      </x:c>
      <x:c t="n" s="0">
        <x:v>4.538329</x:v>
      </x:c>
      <x:c t="n" s="0">
        <x:v>-2.661604</x:v>
      </x:c>
      <x:c t="n" s="0">
        <x:v>7.726952</x:v>
      </x:c>
      <x:c t="n" s="0">
        <x:v>11.78817</x:v>
      </x:c>
      <x:c t="n" s="0">
        <x:v>10.46431</x:v>
      </x:c>
      <x:c t="n" s="0">
        <x:v>10.46569</x:v>
      </x:c>
      <x:c t="n" s="0">
        <x:v>9.765512</x:v>
      </x:c>
      <x:c t="n" s="0">
        <x:v>14.38879</x:v>
      </x:c>
      <x:c t="n" s="0">
        <x:v>13.23956</x:v>
      </x:c>
      <x:c t="n" s="0">
        <x:v>15.55021</x:v>
      </x:c>
      <x:c t="n" s="0">
        <x:v>21.99614</x:v>
      </x:c>
      <x:c t="n" s="0">
        <x:v>15.2506</x:v>
      </x:c>
      <x:c t="n" s="0">
        <x:v>17.50563</x:v>
      </x:c>
      <x:c t="n" s="0">
        <x:v>17.74864</x:v>
      </x:c>
      <x:c t="n" s="0">
        <x:v>17.21012</x:v>
      </x:c>
      <x:c t="n" s="0">
        <x:v>22.24607</x:v>
      </x:c>
      <x:c t="n" s="0">
        <x:v>26.06638</x:v>
      </x:c>
      <x:c t="n" s="0">
        <x:v>27.09266</x:v>
      </x:c>
      <x:c t="n" s="0">
        <x:v>29.25258</x:v>
      </x:c>
      <x:c t="n" s="0">
        <x:v>30.35344</x:v>
      </x:c>
      <x:c t="n" s="0">
        <x:v>30.57122</x:v>
      </x:c>
      <x:c t="n" s="0">
        <x:v>27.65014</x:v>
      </x:c>
      <x:c t="n" s="0">
        <x:v>23.70774</x:v>
      </x:c>
      <x:c t="n" s="0">
        <x:v>22.6758</x:v>
      </x:c>
      <x:c t="n" s="0">
        <x:v>19.53045</x:v>
      </x:c>
      <x:c t="n" s="0">
        <x:v>46.35134</x:v>
      </x:c>
      <x:c t="n" s="0">
        <x:v>58.06703</x:v>
      </x:c>
      <x:c t="n" s="0">
        <x:v>55.78686</x:v>
      </x:c>
      <x:c t="n" s="0">
        <x:v>43.28804</x:v>
      </x:c>
      <x:c t="n" s="0">
        <x:v>20.067</x:v>
      </x:c>
      <x:c t="n" s="0">
        <x:v>19.38343</x:v>
      </x:c>
      <x:c t="n" s="0">
        <x:v>14.62159</x:v>
      </x:c>
      <x:c t="n" s="0">
        <x:v>13.59929</x:v>
      </x:c>
      <x:c t="n" s="0">
        <x:v>5.635942</x:v>
      </x:c>
      <x:c t="n" s="0">
        <x:v>-1.718722</x:v>
      </x:c>
      <x:c t="n" s="0">
        <x:v>3.753125</x:v>
      </x:c>
      <x:c t="n" s="0">
        <x:v>-1.132687</x:v>
      </x:c>
      <x:c t="n" s="0">
        <x:v>-4.160081</x:v>
      </x:c>
      <x:c t="n" s="0">
        <x:v>7.221059</x:v>
      </x:c>
      <x:c t="n" s="0">
        <x:v>13.63448</x:v>
      </x:c>
      <x:c t="n" s="0">
        <x:v>-5.453131</x:v>
      </x:c>
      <x:c t="n" s="0">
        <x:v>-3.744549</x:v>
      </x:c>
      <x:c t="n" s="0">
        <x:v>11.29115</x:v>
      </x:c>
      <x:c t="n" s="0">
        <x:v>15.23122</x:v>
      </x:c>
      <x:c t="n" s="0">
        <x:v>16.0474</x:v>
      </x:c>
      <x:c t="n" s="0">
        <x:v>15.53274</x:v>
      </x:c>
      <x:c t="n" s="0">
        <x:v>19.01347</x:v>
      </x:c>
      <x:c t="n" s="0">
        <x:v>10.99914</x:v>
      </x:c>
      <x:c t="n" s="0">
        <x:v>19.56529</x:v>
      </x:c>
      <x:c t="n" s="0">
        <x:v>4.271287</x:v>
      </x:c>
      <x:c t="n" s="0">
        <x:v>13.14435</x:v>
      </x:c>
      <x:c t="n" s="0">
        <x:v>23.14911</x:v>
      </x:c>
      <x:c t="n" s="0">
        <x:v>26.52748</x:v>
      </x:c>
      <x:c t="n" s="0">
        <x:v>26.08686</x:v>
      </x:c>
      <x:c t="n" s="0">
        <x:v>25.65576</x:v>
      </x:c>
      <x:c t="n" s="0">
        <x:v>27.32755</x:v>
      </x:c>
      <x:c t="n" s="0">
        <x:v>31.46338</x:v>
      </x:c>
      <x:c t="n" s="0">
        <x:v>27.20735</x:v>
      </x:c>
      <x:c t="n" s="0">
        <x:v>23.92372</x:v>
      </x:c>
      <x:c t="n" s="0">
        <x:v>24.82596</x:v>
      </x:c>
      <x:c t="n" s="0">
        <x:v>18.81997</x:v>
      </x:c>
      <x:c t="n" s="0">
        <x:v>34.70404</x:v>
      </x:c>
      <x:c t="n" s="0">
        <x:v>19.78978</x:v>
      </x:c>
      <x:c t="n" s="0">
        <x:v>19.35622</x:v>
      </x:c>
      <x:c t="n" s="0">
        <x:v>15.38566</x:v>
      </x:c>
      <x:c t="n" s="0">
        <x:v>8.576622</x:v>
      </x:c>
      <x:c t="n" s="0">
        <x:v>8.64262</x:v>
      </x:c>
      <x:c t="n" s="0">
        <x:v>9.362587</x:v>
      </x:c>
      <x:c t="n" s="0">
        <x:v>8.875064</x:v>
      </x:c>
      <x:c t="n" s="0">
        <x:v>4.687721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43948.9085648148</x:v>
      </x:c>
      <x:c t="n" s="7">
        <x:v>43948.9085648148</x:v>
      </x:c>
      <x:c t="n" s="0">
        <x:v>42.96333</x:v>
      </x:c>
      <x:c t="n" s="0">
        <x:v>54.20069</x:v>
      </x:c>
      <x:c t="n" s="0">
        <x:v>73.37207</x:v>
      </x:c>
      <x:c t="n" s="0">
        <x:v>75.80305</x:v>
      </x:c>
      <x:c t="n" s="0">
        <x:v>-2.392819</x:v>
      </x:c>
      <x:c t="n" s="0">
        <x:v>2.568036</x:v>
      </x:c>
      <x:c t="n" s="0">
        <x:v>4.049648</x:v>
      </x:c>
      <x:c t="n" s="0">
        <x:v>-2.850658</x:v>
      </x:c>
      <x:c t="n" s="0">
        <x:v>7.656677</x:v>
      </x:c>
      <x:c t="n" s="0">
        <x:v>11.91685</x:v>
      </x:c>
      <x:c t="n" s="0">
        <x:v>9.797973</x:v>
      </x:c>
      <x:c t="n" s="0">
        <x:v>9.808453</x:v>
      </x:c>
      <x:c t="n" s="0">
        <x:v>10.58191</x:v>
      </x:c>
      <x:c t="n" s="0">
        <x:v>14.52243</x:v>
      </x:c>
      <x:c t="n" s="0">
        <x:v>13.45435</x:v>
      </x:c>
      <x:c t="n" s="0">
        <x:v>15.54766</x:v>
      </x:c>
      <x:c t="n" s="0">
        <x:v>21.52217</x:v>
      </x:c>
      <x:c t="n" s="0">
        <x:v>14.91749</x:v>
      </x:c>
      <x:c t="n" s="0">
        <x:v>17.98248</x:v>
      </x:c>
      <x:c t="n" s="0">
        <x:v>17.09897</x:v>
      </x:c>
      <x:c t="n" s="0">
        <x:v>16.65141</x:v>
      </x:c>
      <x:c t="n" s="0">
        <x:v>22.56591</x:v>
      </x:c>
      <x:c t="n" s="0">
        <x:v>27.21786</x:v>
      </x:c>
      <x:c t="n" s="0">
        <x:v>27.17468</x:v>
      </x:c>
      <x:c t="n" s="0">
        <x:v>28.88299</x:v>
      </x:c>
      <x:c t="n" s="0">
        <x:v>29.97957</x:v>
      </x:c>
      <x:c t="n" s="0">
        <x:v>30.80117</x:v>
      </x:c>
      <x:c t="n" s="0">
        <x:v>27.58562</x:v>
      </x:c>
      <x:c t="n" s="0">
        <x:v>24.04939</x:v>
      </x:c>
      <x:c t="n" s="0">
        <x:v>22.70006</x:v>
      </x:c>
      <x:c t="n" s="0">
        <x:v>19.77192</x:v>
      </x:c>
      <x:c t="n" s="0">
        <x:v>45.80573</x:v>
      </x:c>
      <x:c t="n" s="0">
        <x:v>57.38182</x:v>
      </x:c>
      <x:c t="n" s="0">
        <x:v>55.10166</x:v>
      </x:c>
      <x:c t="n" s="0">
        <x:v>42.60365</x:v>
      </x:c>
      <x:c t="n" s="0">
        <x:v>19.4232</x:v>
      </x:c>
      <x:c t="n" s="0">
        <x:v>18.76809</x:v>
      </x:c>
      <x:c t="n" s="0">
        <x:v>14.19026</x:v>
      </x:c>
      <x:c t="n" s="0">
        <x:v>13.15995</x:v>
      </x:c>
      <x:c t="n" s="0">
        <x:v>5.486896</x:v>
      </x:c>
      <x:c t="n" s="0">
        <x:v>-0.4379733</x:v>
      </x:c>
      <x:c t="n" s="0">
        <x:v>3.753125</x:v>
      </x:c>
      <x:c t="n" s="0">
        <x:v>-1.132687</x:v>
      </x:c>
      <x:c t="n" s="0">
        <x:v>-4.160081</x:v>
      </x:c>
      <x:c t="n" s="0">
        <x:v>7.221059</x:v>
      </x:c>
      <x:c t="n" s="0">
        <x:v>11.39219</x:v>
      </x:c>
      <x:c t="n" s="0">
        <x:v>-5.453131</x:v>
      </x:c>
      <x:c t="n" s="0">
        <x:v>-3.744549</x:v>
      </x:c>
      <x:c t="n" s="0">
        <x:v>13.59783</x:v>
      </x:c>
      <x:c t="n" s="0">
        <x:v>15.23122</x:v>
      </x:c>
      <x:c t="n" s="0">
        <x:v>12.47624</x:v>
      </x:c>
      <x:c t="n" s="0">
        <x:v>15.53274</x:v>
      </x:c>
      <x:c t="n" s="0">
        <x:v>16.64592</x:v>
      </x:c>
      <x:c t="n" s="0">
        <x:v>13.41442</x:v>
      </x:c>
      <x:c t="n" s="0">
        <x:v>20.4402</x:v>
      </x:c>
      <x:c t="n" s="0">
        <x:v>4.687671</x:v>
      </x:c>
      <x:c t="n" s="0">
        <x:v>8.363489</x:v>
      </x:c>
      <x:c t="n" s="0">
        <x:v>21.17635</x:v>
      </x:c>
      <x:c t="n" s="0">
        <x:v>30.99536</x:v>
      </x:c>
      <x:c t="n" s="0">
        <x:v>26.55774</x:v>
      </x:c>
      <x:c t="n" s="0">
        <x:v>26.21398</x:v>
      </x:c>
      <x:c t="n" s="0">
        <x:v>30.7761</x:v>
      </x:c>
      <x:c t="n" s="0">
        <x:v>30.22976</x:v>
      </x:c>
      <x:c t="n" s="0">
        <x:v>29.41589</x:v>
      </x:c>
      <x:c t="n" s="0">
        <x:v>24.92424</x:v>
      </x:c>
      <x:c t="n" s="0">
        <x:v>21.19848</x:v>
      </x:c>
      <x:c t="n" s="0">
        <x:v>19.85139</x:v>
      </x:c>
      <x:c t="n" s="0">
        <x:v>40.70603</x:v>
      </x:c>
      <x:c t="n" s="0">
        <x:v>17.93101</x:v>
      </x:c>
      <x:c t="n" s="0">
        <x:v>15.44759</x:v>
      </x:c>
      <x:c t="n" s="0">
        <x:v>14.54469</x:v>
      </x:c>
      <x:c t="n" s="0">
        <x:v>7.695408</x:v>
      </x:c>
      <x:c t="n" s="0">
        <x:v>9.252998</x:v>
      </x:c>
      <x:c t="n" s="0">
        <x:v>9.927589</x:v>
      </x:c>
      <x:c t="n" s="0">
        <x:v>9.024868</x:v>
      </x:c>
      <x:c t="n" s="0">
        <x:v>4.850377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43948.9085648148</x:v>
      </x:c>
      <x:c t="n" s="7">
        <x:v>43948.9085648148</x:v>
      </x:c>
      <x:c t="n" s="0">
        <x:v>45.07394</x:v>
      </x:c>
      <x:c t="n" s="0">
        <x:v>54.20069</x:v>
      </x:c>
      <x:c t="n" s="0">
        <x:v>77.41116</x:v>
      </x:c>
      <x:c t="n" s="0">
        <x:v>81.63515</x:v>
      </x:c>
      <x:c t="n" s="0">
        <x:v>-1.969116</x:v>
      </x:c>
      <x:c t="n" s="0">
        <x:v>2.762515</x:v>
      </x:c>
      <x:c t="n" s="0">
        <x:v>3.583802</x:v>
      </x:c>
      <x:c t="n" s="0">
        <x:v>-3.018898</x:v>
      </x:c>
      <x:c t="n" s="0">
        <x:v>7.595747</x:v>
      </x:c>
      <x:c t="n" s="0">
        <x:v>11.71346</x:v>
      </x:c>
      <x:c t="n" s="0">
        <x:v>9.134773</x:v>
      </x:c>
      <x:c t="n" s="0">
        <x:v>9.15429</x:v>
      </x:c>
      <x:c t="n" s="0">
        <x:v>11.17509</x:v>
      </x:c>
      <x:c t="n" s="0">
        <x:v>14.62054</x:v>
      </x:c>
      <x:c t="n" s="0">
        <x:v>13.09697</x:v>
      </x:c>
      <x:c t="n" s="0">
        <x:v>15.56908</x:v>
      </x:c>
      <x:c t="n" s="0">
        <x:v>21.07192</x:v>
      </x:c>
      <x:c t="n" s="0">
        <x:v>14.84623</x:v>
      </x:c>
      <x:c t="n" s="0">
        <x:v>18.50068</x:v>
      </x:c>
      <x:c t="n" s="0">
        <x:v>16.44809</x:v>
      </x:c>
      <x:c t="n" s="0">
        <x:v>16.07001</x:v>
      </x:c>
      <x:c t="n" s="0">
        <x:v>22.06928</x:v>
      </x:c>
      <x:c t="n" s="0">
        <x:v>27.11176</x:v>
      </x:c>
      <x:c t="n" s="0">
        <x:v>26.70979</x:v>
      </x:c>
      <x:c t="n" s="0">
        <x:v>28.61823</x:v>
      </x:c>
      <x:c t="n" s="0">
        <x:v>30.35081</x:v>
      </x:c>
      <x:c t="n" s="0">
        <x:v>30.77383</x:v>
      </x:c>
      <x:c t="n" s="0">
        <x:v>27.90607</x:v>
      </x:c>
      <x:c t="n" s="0">
        <x:v>24.17588</x:v>
      </x:c>
      <x:c t="n" s="0">
        <x:v>22.31596</x:v>
      </x:c>
      <x:c t="n" s="0">
        <x:v>20.73205</x:v>
      </x:c>
      <x:c t="n" s="0">
        <x:v>45.4152</x:v>
      </x:c>
      <x:c t="n" s="0">
        <x:v>56.69656</x:v>
      </x:c>
      <x:c t="n" s="0">
        <x:v>54.41644</x:v>
      </x:c>
      <x:c t="n" s="0">
        <x:v>41.91919</x:v>
      </x:c>
      <x:c t="n" s="0">
        <x:v>18.79001</x:v>
      </x:c>
      <x:c t="n" s="0">
        <x:v>18.16785</x:v>
      </x:c>
      <x:c t="n" s="0">
        <x:v>13.76861</x:v>
      </x:c>
      <x:c t="n" s="0">
        <x:v>12.6712</x:v>
      </x:c>
      <x:c t="n" s="0">
        <x:v>5.425732</x:v>
      </x:c>
      <x:c t="n" s="0">
        <x:v>-0.08314709</x:v>
      </x:c>
      <x:c t="n" s="0">
        <x:v>3.753125</x:v>
      </x:c>
      <x:c t="n" s="0">
        <x:v>-0.9900918</x:v>
      </x:c>
      <x:c t="n" s="0">
        <x:v>-2.055476</x:v>
      </x:c>
      <x:c t="n" s="0">
        <x:v>7.221059</x:v>
      </x:c>
      <x:c t="n" s="0">
        <x:v>10.28367</x:v>
      </x:c>
      <x:c t="n" s="0">
        <x:v>-5.453131</x:v>
      </x:c>
      <x:c t="n" s="0">
        <x:v>-4.06679</x:v>
      </x:c>
      <x:c t="n" s="0">
        <x:v>13.59783</x:v>
      </x:c>
      <x:c t="n" s="0">
        <x:v>15.04677</x:v>
      </x:c>
      <x:c t="n" s="0">
        <x:v>10.07114</x:v>
      </x:c>
      <x:c t="n" s="0">
        <x:v>15.77833</x:v>
      </x:c>
      <x:c t="n" s="0">
        <x:v>17.8938</x:v>
      </x:c>
      <x:c t="n" s="0">
        <x:v>14.40414</x:v>
      </x:c>
      <x:c t="n" s="0">
        <x:v>20.0003</x:v>
      </x:c>
      <x:c t="n" s="0">
        <x:v>3.177832</x:v>
      </x:c>
      <x:c t="n" s="0">
        <x:v>19.05022</x:v>
      </x:c>
      <x:c t="n" s="0">
        <x:v>16.95587</x:v>
      </x:c>
      <x:c t="n" s="0">
        <x:v>26.25944</x:v>
      </x:c>
      <x:c t="n" s="0">
        <x:v>25.65122</x:v>
      </x:c>
      <x:c t="n" s="0">
        <x:v>25.92635</x:v>
      </x:c>
      <x:c t="n" s="0">
        <x:v>32.41079</x:v>
      </x:c>
      <x:c t="n" s="0">
        <x:v>30.40755</x:v>
      </x:c>
      <x:c t="n" s="0">
        <x:v>27.2182</x:v>
      </x:c>
      <x:c t="n" s="0">
        <x:v>25.57736</x:v>
      </x:c>
      <x:c t="n" s="0">
        <x:v>18.63034</x:v>
      </x:c>
      <x:c t="n" s="0">
        <x:v>30.88647</x:v>
      </x:c>
      <x:c t="n" s="0">
        <x:v>42.07867</x:v>
      </x:c>
      <x:c t="n" s="0">
        <x:v>12.33865</x:v>
      </x:c>
      <x:c t="n" s="0">
        <x:v>14.91827</x:v>
      </x:c>
      <x:c t="n" s="0">
        <x:v>10.75593</x:v>
      </x:c>
      <x:c t="n" s="0">
        <x:v>7.439672</x:v>
      </x:c>
      <x:c t="n" s="0">
        <x:v>9.060555</x:v>
      </x:c>
      <x:c t="n" s="0">
        <x:v>9.516251</x:v>
      </x:c>
      <x:c t="n" s="0">
        <x:v>7.696157</x:v>
      </x:c>
      <x:c t="n" s="0">
        <x:v>4.483715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43948.9085648148</x:v>
      </x:c>
      <x:c t="n" s="7">
        <x:v>43948.9085648148</x:v>
      </x:c>
      <x:c t="n" s="0">
        <x:v>45.90618</x:v>
      </x:c>
      <x:c t="n" s="0">
        <x:v>54.20069</x:v>
      </x:c>
      <x:c t="n" s="0">
        <x:v>83.17052</x:v>
      </x:c>
      <x:c t="n" s="0">
        <x:v>84.34345</x:v>
      </x:c>
      <x:c t="n" s="0">
        <x:v>-1.637356</x:v>
      </x:c>
      <x:c t="n" s="0">
        <x:v>2.921976</x:v>
      </x:c>
      <x:c t="n" s="0">
        <x:v>3.169974</x:v>
      </x:c>
      <x:c t="n" s="0">
        <x:v>-2.178172</x:v>
      </x:c>
      <x:c t="n" s="0">
        <x:v>7.543025</x:v>
      </x:c>
      <x:c t="n" s="0">
        <x:v>11.53187</x:v>
      </x:c>
      <x:c t="n" s="0">
        <x:v>8.475207</x:v>
      </x:c>
      <x:c t="n" s="0">
        <x:v>8.504206</x:v>
      </x:c>
      <x:c t="n" s="0">
        <x:v>11.62454</x:v>
      </x:c>
      <x:c t="n" s="0">
        <x:v>14.66746</x:v>
      </x:c>
      <x:c t="n" s="0">
        <x:v>12.7666</x:v>
      </x:c>
      <x:c t="n" s="0">
        <x:v>15.60026</x:v>
      </x:c>
      <x:c t="n" s="0">
        <x:v>20.93373</x:v>
      </x:c>
      <x:c t="n" s="0">
        <x:v>16.51518</x:v>
      </x:c>
      <x:c t="n" s="0">
        <x:v>18.3655</x:v>
      </x:c>
      <x:c t="n" s="0">
        <x:v>16.05512</x:v>
      </x:c>
      <x:c t="n" s="0">
        <x:v>17.98258</x:v>
      </x:c>
      <x:c t="n" s="0">
        <x:v>21.63451</x:v>
      </x:c>
      <x:c t="n" s="0">
        <x:v>27.06796</x:v>
      </x:c>
      <x:c t="n" s="0">
        <x:v>27.0348</x:v>
      </x:c>
      <x:c t="n" s="0">
        <x:v>28.88237</x:v>
      </x:c>
      <x:c t="n" s="0">
        <x:v>30.84477</x:v>
      </x:c>
      <x:c t="n" s="0">
        <x:v>30.33701</x:v>
      </x:c>
      <x:c t="n" s="0">
        <x:v>27.5215</x:v>
      </x:c>
      <x:c t="n" s="0">
        <x:v>24.28743</x:v>
      </x:c>
      <x:c t="n" s="0">
        <x:v>22.374</x:v>
      </x:c>
      <x:c t="n" s="0">
        <x:v>30.42086</x:v>
      </x:c>
      <x:c t="n" s="0">
        <x:v>45.1199</x:v>
      </x:c>
      <x:c t="n" s="0">
        <x:v>56.01131</x:v>
      </x:c>
      <x:c t="n" s="0">
        <x:v>53.73121</x:v>
      </x:c>
      <x:c t="n" s="0">
        <x:v>41.23443</x:v>
      </x:c>
      <x:c t="n" s="0">
        <x:v>18.17529</x:v>
      </x:c>
      <x:c t="n" s="0">
        <x:v>17.57256</x:v>
      </x:c>
      <x:c t="n" s="0">
        <x:v>13.37518</x:v>
      </x:c>
      <x:c t="n" s="0">
        <x:v>12.20785</x:v>
      </x:c>
      <x:c t="n" s="0">
        <x:v>5.206205</x:v>
      </x:c>
      <x:c t="n" s="0">
        <x:v>-0.08314709</x:v>
      </x:c>
      <x:c t="n" s="0">
        <x:v>3.753125</x:v>
      </x:c>
      <x:c t="n" s="0">
        <x:v>-0.5884136</x:v>
      </x:c>
      <x:c t="n" s="0">
        <x:v>1.273302</x:v>
      </x:c>
      <x:c t="n" s="0">
        <x:v>7.221059</x:v>
      </x:c>
      <x:c t="n" s="0">
        <x:v>10.28367</x:v>
      </x:c>
      <x:c t="n" s="0">
        <x:v>-4.311469</x:v>
      </x:c>
      <x:c t="n" s="0">
        <x:v>-4.06679</x:v>
      </x:c>
      <x:c t="n" s="0">
        <x:v>12.89032</x:v>
      </x:c>
      <x:c t="n" s="0">
        <x:v>14.93221</x:v>
      </x:c>
      <x:c t="n" s="0">
        <x:v>10.07114</x:v>
      </x:c>
      <x:c t="n" s="0">
        <x:v>15.77833</x:v>
      </x:c>
      <x:c t="n" s="0">
        <x:v>20.32225</x:v>
      </x:c>
      <x:c t="n" s="0">
        <x:v>22.95556</x:v>
      </x:c>
      <x:c t="n" s="0">
        <x:v>16.79727</x:v>
      </x:c>
      <x:c t="n" s="0">
        <x:v>14.60135</x:v>
      </x:c>
      <x:c t="n" s="0">
        <x:v>22.23736</x:v>
      </x:c>
      <x:c t="n" s="0">
        <x:v>17.88047</x:v>
      </x:c>
      <x:c t="n" s="0">
        <x:v>24.87601</x:v>
      </x:c>
      <x:c t="n" s="0">
        <x:v>28.23163</x:v>
      </x:c>
      <x:c t="n" s="0">
        <x:v>32.59378</x:v>
      </x:c>
      <x:c t="n" s="0">
        <x:v>30.50598</x:v>
      </x:c>
      <x:c t="n" s="0">
        <x:v>26.58019</x:v>
      </x:c>
      <x:c t="n" s="0">
        <x:v>25.79498</x:v>
      </x:c>
      <x:c t="n" s="0">
        <x:v>23.86269</x:v>
      </x:c>
      <x:c t="n" s="0">
        <x:v>22.36185</x:v>
      </x:c>
      <x:c t="n" s="0">
        <x:v>40.90617</x:v>
      </x:c>
      <x:c t="n" s="0">
        <x:v>42.84111</x:v>
      </x:c>
      <x:c t="n" s="0">
        <x:v>17.35062</x:v>
      </x:c>
      <x:c t="n" s="0">
        <x:v>16.21176</x:v>
      </x:c>
      <x:c t="n" s="0">
        <x:v>11.45107</x:v>
      </x:c>
      <x:c t="n" s="0">
        <x:v>8.614991</x:v>
      </x:c>
      <x:c t="n" s="0">
        <x:v>9.849828</x:v>
      </x:c>
      <x:c t="n" s="0">
        <x:v>10.52394</x:v>
      </x:c>
      <x:c t="n" s="0">
        <x:v>7.545274</x:v>
      </x:c>
      <x:c t="n" s="0">
        <x:v>3.705507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43948.9085648148</x:v>
      </x:c>
      <x:c t="n" s="7">
        <x:v>43948.9085648148</x:v>
      </x:c>
      <x:c t="n" s="0">
        <x:v>43.76881</x:v>
      </x:c>
      <x:c t="n" s="0">
        <x:v>54.20069</x:v>
      </x:c>
      <x:c t="n" s="0">
        <x:v>80.48483</x:v>
      </x:c>
      <x:c t="n" s="0">
        <x:v>83.13323</x:v>
      </x:c>
      <x:c t="n" s="0">
        <x:v>-1.372799</x:v>
      </x:c>
      <x:c t="n" s="0">
        <x:v>3.053673</x:v>
      </x:c>
      <x:c t="n" s="0">
        <x:v>2.78638</x:v>
      </x:c>
      <x:c t="n" s="0">
        <x:v>-1.4697</x:v>
      </x:c>
      <x:c t="n" s="0">
        <x:v>7.497487</x:v>
      </x:c>
      <x:c t="n" s="0">
        <x:v>11.37055</x:v>
      </x:c>
      <x:c t="n" s="0">
        <x:v>7.843707</x:v>
      </x:c>
      <x:c t="n" s="0">
        <x:v>7.859779</x:v>
      </x:c>
      <x:c t="n" s="0">
        <x:v>11.5887</x:v>
      </x:c>
      <x:c t="n" s="0">
        <x:v>14.70712</x:v>
      </x:c>
      <x:c t="n" s="0">
        <x:v>12.46309</x:v>
      </x:c>
      <x:c t="n" s="0">
        <x:v>15.62672</x:v>
      </x:c>
      <x:c t="n" s="0">
        <x:v>20.84966</x:v>
      </x:c>
      <x:c t="n" s="0">
        <x:v>18.4914</x:v>
      </x:c>
      <x:c t="n" s="0">
        <x:v>17.94928</x:v>
      </x:c>
      <x:c t="n" s="0">
        <x:v>15.83851</x:v>
      </x:c>
      <x:c t="n" s="0">
        <x:v>18.67888</x:v>
      </x:c>
      <x:c t="n" s="0">
        <x:v>21.56921</x:v>
      </x:c>
      <x:c t="n" s="0">
        <x:v>26.78652</x:v>
      </x:c>
      <x:c t="n" s="0">
        <x:v>27.05723</x:v>
      </x:c>
      <x:c t="n" s="0">
        <x:v>29.24936</x:v>
      </x:c>
      <x:c t="n" s="0">
        <x:v>30.68235</x:v>
      </x:c>
      <x:c t="n" s="0">
        <x:v>30.32449</x:v>
      </x:c>
      <x:c t="n" s="0">
        <x:v>27.67663</x:v>
      </x:c>
      <x:c t="n" s="0">
        <x:v>24.12147</x:v>
      </x:c>
      <x:c t="n" s="0">
        <x:v>22.45173</x:v>
      </x:c>
      <x:c t="n" s="0">
        <x:v>36.57374</x:v>
      </x:c>
      <x:c t="n" s="0">
        <x:v>44.62498</x:v>
      </x:c>
      <x:c t="n" s="0">
        <x:v>55.32611</x:v>
      </x:c>
      <x:c t="n" s="0">
        <x:v>53.04611</x:v>
      </x:c>
      <x:c t="n" s="0">
        <x:v>40.55054</x:v>
      </x:c>
      <x:c t="n" s="0">
        <x:v>17.60145</x:v>
      </x:c>
      <x:c t="n" s="0">
        <x:v>17.0313</x:v>
      </x:c>
      <x:c t="n" s="0">
        <x:v>12.96902</x:v>
      </x:c>
      <x:c t="n" s="0">
        <x:v>11.82847</x:v>
      </x:c>
      <x:c t="n" s="0">
        <x:v>5.086519</x:v>
      </x:c>
      <x:c t="n" s="0">
        <x:v>-0.08314709</x:v>
      </x:c>
      <x:c t="n" s="0">
        <x:v>3.753125</x:v>
      </x:c>
      <x:c t="n" s="0">
        <x:v>-0.5884136</x:v>
      </x:c>
      <x:c t="n" s="0">
        <x:v>1.273302</x:v>
      </x:c>
      <x:c t="n" s="0">
        <x:v>7.221059</x:v>
      </x:c>
      <x:c t="n" s="0">
        <x:v>10.28367</x:v>
      </x:c>
      <x:c t="n" s="0">
        <x:v>-2.896114</x:v>
      </x:c>
      <x:c t="n" s="0">
        <x:v>-4.06679</x:v>
      </x:c>
      <x:c t="n" s="0">
        <x:v>11.37292</x:v>
      </x:c>
      <x:c t="n" s="0">
        <x:v>14.93221</x:v>
      </x:c>
      <x:c t="n" s="0">
        <x:v>12.34392</x:v>
      </x:c>
      <x:c t="n" s="0">
        <x:v>15.77833</x:v>
      </x:c>
      <x:c t="n" s="0">
        <x:v>20.32225</x:v>
      </x:c>
      <x:c t="n" s="0">
        <x:v>23.45903</x:v>
      </x:c>
      <x:c t="n" s="0">
        <x:v>10.21719</x:v>
      </x:c>
      <x:c t="n" s="0">
        <x:v>13.35177</x:v>
      </x:c>
      <x:c t="n" s="0">
        <x:v>21.65474</x:v>
      </x:c>
      <x:c t="n" s="0">
        <x:v>21.46987</x:v>
      </x:c>
      <x:c t="n" s="0">
        <x:v>24.10136</x:v>
      </x:c>
      <x:c t="n" s="0">
        <x:v>26.57183</x:v>
      </x:c>
      <x:c t="n" s="0">
        <x:v>29.27002</x:v>
      </x:c>
      <x:c t="n" s="0">
        <x:v>31.64557</x:v>
      </x:c>
      <x:c t="n" s="0">
        <x:v>29.24848</x:v>
      </x:c>
      <x:c t="n" s="0">
        <x:v>27.47927</x:v>
      </x:c>
      <x:c t="n" s="0">
        <x:v>23.39088</x:v>
      </x:c>
      <x:c t="n" s="0">
        <x:v>23.04105</x:v>
      </x:c>
      <x:c t="n" s="0">
        <x:v>44.2507</x:v>
      </x:c>
      <x:c t="n" s="0">
        <x:v>34.29123</x:v>
      </x:c>
      <x:c t="n" s="0">
        <x:v>18.11099</x:v>
      </x:c>
      <x:c t="n" s="0">
        <x:v>17.96004</x:v>
      </x:c>
      <x:c t="n" s="0">
        <x:v>13.79012</x:v>
      </x:c>
      <x:c t="n" s="0">
        <x:v>10.21472</x:v>
      </x:c>
      <x:c t="n" s="0">
        <x:v>10.1538</x:v>
      </x:c>
      <x:c t="n" s="0">
        <x:v>8.823709</x:v>
      </x:c>
      <x:c t="n" s="0">
        <x:v>8.475505</x:v>
      </x:c>
      <x:c t="n" s="0">
        <x:v>4.390075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43948.9085648148</x:v>
      </x:c>
      <x:c t="n" s="7">
        <x:v>43948.9085648148</x:v>
      </x:c>
      <x:c t="n" s="0">
        <x:v>41.12493</x:v>
      </x:c>
      <x:c t="n" s="0">
        <x:v>54.20069</x:v>
      </x:c>
      <x:c t="n" s="0">
        <x:v>77.75436</x:v>
      </x:c>
      <x:c t="n" s="0">
        <x:v>79.54858</x:v>
      </x:c>
      <x:c t="n" s="0">
        <x:v>-1.045854</x:v>
      </x:c>
      <x:c t="n" s="0">
        <x:v>3.223431</x:v>
      </x:c>
      <x:c t="n" s="0">
        <x:v>2.429618</x:v>
      </x:c>
      <x:c t="n" s="0">
        <x:v>-0.9444979</x:v>
      </x:c>
      <x:c t="n" s="0">
        <x:v>7.330242</x:v>
      </x:c>
      <x:c t="n" s="0">
        <x:v>11.22787</x:v>
      </x:c>
      <x:c t="n" s="0">
        <x:v>7.220566</x:v>
      </x:c>
      <x:c t="n" s="0">
        <x:v>7.330367</x:v>
      </x:c>
      <x:c t="n" s="0">
        <x:v>11.55786</x:v>
      </x:c>
      <x:c t="n" s="0">
        <x:v>14.38541</x:v>
      </x:c>
      <x:c t="n" s="0">
        <x:v>13.04233</x:v>
      </x:c>
      <x:c t="n" s="0">
        <x:v>15.34939</x:v>
      </x:c>
      <x:c t="n" s="0">
        <x:v>21.31717</x:v>
      </x:c>
      <x:c t="n" s="0">
        <x:v>18.77122</x:v>
      </x:c>
      <x:c t="n" s="0">
        <x:v>17.32522</x:v>
      </x:c>
      <x:c t="n" s="0">
        <x:v>16.39271</x:v>
      </x:c>
      <x:c t="n" s="0">
        <x:v>19.36015</x:v>
      </x:c>
      <x:c t="n" s="0">
        <x:v>21.34835</x:v>
      </x:c>
      <x:c t="n" s="0">
        <x:v>26.3929</x:v>
      </x:c>
      <x:c t="n" s="0">
        <x:v>26.96109</x:v>
      </x:c>
      <x:c t="n" s="0">
        <x:v>29.32296</x:v>
      </x:c>
      <x:c t="n" s="0">
        <x:v>31.14414</x:v>
      </x:c>
      <x:c t="n" s="0">
        <x:v>29.84472</x:v>
      </x:c>
      <x:c t="n" s="0">
        <x:v>27.48672</x:v>
      </x:c>
      <x:c t="n" s="0">
        <x:v>24.12321</x:v>
      </x:c>
      <x:c t="n" s="0">
        <x:v>22.05244</x:v>
      </x:c>
      <x:c t="n" s="0">
        <x:v>38.1541</x:v>
      </x:c>
      <x:c t="n" s="0">
        <x:v>43.94443</x:v>
      </x:c>
      <x:c t="n" s="0">
        <x:v>54.64093</x:v>
      </x:c>
      <x:c t="n" s="0">
        <x:v>52.36104</x:v>
      </x:c>
      <x:c t="n" s="0">
        <x:v>39.8661</x:v>
      </x:c>
      <x:c t="n" s="0">
        <x:v>17.01113</x:v>
      </x:c>
      <x:c t="n" s="0">
        <x:v>16.48345</x:v>
      </x:c>
      <x:c t="n" s="0">
        <x:v>12.6355</x:v>
      </x:c>
      <x:c t="n" s="0">
        <x:v>11.4919</x:v>
      </x:c>
      <x:c t="n" s="0">
        <x:v>5.096682</x:v>
      </x:c>
      <x:c t="n" s="0">
        <x:v>0.8424585</x:v>
      </x:c>
      <x:c t="n" s="0">
        <x:v>4.325665</x:v>
      </x:c>
      <x:c t="n" s="0">
        <x:v>-0.5884136</x:v>
      </x:c>
      <x:c t="n" s="0">
        <x:v>1.273302</x:v>
      </x:c>
      <x:c t="n" s="0">
        <x:v>5.325438</x:v>
      </x:c>
      <x:c t="n" s="0">
        <x:v>10.28367</x:v>
      </x:c>
      <x:c t="n" s="0">
        <x:v>-2.896114</x:v>
      </x:c>
      <x:c t="n" s="0">
        <x:v>2.858152</x:v>
      </x:c>
      <x:c t="n" s="0">
        <x:v>10.93452</x:v>
      </x:c>
      <x:c t="n" s="0">
        <x:v>6.172566</x:v>
      </x:c>
      <x:c t="n" s="0">
        <x:v>15.81206</x:v>
      </x:c>
      <x:c t="n" s="0">
        <x:v>9.813712</x:v>
      </x:c>
      <x:c t="n" s="0">
        <x:v>24.41675</x:v>
      </x:c>
      <x:c t="n" s="0">
        <x:v>15.67659</x:v>
      </x:c>
      <x:c t="n" s="0">
        <x:v>12.93069</x:v>
      </x:c>
      <x:c t="n" s="0">
        <x:v>21.77343</x:v>
      </x:c>
      <x:c t="n" s="0">
        <x:v>22.13251</x:v>
      </x:c>
      <x:c t="n" s="0">
        <x:v>21.38497</x:v>
      </x:c>
      <x:c t="n" s="0">
        <x:v>22.78052</x:v>
      </x:c>
      <x:c t="n" s="0">
        <x:v>25.53765</x:v>
      </x:c>
      <x:c t="n" s="0">
        <x:v>27.81751</x:v>
      </x:c>
      <x:c t="n" s="0">
        <x:v>32.626</x:v>
      </x:c>
      <x:c t="n" s="0">
        <x:v>26.53095</x:v>
      </x:c>
      <x:c t="n" s="0">
        <x:v>28.68844</x:v>
      </x:c>
      <x:c t="n" s="0">
        <x:v>25.6858</x:v>
      </x:c>
      <x:c t="n" s="0">
        <x:v>18.6403</x:v>
      </x:c>
      <x:c t="n" s="0">
        <x:v>41.51583</x:v>
      </x:c>
      <x:c t="n" s="0">
        <x:v>19.12612</x:v>
      </x:c>
      <x:c t="n" s="0">
        <x:v>17.03977</x:v>
      </x:c>
      <x:c t="n" s="0">
        <x:v>17.29813</x:v>
      </x:c>
      <x:c t="n" s="0">
        <x:v>11.84691</x:v>
      </x:c>
      <x:c t="n" s="0">
        <x:v>8.736373</x:v>
      </x:c>
      <x:c t="n" s="0">
        <x:v>9.625116</x:v>
      </x:c>
      <x:c t="n" s="0">
        <x:v>9.642324</x:v>
      </x:c>
      <x:c t="n" s="0">
        <x:v>9.526433</x:v>
      </x:c>
      <x:c t="n" s="0">
        <x:v>5.802162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43948.9085648148</x:v>
      </x:c>
      <x:c t="n" s="7">
        <x:v>43948.9085648148</x:v>
      </x:c>
      <x:c t="n" s="0">
        <x:v>39.9187</x:v>
      </x:c>
      <x:c t="n" s="0">
        <x:v>54.20069</x:v>
      </x:c>
      <x:c t="n" s="0">
        <x:v>76.01225</x:v>
      </x:c>
      <x:c t="n" s="0">
        <x:v>79.74859</x:v>
      </x:c>
      <x:c t="n" s="0">
        <x:v>-0.6888003</x:v>
      </x:c>
      <x:c t="n" s="0">
        <x:v>3.416646</x:v>
      </x:c>
      <x:c t="n" s="0">
        <x:v>2.099862</x:v>
      </x:c>
      <x:c t="n" s="0">
        <x:v>-0.5413302</x:v>
      </x:c>
      <x:c t="n" s="0">
        <x:v>7.056131</x:v>
      </x:c>
      <x:c t="n" s="0">
        <x:v>11.10219</x:v>
      </x:c>
      <x:c t="n" s="0">
        <x:v>6.606936</x:v>
      </x:c>
      <x:c t="n" s="0">
        <x:v>6.930723</x:v>
      </x:c>
      <x:c t="n" s="0">
        <x:v>11.15665</x:v>
      </x:c>
      <x:c t="n" s="0">
        <x:v>13.70785</x:v>
      </x:c>
      <x:c t="n" s="0">
        <x:v>13.57405</x:v>
      </x:c>
      <x:c t="n" s="0">
        <x:v>14.78255</x:v>
      </x:c>
      <x:c t="n" s="0">
        <x:v>21.93184</x:v>
      </x:c>
      <x:c t="n" s="0">
        <x:v>18.43549</x:v>
      </x:c>
      <x:c t="n" s="0">
        <x:v>17.35153</x:v>
      </x:c>
      <x:c t="n" s="0">
        <x:v>18.24375</x:v>
      </x:c>
      <x:c t="n" s="0">
        <x:v>19.47888</x:v>
      </x:c>
      <x:c t="n" s="0">
        <x:v>21.46528</x:v>
      </x:c>
      <x:c t="n" s="0">
        <x:v>25.8827</x:v>
      </x:c>
      <x:c t="n" s="0">
        <x:v>26.84886</x:v>
      </x:c>
      <x:c t="n" s="0">
        <x:v>29.11224</x:v>
      </x:c>
      <x:c t="n" s="0">
        <x:v>30.93536</x:v>
      </x:c>
      <x:c t="n" s="0">
        <x:v>30.02525</x:v>
      </x:c>
      <x:c t="n" s="0">
        <x:v>27.77751</x:v>
      </x:c>
      <x:c t="n" s="0">
        <x:v>24.51612</x:v>
      </x:c>
      <x:c t="n" s="0">
        <x:v>21.66205</x:v>
      </x:c>
      <x:c t="n" s="0">
        <x:v>38.30284</x:v>
      </x:c>
      <x:c t="n" s="0">
        <x:v>43.25987</x:v>
      </x:c>
      <x:c t="n" s="0">
        <x:v>53.95576</x:v>
      </x:c>
      <x:c t="n" s="0">
        <x:v>51.67599</x:v>
      </x:c>
      <x:c t="n" s="0">
        <x:v>39.18231</x:v>
      </x:c>
      <x:c t="n" s="0">
        <x:v>16.44939</x:v>
      </x:c>
      <x:c t="n" s="0">
        <x:v>15.93786</x:v>
      </x:c>
      <x:c t="n" s="0">
        <x:v>12.23192</x:v>
      </x:c>
      <x:c t="n" s="0">
        <x:v>11.35848</x:v>
      </x:c>
      <x:c t="n" s="0">
        <x:v>5.24771</x:v>
      </x:c>
      <x:c t="n" s="0">
        <x:v>0.9599434</x:v>
      </x:c>
      <x:c t="n" s="0">
        <x:v>4.401627</x:v>
      </x:c>
      <x:c t="n" s="0">
        <x:v>-0.5884136</x:v>
      </x:c>
      <x:c t="n" s="0">
        <x:v>1.273302</x:v>
      </x:c>
      <x:c t="n" s="0">
        <x:v>4.971903</x:v>
      </x:c>
      <x:c t="n" s="0">
        <x:v>9.156713</x:v>
      </x:c>
      <x:c t="n" s="0">
        <x:v>-2.896114</x:v>
      </x:c>
      <x:c t="n" s="0">
        <x:v>3.326444</x:v>
      </x:c>
      <x:c t="n" s="0">
        <x:v>5.025323</x:v>
      </x:c>
      <x:c t="n" s="0">
        <x:v>-5.426478</x:v>
      </x:c>
      <x:c t="n" s="0">
        <x:v>15.81206</x:v>
      </x:c>
      <x:c t="n" s="0">
        <x:v>7.438598</x:v>
      </x:c>
      <x:c t="n" s="0">
        <x:v>24.41675</x:v>
      </x:c>
      <x:c t="n" s="0">
        <x:v>15.52134</x:v>
      </x:c>
      <x:c t="n" s="0">
        <x:v>17.9936</x:v>
      </x:c>
      <x:c t="n" s="0">
        <x:v>21.01952</x:v>
      </x:c>
      <x:c t="n" s="0">
        <x:v>16.56122</x:v>
      </x:c>
      <x:c t="n" s="0">
        <x:v>21.23974</x:v>
      </x:c>
      <x:c t="n" s="0">
        <x:v>20.84618</x:v>
      </x:c>
      <x:c t="n" s="0">
        <x:v>28.00313</x:v>
      </x:c>
      <x:c t="n" s="0">
        <x:v>29.78646</x:v>
      </x:c>
      <x:c t="n" s="0">
        <x:v>28.05766</x:v>
      </x:c>
      <x:c t="n" s="0">
        <x:v>30.30573</x:v>
      </x:c>
      <x:c t="n" s="0">
        <x:v>27.51407</x:v>
      </x:c>
      <x:c t="n" s="0">
        <x:v>24.92951</x:v>
      </x:c>
      <x:c t="n" s="0">
        <x:v>18.79426</x:v>
      </x:c>
      <x:c t="n" s="0">
        <x:v>36.86164</x:v>
      </x:c>
      <x:c t="n" s="0">
        <x:v>13.85616</x:v>
      </x:c>
      <x:c t="n" s="0">
        <x:v>17.70092</x:v>
      </x:c>
      <x:c t="n" s="0">
        <x:v>18.58414</x:v>
      </x:c>
      <x:c t="n" s="0">
        <x:v>12.85625</x:v>
      </x:c>
      <x:c t="n" s="0">
        <x:v>9.191773</x:v>
      </x:c>
      <x:c t="n" s="0">
        <x:v>9.860939</x:v>
      </x:c>
      <x:c t="n" s="0">
        <x:v>10.26495</x:v>
      </x:c>
      <x:c t="n" s="0">
        <x:v>9.963849</x:v>
      </x:c>
      <x:c t="n" s="0">
        <x:v>5.85157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43948.9085648148</x:v>
      </x:c>
      <x:c t="n" s="7">
        <x:v>43948.9085648148</x:v>
      </x:c>
      <x:c t="n" s="0">
        <x:v>36.97848</x:v>
      </x:c>
      <x:c t="n" s="0">
        <x:v>54.20069</x:v>
      </x:c>
      <x:c t="n" s="0">
        <x:v>75.41728</x:v>
      </x:c>
      <x:c t="n" s="0">
        <x:v>80.38025</x:v>
      </x:c>
      <x:c t="n" s="0">
        <x:v>-0.4055098</x:v>
      </x:c>
      <x:c t="n" s="0">
        <x:v>3.575113</x:v>
      </x:c>
      <x:c t="n" s="0">
        <x:v>1.796953</x:v>
      </x:c>
      <x:c t="n" s="0">
        <x:v>-0.2243668</x:v>
      </x:c>
      <x:c t="n" s="0">
        <x:v>6.807504</x:v>
      </x:c>
      <x:c t="n" s="0">
        <x:v>10.53355</x:v>
      </x:c>
      <x:c t="n" s="0">
        <x:v>5.99926</x:v>
      </x:c>
      <x:c t="n" s="0">
        <x:v>6.605943</x:v>
      </x:c>
      <x:c t="n" s="0">
        <x:v>10.64859</x:v>
      </x:c>
      <x:c t="n" s="0">
        <x:v>13.03161</x:v>
      </x:c>
      <x:c t="n" s="0">
        <x:v>13.98171</x:v>
      </x:c>
      <x:c t="n" s="0">
        <x:v>14.23198</x:v>
      </x:c>
      <x:c t="n" s="0">
        <x:v>22.0103</x:v>
      </x:c>
      <x:c t="n" s="0">
        <x:v>18.08169</x:v>
      </x:c>
      <x:c t="n" s="0">
        <x:v>17.49094</x:v>
      </x:c>
      <x:c t="n" s="0">
        <x:v>17.80703</x:v>
      </x:c>
      <x:c t="n" s="0">
        <x:v>19.27093</x:v>
      </x:c>
      <x:c t="n" s="0">
        <x:v>21.57897</x:v>
      </x:c>
      <x:c t="n" s="0">
        <x:v>25.52334</x:v>
      </x:c>
      <x:c t="n" s="0">
        <x:v>26.79341</x:v>
      </x:c>
      <x:c t="n" s="0">
        <x:v>29.38612</x:v>
      </x:c>
      <x:c t="n" s="0">
        <x:v>30.44801</x:v>
      </x:c>
      <x:c t="n" s="0">
        <x:v>29.5789</x:v>
      </x:c>
      <x:c t="n" s="0">
        <x:v>28.12369</x:v>
      </x:c>
      <x:c t="n" s="0">
        <x:v>24.46654</x:v>
      </x:c>
      <x:c t="n" s="0">
        <x:v>21.43505</x:v>
      </x:c>
      <x:c t="n" s="0">
        <x:v>37.88749</x:v>
      </x:c>
      <x:c t="n" s="0">
        <x:v>42.57579</x:v>
      </x:c>
      <x:c t="n" s="0">
        <x:v>53.27061</x:v>
      </x:c>
      <x:c t="n" s="0">
        <x:v>50.99092</x:v>
      </x:c>
      <x:c t="n" s="0">
        <x:v>38.4983</x:v>
      </x:c>
      <x:c t="n" s="0">
        <x:v>15.88552</x:v>
      </x:c>
      <x:c t="n" s="0">
        <x:v>15.46189</x:v>
      </x:c>
      <x:c t="n" s="0">
        <x:v>12.09241</x:v>
      </x:c>
      <x:c t="n" s="0">
        <x:v>11.02217</x:v>
      </x:c>
      <x:c t="n" s="0">
        <x:v>5.322338</x:v>
      </x:c>
      <x:c t="n" s="0">
        <x:v>0.9599434</x:v>
      </x:c>
      <x:c t="n" s="0">
        <x:v>4.401627</x:v>
      </x:c>
      <x:c t="n" s="0">
        <x:v>-0.5884136</x:v>
      </x:c>
      <x:c t="n" s="0">
        <x:v>1.273302</x:v>
      </x:c>
      <x:c t="n" s="0">
        <x:v>4.971903</x:v>
      </x:c>
      <x:c t="n" s="0">
        <x:v>-0.382818</x:v>
      </x:c>
      <x:c t="n" s="0">
        <x:v>-3.977645</x:v>
      </x:c>
      <x:c t="n" s="0">
        <x:v>5.374296</x:v>
      </x:c>
      <x:c t="n" s="0">
        <x:v>5.025323</x:v>
      </x:c>
      <x:c t="n" s="0">
        <x:v>-5.426478</x:v>
      </x:c>
      <x:c t="n" s="0">
        <x:v>15.81206</x:v>
      </x:c>
      <x:c t="n" s="0">
        <x:v>11.81514</x:v>
      </x:c>
      <x:c t="n" s="0">
        <x:v>19.24642</x:v>
      </x:c>
      <x:c t="n" s="0">
        <x:v>15.01922</x:v>
      </x:c>
      <x:c t="n" s="0">
        <x:v>18.38034</x:v>
      </x:c>
      <x:c t="n" s="0">
        <x:v>11.78281</x:v>
      </x:c>
      <x:c t="n" s="0">
        <x:v>19.9143</x:v>
      </x:c>
      <x:c t="n" s="0">
        <x:v>23.4062</x:v>
      </x:c>
      <x:c t="n" s="0">
        <x:v>21.79397</x:v>
      </x:c>
      <x:c t="n" s="0">
        <x:v>22.81295</x:v>
      </x:c>
      <x:c t="n" s="0">
        <x:v>30.89718</x:v>
      </x:c>
      <x:c t="n" s="0">
        <x:v>27.24532</x:v>
      </x:c>
      <x:c t="n" s="0">
        <x:v>27.9611</x:v>
      </x:c>
      <x:c t="n" s="0">
        <x:v>29.99399</x:v>
      </x:c>
      <x:c t="n" s="0">
        <x:v>24.88586</x:v>
      </x:c>
      <x:c t="n" s="0">
        <x:v>19.70209</x:v>
      </x:c>
      <x:c t="n" s="0">
        <x:v>32.64143</x:v>
      </x:c>
      <x:c t="n" s="0">
        <x:v>14.64993</x:v>
      </x:c>
      <x:c t="n" s="0">
        <x:v>13.30432</x:v>
      </x:c>
      <x:c t="n" s="0">
        <x:v>13.71004</x:v>
      </x:c>
      <x:c t="n" s="0">
        <x:v>10.36277</x:v>
      </x:c>
      <x:c t="n" s="0">
        <x:v>9.232262</x:v>
      </x:c>
      <x:c t="n" s="0">
        <x:v>10.22731</x:v>
      </x:c>
      <x:c t="n" s="0">
        <x:v>9.897224</x:v>
      </x:c>
      <x:c t="n" s="0">
        <x:v>7.556931</x:v>
      </x:c>
      <x:c t="n" s="0">
        <x:v>5.795074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43948.9085648148</x:v>
      </x:c>
      <x:c t="n" s="7">
        <x:v>43948.9085648148</x:v>
      </x:c>
      <x:c t="n" s="0">
        <x:v>37.67242</x:v>
      </x:c>
      <x:c t="n" s="0">
        <x:v>54.20069</x:v>
      </x:c>
      <x:c t="n" s="0">
        <x:v>83.13345</x:v>
      </x:c>
      <x:c t="n" s="0">
        <x:v>85.13183</x:v>
      </x:c>
      <x:c t="n" s="0">
        <x:v>-0.1773921</x:v>
      </x:c>
      <x:c t="n" s="0">
        <x:v>3.706016</x:v>
      </x:c>
      <x:c t="n" s="0">
        <x:v>1.520406</x:v>
      </x:c>
      <x:c t="n" s="0">
        <x:v>0.02914073</x:v>
      </x:c>
      <x:c t="n" s="0">
        <x:v>6.583285</x:v>
      </x:c>
      <x:c t="n" s="0">
        <x:v>9.907953</x:v>
      </x:c>
      <x:c t="n" s="0">
        <x:v>5.367158</x:v>
      </x:c>
      <x:c t="n" s="0">
        <x:v>6.628826</x:v>
      </x:c>
      <x:c t="n" s="0">
        <x:v>10.16203</x:v>
      </x:c>
      <x:c t="n" s="0">
        <x:v>12.5561</x:v>
      </x:c>
      <x:c t="n" s="0">
        <x:v>14.31837</x:v>
      </x:c>
      <x:c t="n" s="0">
        <x:v>15.05823</x:v>
      </x:c>
      <x:c t="n" s="0">
        <x:v>21.41715</x:v>
      </x:c>
      <x:c t="n" s="0">
        <x:v>17.70731</x:v>
      </x:c>
      <x:c t="n" s="0">
        <x:v>17.64184</x:v>
      </x:c>
      <x:c t="n" s="0">
        <x:v>17.14464</x:v>
      </x:c>
      <x:c t="n" s="0">
        <x:v>19.19225</x:v>
      </x:c>
      <x:c t="n" s="0">
        <x:v>22.51297</x:v>
      </x:c>
      <x:c t="n" s="0">
        <x:v>26.06657</x:v>
      </x:c>
      <x:c t="n" s="0">
        <x:v>26.48613</x:v>
      </x:c>
      <x:c t="n" s="0">
        <x:v>29.42626</x:v>
      </x:c>
      <x:c t="n" s="0">
        <x:v>30.49059</x:v>
      </x:c>
      <x:c t="n" s="0">
        <x:v>29.47202</x:v>
      </x:c>
      <x:c t="n" s="0">
        <x:v>27.89716</x:v>
      </x:c>
      <x:c t="n" s="0">
        <x:v>24.5518</x:v>
      </x:c>
      <x:c t="n" s="0">
        <x:v>21.2188</x:v>
      </x:c>
      <x:c t="n" s="0">
        <x:v>37.31227</x:v>
      </x:c>
      <x:c t="n" s="0">
        <x:v>41.89136</x:v>
      </x:c>
      <x:c t="n" s="0">
        <x:v>52.58538</x:v>
      </x:c>
      <x:c t="n" s="0">
        <x:v>50.30574</x:v>
      </x:c>
      <x:c t="n" s="0">
        <x:v>37.81413</x:v>
      </x:c>
      <x:c t="n" s="0">
        <x:v>15.39755</x:v>
      </x:c>
      <x:c t="n" s="0">
        <x:v>14.93222</x:v>
      </x:c>
      <x:c t="n" s="0">
        <x:v>11.77942</x:v>
      </x:c>
      <x:c t="n" s="0">
        <x:v>10.81889</x:v>
      </x:c>
      <x:c t="n" s="0">
        <x:v>5.468578</x:v>
      </x:c>
      <x:c t="n" s="0">
        <x:v>0.9599434</x:v>
      </x:c>
      <x:c t="n" s="0">
        <x:v>4.401627</x:v>
      </x:c>
      <x:c t="n" s="0">
        <x:v>-0.5884136</x:v>
      </x:c>
      <x:c t="n" s="0">
        <x:v>1.273302</x:v>
      </x:c>
      <x:c t="n" s="0">
        <x:v>4.971903</x:v>
      </x:c>
      <x:c t="n" s="0">
        <x:v>-0.382818</x:v>
      </x:c>
      <x:c t="n" s="0">
        <x:v>-5.421138</x:v>
      </x:c>
      <x:c t="n" s="0">
        <x:v>6.760343</x:v>
      </x:c>
      <x:c t="n" s="0">
        <x:v>5.025323</x:v>
      </x:c>
      <x:c t="n" s="0">
        <x:v>10.34608</x:v>
      </x:c>
      <x:c t="n" s="0">
        <x:v>15.9614</x:v>
      </x:c>
      <x:c t="n" s="0">
        <x:v>19.17488</x:v>
      </x:c>
      <x:c t="n" s="0">
        <x:v>12.99533</x:v>
      </x:c>
      <x:c t="n" s="0">
        <x:v>12.40285</x:v>
      </x:c>
      <x:c t="n" s="0">
        <x:v>24.01831</x:v>
      </x:c>
      <x:c t="n" s="0">
        <x:v>8.512479</x:v>
      </x:c>
      <x:c t="n" s="0">
        <x:v>17.32823</x:v>
      </x:c>
      <x:c t="n" s="0">
        <x:v>26.75161</x:v>
      </x:c>
      <x:c t="n" s="0">
        <x:v>29.11065</x:v>
      </x:c>
      <x:c t="n" s="0">
        <x:v>26.57508</x:v>
      </x:c>
      <x:c t="n" s="0">
        <x:v>28.73942</x:v>
      </x:c>
      <x:c t="n" s="0">
        <x:v>33.38814</x:v>
      </x:c>
      <x:c t="n" s="0">
        <x:v>26.33045</x:v>
      </x:c>
      <x:c t="n" s="0">
        <x:v>24.57803</x:v>
      </x:c>
      <x:c t="n" s="0">
        <x:v>24.5251</x:v>
      </x:c>
      <x:c t="n" s="0">
        <x:v>19.8813</x:v>
      </x:c>
      <x:c t="n" s="0">
        <x:v>28.48996</x:v>
      </x:c>
      <x:c t="n" s="0">
        <x:v>13.8459</x:v>
      </x:c>
      <x:c t="n" s="0">
        <x:v>13.12297</x:v>
      </x:c>
      <x:c t="n" s="0">
        <x:v>12.06076</x:v>
      </x:c>
      <x:c t="n" s="0">
        <x:v>10.91909</x:v>
      </x:c>
      <x:c t="n" s="0">
        <x:v>9.524249</x:v>
      </x:c>
      <x:c t="n" s="0">
        <x:v>9.116683</x:v>
      </x:c>
      <x:c t="n" s="0">
        <x:v>9.701113</x:v>
      </x:c>
      <x:c t="n" s="0">
        <x:v>10.02927</x:v>
      </x:c>
      <x:c t="n" s="0">
        <x:v>6.522775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43948.9085763889</x:v>
      </x:c>
      <x:c t="n" s="7">
        <x:v>43948.9085763889</x:v>
      </x:c>
      <x:c t="n" s="0">
        <x:v>37.47718</x:v>
      </x:c>
      <x:c t="n" s="0">
        <x:v>54.20069</x:v>
      </x:c>
      <x:c t="n" s="0">
        <x:v>86.09917</x:v>
      </x:c>
      <x:c t="n" s="0">
        <x:v>87.32266</x:v>
      </x:c>
      <x:c t="n" s="0">
        <x:v>0.008368631</x:v>
      </x:c>
      <x:c t="n" s="0">
        <x:v>3.787614</x:v>
      </x:c>
      <x:c t="n" s="0">
        <x:v>1.388114</x:v>
      </x:c>
      <x:c t="n" s="0">
        <x:v>0.1646146</x:v>
      </x:c>
      <x:c t="n" s="0">
        <x:v>6.382184</x:v>
      </x:c>
      <x:c t="n" s="0">
        <x:v>9.291531</x:v>
      </x:c>
      <x:c t="n" s="0">
        <x:v>4.743332</x:v>
      </x:c>
      <x:c t="n" s="0">
        <x:v>6.648274</x:v>
      </x:c>
      <x:c t="n" s="0">
        <x:v>9.661975</x:v>
      </x:c>
      <x:c t="n" s="0">
        <x:v>12.42497</x:v>
      </x:c>
      <x:c t="n" s="0">
        <x:v>14.61028</x:v>
      </x:c>
      <x:c t="n" s="0">
        <x:v>15.95968</x:v>
      </x:c>
      <x:c t="n" s="0">
        <x:v>21.02567</x:v>
      </x:c>
      <x:c t="n" s="0">
        <x:v>17.0598</x:v>
      </x:c>
      <x:c t="n" s="0">
        <x:v>21.16784</x:v>
      </x:c>
      <x:c t="n" s="0">
        <x:v>16.74161</x:v>
      </x:c>
      <x:c t="n" s="0">
        <x:v>18.98645</x:v>
      </x:c>
      <x:c t="n" s="0">
        <x:v>22.6003</x:v>
      </x:c>
      <x:c t="n" s="0">
        <x:v>25.8807</x:v>
      </x:c>
      <x:c t="n" s="0">
        <x:v>27.05716</x:v>
      </x:c>
      <x:c t="n" s="0">
        <x:v>29.32382</x:v>
      </x:c>
      <x:c t="n" s="0">
        <x:v>30.99809</x:v>
      </x:c>
      <x:c t="n" s="0">
        <x:v>28.92121</x:v>
      </x:c>
      <x:c t="n" s="0">
        <x:v>27.54592</x:v>
      </x:c>
      <x:c t="n" s="0">
        <x:v>24.51701</x:v>
      </x:c>
      <x:c t="n" s="0">
        <x:v>21.42062</x:v>
      </x:c>
      <x:c t="n" s="0">
        <x:v>36.6717</x:v>
      </x:c>
      <x:c t="n" s="0">
        <x:v>41.20746</x:v>
      </x:c>
      <x:c t="n" s="0">
        <x:v>51.90017</x:v>
      </x:c>
      <x:c t="n" s="0">
        <x:v>49.62056</x:v>
      </x:c>
      <x:c t="n" s="0">
        <x:v>37.13116</x:v>
      </x:c>
      <x:c t="n" s="0">
        <x:v>14.90675</x:v>
      </x:c>
      <x:c t="n" s="0">
        <x:v>14.57706</x:v>
      </x:c>
      <x:c t="n" s="0">
        <x:v>11.51435</x:v>
      </x:c>
      <x:c t="n" s="0">
        <x:v>10.5955</x:v>
      </x:c>
      <x:c t="n" s="0">
        <x:v>5.582275</x:v>
      </x:c>
      <x:c t="n" s="0">
        <x:v>0.9599434</x:v>
      </x:c>
      <x:c t="n" s="0">
        <x:v>4.142228</x:v>
      </x:c>
      <x:c t="n" s="0">
        <x:v>1.032685</x:v>
      </x:c>
      <x:c t="n" s="0">
        <x:v>0.6493174</x:v>
      </x:c>
      <x:c t="n" s="0">
        <x:v>4.971903</x:v>
      </x:c>
      <x:c t="n" s="0">
        <x:v>-0.382818</x:v>
      </x:c>
      <x:c t="n" s="0">
        <x:v>-5.421138</x:v>
      </x:c>
      <x:c t="n" s="0">
        <x:v>6.760343</x:v>
      </x:c>
      <x:c t="n" s="0">
        <x:v>3.71068</x:v>
      </x:c>
      <x:c t="n" s="0">
        <x:v>11.56663</x:v>
      </x:c>
      <x:c t="n" s="0">
        <x:v>16.01006</x:v>
      </x:c>
      <x:c t="n" s="0">
        <x:v>19.17488</x:v>
      </x:c>
      <x:c t="n" s="0">
        <x:v>20.28483</x:v>
      </x:c>
      <x:c t="n" s="0">
        <x:v>4.793958</x:v>
      </x:c>
      <x:c t="n" s="0">
        <x:v>27.45454</x:v>
      </x:c>
      <x:c t="n" s="0">
        <x:v>13.77104</x:v>
      </x:c>
      <x:c t="n" s="0">
        <x:v>16.37346</x:v>
      </x:c>
      <x:c t="n" s="0">
        <x:v>13.76777</x:v>
      </x:c>
      <x:c t="n" s="0">
        <x:v>21.49765</x:v>
      </x:c>
      <x:c t="n" s="0">
        <x:v>28.57584</x:v>
      </x:c>
      <x:c t="n" s="0">
        <x:v>27.65694</x:v>
      </x:c>
      <x:c t="n" s="0">
        <x:v>29.75431</x:v>
      </x:c>
      <x:c t="n" s="0">
        <x:v>27.68923</x:v>
      </x:c>
      <x:c t="n" s="0">
        <x:v>25.6275</x:v>
      </x:c>
      <x:c t="n" s="0">
        <x:v>25.4372</x:v>
      </x:c>
      <x:c t="n" s="0">
        <x:v>23.2316</x:v>
      </x:c>
      <x:c t="n" s="0">
        <x:v>22.41519</x:v>
      </x:c>
      <x:c t="n" s="0">
        <x:v>14.15028</x:v>
      </x:c>
      <x:c t="n" s="0">
        <x:v>13.76048</x:v>
      </x:c>
      <x:c t="n" s="0">
        <x:v>14.10582</x:v>
      </x:c>
      <x:c t="n" s="0">
        <x:v>12.90551</x:v>
      </x:c>
      <x:c t="n" s="0">
        <x:v>10.98453</x:v>
      </x:c>
      <x:c t="n" s="0">
        <x:v>11.21974</x:v>
      </x:c>
      <x:c t="n" s="0">
        <x:v>8.845232</x:v>
      </x:c>
      <x:c t="n" s="0">
        <x:v>8.928354</x:v>
      </x:c>
      <x:c t="n" s="0">
        <x:v>5.391567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43948.9085763889</x:v>
      </x:c>
      <x:c t="n" s="7">
        <x:v>43948.9085763889</x:v>
      </x:c>
      <x:c t="n" s="0">
        <x:v>37.41386</x:v>
      </x:c>
      <x:c t="n" s="0">
        <x:v>54.20069</x:v>
      </x:c>
      <x:c t="n" s="0">
        <x:v>86.33186</x:v>
      </x:c>
      <x:c t="n" s="0">
        <x:v>87.31523</x:v>
      </x:c>
      <x:c t="n" s="0">
        <x:v>0.1609549</x:v>
      </x:c>
      <x:c t="n" s="0">
        <x:v>3.841218</x:v>
      </x:c>
      <x:c t="n" s="0">
        <x:v>1.338007</x:v>
      </x:c>
      <x:c t="n" s="0">
        <x:v>0.2388296</x:v>
      </x:c>
      <x:c t="n" s="0">
        <x:v>6.202742</x:v>
      </x:c>
      <x:c t="n" s="0">
        <x:v>8.685515</x:v>
      </x:c>
      <x:c t="n" s="0">
        <x:v>4.128924</x:v>
      </x:c>
      <x:c t="n" s="0">
        <x:v>6.664814</x:v>
      </x:c>
      <x:c t="n" s="0">
        <x:v>9.161264</x:v>
      </x:c>
      <x:c t="n" s="0">
        <x:v>12.30977</x:v>
      </x:c>
      <x:c t="n" s="0">
        <x:v>14.84493</x:v>
      </x:c>
      <x:c t="n" s="0">
        <x:v>16.60456</x:v>
      </x:c>
      <x:c t="n" s="0">
        <x:v>21.18418</x:v>
      </x:c>
      <x:c t="n" s="0">
        <x:v>17.41842</x:v>
      </x:c>
      <x:c t="n" s="0">
        <x:v>21.61032</x:v>
      </x:c>
      <x:c t="n" s="0">
        <x:v>16.49142</x:v>
      </x:c>
      <x:c t="n" s="0">
        <x:v>18.36784</x:v>
      </x:c>
      <x:c t="n" s="0">
        <x:v>22.20927</x:v>
      </x:c>
      <x:c t="n" s="0">
        <x:v>25.38758</x:v>
      </x:c>
      <x:c t="n" s="0">
        <x:v>26.75377</x:v>
      </x:c>
      <x:c t="n" s="0">
        <x:v>29.16457</x:v>
      </x:c>
      <x:c t="n" s="0">
        <x:v>30.55712</x:v>
      </x:c>
      <x:c t="n" s="0">
        <x:v>28.81771</x:v>
      </x:c>
      <x:c t="n" s="0">
        <x:v>27.22408</x:v>
      </x:c>
      <x:c t="n" s="0">
        <x:v>24.73825</x:v>
      </x:c>
      <x:c t="n" s="0">
        <x:v>21.49345</x:v>
      </x:c>
      <x:c t="n" s="0">
        <x:v>35.99538</x:v>
      </x:c>
      <x:c t="n" s="0">
        <x:v>40.52401</x:v>
      </x:c>
      <x:c t="n" s="0">
        <x:v>51.21504</x:v>
      </x:c>
      <x:c t="n" s="0">
        <x:v>48.93553</x:v>
      </x:c>
      <x:c t="n" s="0">
        <x:v>36.44841</x:v>
      </x:c>
      <x:c t="n" s="0">
        <x:v>14.44841</x:v>
      </x:c>
      <x:c t="n" s="0">
        <x:v>14.05991</x:v>
      </x:c>
      <x:c t="n" s="0">
        <x:v>11.20164</x:v>
      </x:c>
      <x:c t="n" s="0">
        <x:v>10.49136</x:v>
      </x:c>
      <x:c t="n" s="0">
        <x:v>5.52736</x:v>
      </x:c>
      <x:c t="n" s="0">
        <x:v>0.9599434</x:v>
      </x:c>
      <x:c t="n" s="0">
        <x:v>4.142228</x:v>
      </x:c>
      <x:c t="n" s="0">
        <x:v>1.032685</x:v>
      </x:c>
      <x:c t="n" s="0">
        <x:v>0.6493174</x:v>
      </x:c>
      <x:c t="n" s="0">
        <x:v>4.074305</x:v>
      </x:c>
      <x:c t="n" s="0">
        <x:v>-0.382818</x:v>
      </x:c>
      <x:c t="n" s="0">
        <x:v>-5.421138</x:v>
      </x:c>
      <x:c t="n" s="0">
        <x:v>6.088354</x:v>
      </x:c>
      <x:c t="n" s="0">
        <x:v>3.71068</x:v>
      </x:c>
      <x:c t="n" s="0">
        <x:v>11.56663</x:v>
      </x:c>
      <x:c t="n" s="0">
        <x:v>16.01006</x:v>
      </x:c>
      <x:c t="n" s="0">
        <x:v>19.17488</x:v>
      </x:c>
      <x:c t="n" s="0">
        <x:v>22.01088</x:v>
      </x:c>
      <x:c t="n" s="0">
        <x:v>21.7952</x:v>
      </x:c>
      <x:c t="n" s="0">
        <x:v>16.46889</x:v>
      </x:c>
      <x:c t="n" s="0">
        <x:v>14.92184</x:v>
      </x:c>
      <x:c t="n" s="0">
        <x:v>13.33718</x:v>
      </x:c>
      <x:c t="n" s="0">
        <x:v>21.10036</x:v>
      </x:c>
      <x:c t="n" s="0">
        <x:v>20.4063</x:v>
      </x:c>
      <x:c t="n" s="0">
        <x:v>27.94973</x:v>
      </x:c>
      <x:c t="n" s="0">
        <x:v>26.68142</x:v>
      </x:c>
      <x:c t="n" s="0">
        <x:v>26.86092</x:v>
      </x:c>
      <x:c t="n" s="0">
        <x:v>29.21283</x:v>
      </x:c>
      <x:c t="n" s="0">
        <x:v>24.03881</x:v>
      </x:c>
      <x:c t="n" s="0">
        <x:v>25.78174</x:v>
      </x:c>
      <x:c t="n" s="0">
        <x:v>20.25443</x:v>
      </x:c>
      <x:c t="n" s="0">
        <x:v>15.29106</x:v>
      </x:c>
      <x:c t="n" s="0">
        <x:v>15.92175</x:v>
      </x:c>
      <x:c t="n" s="0">
        <x:v>14.86529</x:v>
      </x:c>
      <x:c t="n" s="0">
        <x:v>15.04696</x:v>
      </x:c>
      <x:c t="n" s="0">
        <x:v>13.11723</x:v>
      </x:c>
      <x:c t="n" s="0">
        <x:v>9.221362</x:v>
      </x:c>
      <x:c t="n" s="0">
        <x:v>9.033946</x:v>
      </x:c>
      <x:c t="n" s="0">
        <x:v>9.284888</x:v>
      </x:c>
      <x:c t="n" s="0">
        <x:v>9.98224</x:v>
      </x:c>
      <x:c t="n" s="0">
        <x:v>6.061364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43948.9085763889</x:v>
      </x:c>
      <x:c t="n" s="7">
        <x:v>43948.9085763889</x:v>
      </x:c>
      <x:c t="n" s="0">
        <x:v>55.19078</x:v>
      </x:c>
      <x:c t="n" s="0">
        <x:v>68.97191</x:v>
      </x:c>
      <x:c t="n" s="0">
        <x:v>83.29189</x:v>
      </x:c>
      <x:c t="n" s="0">
        <x:v>85.67902</x:v>
      </x:c>
      <x:c t="n" s="0">
        <x:v>0.2871528</x:v>
      </x:c>
      <x:c t="n" s="0">
        <x:v>3.88648</x:v>
      </x:c>
      <x:c t="n" s="0">
        <x:v>1.294752</x:v>
      </x:c>
      <x:c t="n" s="0">
        <x:v>0.3012225</x:v>
      </x:c>
      <x:c t="n" s="0">
        <x:v>5.78947</x:v>
      </x:c>
      <x:c t="n" s="0">
        <x:v>8.091249</x:v>
      </x:c>
      <x:c t="n" s="0">
        <x:v>3.525189</x:v>
      </x:c>
      <x:c t="n" s="0">
        <x:v>6.424652</x:v>
      </x:c>
      <x:c t="n" s="0">
        <x:v>8.655126</x:v>
      </x:c>
      <x:c t="n" s="0">
        <x:v>12.05837</x:v>
      </x:c>
      <x:c t="n" s="0">
        <x:v>15.03576</x:v>
      </x:c>
      <x:c t="n" s="0">
        <x:v>16.51031</x:v>
      </x:c>
      <x:c t="n" s="0">
        <x:v>21.31511</x:v>
      </x:c>
      <x:c t="n" s="0">
        <x:v>18.83159</x:v>
      </x:c>
      <x:c t="n" s="0">
        <x:v>21.1465</x:v>
      </x:c>
      <x:c t="n" s="0">
        <x:v>16.62629</x:v>
      </x:c>
      <x:c t="n" s="0">
        <x:v>18.2555</x:v>
      </x:c>
      <x:c t="n" s="0">
        <x:v>21.91242</x:v>
      </x:c>
      <x:c t="n" s="0">
        <x:v>24.93863</x:v>
      </x:c>
      <x:c t="n" s="0">
        <x:v>27.30165</x:v>
      </x:c>
      <x:c t="n" s="0">
        <x:v>28.91683</x:v>
      </x:c>
      <x:c t="n" s="0">
        <x:v>30.16398</x:v>
      </x:c>
      <x:c t="n" s="0">
        <x:v>28.73146</x:v>
      </x:c>
      <x:c t="n" s="0">
        <x:v>27.25223</x:v>
      </x:c>
      <x:c t="n" s="0">
        <x:v>24.67347</x:v>
      </x:c>
      <x:c t="n" s="0">
        <x:v>21.70484</x:v>
      </x:c>
      <x:c t="n" s="0">
        <x:v>35.32024</x:v>
      </x:c>
      <x:c t="n" s="0">
        <x:v>39.84218</x:v>
      </x:c>
      <x:c t="n" s="0">
        <x:v>50.52999</x:v>
      </x:c>
      <x:c t="n" s="0">
        <x:v>48.25393</x:v>
      </x:c>
      <x:c t="n" s="0">
        <x:v>35.80009</x:v>
      </x:c>
      <x:c t="n" s="0">
        <x:v>14.45488</x:v>
      </x:c>
      <x:c t="n" s="0">
        <x:v>19.66025</x:v>
      </x:c>
      <x:c t="n" s="0">
        <x:v>18.60657</x:v>
      </x:c>
      <x:c t="n" s="0">
        <x:v>19.21338</x:v>
      </x:c>
      <x:c t="n" s="0">
        <x:v>5.852223</x:v>
      </x:c>
      <x:c t="n" s="0">
        <x:v>0.9599434</x:v>
      </x:c>
      <x:c t="n" s="0">
        <x:v>4.142228</x:v>
      </x:c>
      <x:c t="n" s="0">
        <x:v>1.032685</x:v>
      </x:c>
      <x:c t="n" s="0">
        <x:v>0.6493174</x:v>
      </x:c>
      <x:c t="n" s="0">
        <x:v>1.979634</x:v>
      </x:c>
      <x:c t="n" s="0">
        <x:v>-0.382818</x:v>
      </x:c>
      <x:c t="n" s="0">
        <x:v>-5.421138</x:v>
      </x:c>
      <x:c t="n" s="0">
        <x:v>4.66827</x:v>
      </x:c>
      <x:c t="n" s="0">
        <x:v>2.036228</x:v>
      </x:c>
      <x:c t="n" s="0">
        <x:v>9.196874</x:v>
      </x:c>
      <x:c t="n" s="0">
        <x:v>16.10008</x:v>
      </x:c>
      <x:c t="n" s="0">
        <x:v>11.70857</x:v>
      </x:c>
      <x:c t="n" s="0">
        <x:v>21.7175</x:v>
      </x:c>
      <x:c t="n" s="0">
        <x:v>23.02288</x:v>
      </x:c>
      <x:c t="n" s="0">
        <x:v>15.28042</x:v>
      </x:c>
      <x:c t="n" s="0">
        <x:v>18.26389</x:v>
      </x:c>
      <x:c t="n" s="0">
        <x:v>20.62306</x:v>
      </x:c>
      <x:c t="n" s="0">
        <x:v>18.61381</x:v>
      </x:c>
      <x:c t="n" s="0">
        <x:v>24.11096</x:v>
      </x:c>
      <x:c t="n" s="0">
        <x:v>28.03571</x:v>
      </x:c>
      <x:c t="n" s="0">
        <x:v>30.27943</x:v>
      </x:c>
      <x:c t="n" s="0">
        <x:v>25.70807</x:v>
      </x:c>
      <x:c t="n" s="0">
        <x:v>24.80615</x:v>
      </x:c>
      <x:c t="n" s="0">
        <x:v>27.63484</x:v>
      </x:c>
      <x:c t="n" s="0">
        <x:v>23.42685</x:v>
      </x:c>
      <x:c t="n" s="0">
        <x:v>23.33706</x:v>
      </x:c>
      <x:c t="n" s="0">
        <x:v>18.26916</x:v>
      </x:c>
      <x:c t="n" s="0">
        <x:v>25.47243</x:v>
      </x:c>
      <x:c t="n" s="0">
        <x:v>29.28054</x:v>
      </x:c>
      <x:c t="n" s="0">
        <x:v>37.741</x:v>
      </x:c>
      <x:c t="n" s="0">
        <x:v>32.39451</x:v>
      </x:c>
      <x:c t="n" s="0">
        <x:v>22.28395</x:v>
      </x:c>
      <x:c t="n" s="0">
        <x:v>26.96339</x:v>
      </x:c>
      <x:c t="n" s="0">
        <x:v>26.02332</x:v>
      </x:c>
      <x:c t="n" s="0">
        <x:v>26.77303</x:v>
      </x:c>
      <x:c t="n" s="0">
        <x:v>6.901239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43948.9085763889</x:v>
      </x:c>
      <x:c t="n" s="7">
        <x:v>43948.9085763889</x:v>
      </x:c>
      <x:c t="n" s="0">
        <x:v>40.21987</x:v>
      </x:c>
      <x:c t="n" s="0">
        <x:v>54.20069</x:v>
      </x:c>
      <x:c t="n" s="0">
        <x:v>73.35242</x:v>
      </x:c>
      <x:c t="n" s="0">
        <x:v>79.2825</x:v>
      </x:c>
      <x:c t="n" s="0">
        <x:v>0.3920993</x:v>
      </x:c>
      <x:c t="n" s="0">
        <x:v>3.924764</x:v>
      </x:c>
      <x:c t="n" s="0">
        <x:v>1.257467</x:v>
      </x:c>
      <x:c t="n" s="0">
        <x:v>0.353807</x:v>
      </x:c>
      <x:c t="n" s="0">
        <x:v>5.402442</x:v>
      </x:c>
      <x:c t="n" s="0">
        <x:v>7.510174</x:v>
      </x:c>
      <x:c t="n" s="0">
        <x:v>2.98238</x:v>
      </x:c>
      <x:c t="n" s="0">
        <x:v>6.208479</x:v>
      </x:c>
      <x:c t="n" s="0">
        <x:v>8.084359</x:v>
      </x:c>
      <x:c t="n" s="0">
        <x:v>11.74113</x:v>
      </x:c>
      <x:c t="n" s="0">
        <x:v>15.24862</x:v>
      </x:c>
      <x:c t="n" s="0">
        <x:v>16.06402</x:v>
      </x:c>
      <x:c t="n" s="0">
        <x:v>21.25306</x:v>
      </x:c>
      <x:c t="n" s="0">
        <x:v>19.20763</x:v>
      </x:c>
      <x:c t="n" s="0">
        <x:v>20.55167</x:v>
      </x:c>
      <x:c t="n" s="0">
        <x:v>17.21319</x:v>
      </x:c>
      <x:c t="n" s="0">
        <x:v>19.28128</x:v>
      </x:c>
      <x:c t="n" s="0">
        <x:v>21.93195</x:v>
      </x:c>
      <x:c t="n" s="0">
        <x:v>25.39435</x:v>
      </x:c>
      <x:c t="n" s="0">
        <x:v>27.04759</x:v>
      </x:c>
      <x:c t="n" s="0">
        <x:v>29.1004</x:v>
      </x:c>
      <x:c t="n" s="0">
        <x:v>30.51804</x:v>
      </x:c>
      <x:c t="n" s="0">
        <x:v>28.73074</x:v>
      </x:c>
      <x:c t="n" s="0">
        <x:v>28.37837</x:v>
      </x:c>
      <x:c t="n" s="0">
        <x:v>36.61326</x:v>
      </x:c>
      <x:c t="n" s="0">
        <x:v>32.67946</x:v>
      </x:c>
      <x:c t="n" s="0">
        <x:v>34.79321</x:v>
      </x:c>
      <x:c t="n" s="0">
        <x:v>39.20104</x:v>
      </x:c>
      <x:c t="n" s="0">
        <x:v>49.85042</x:v>
      </x:c>
      <x:c t="n" s="0">
        <x:v>47.62624</x:v>
      </x:c>
      <x:c t="n" s="0">
        <x:v>35.38811</x:v>
      </x:c>
      <x:c t="n" s="0">
        <x:v>16.46484</x:v>
      </x:c>
      <x:c t="n" s="0">
        <x:v>19.36844</x:v>
      </x:c>
      <x:c t="n" s="0">
        <x:v>18.08898</x:v>
      </x:c>
      <x:c t="n" s="0">
        <x:v>18.58846</x:v>
      </x:c>
      <x:c t="n" s="0">
        <x:v>5.784005</x:v>
      </x:c>
      <x:c t="n" s="0">
        <x:v>0.9599434</x:v>
      </x:c>
      <x:c t="n" s="0">
        <x:v>4.142228</x:v>
      </x:c>
      <x:c t="n" s="0">
        <x:v>1.032685</x:v>
      </x:c>
      <x:c t="n" s="0">
        <x:v>0.6493174</x:v>
      </x:c>
      <x:c t="n" s="0">
        <x:v>1.979634</x:v>
      </x:c>
      <x:c t="n" s="0">
        <x:v>-0.382818</x:v>
      </x:c>
      <x:c t="n" s="0">
        <x:v>-2.647416</x:v>
      </x:c>
      <x:c t="n" s="0">
        <x:v>4.66827</x:v>
      </x:c>
      <x:c t="n" s="0">
        <x:v>0.5959003</x:v>
      </x:c>
      <x:c t="n" s="0">
        <x:v>9.196874</x:v>
      </x:c>
      <x:c t="n" s="0">
        <x:v>16.35947</x:v>
      </x:c>
      <x:c t="n" s="0">
        <x:v>11.70857</x:v>
      </x:c>
      <x:c t="n" s="0">
        <x:v>20.69564</x:v>
      </x:c>
      <x:c t="n" s="0">
        <x:v>19.09389</x:v>
      </x:c>
      <x:c t="n" s="0">
        <x:v>12.05101</x:v>
      </x:c>
      <x:c t="n" s="0">
        <x:v>20.3476</x:v>
      </x:c>
      <x:c t="n" s="0">
        <x:v>20.88112</x:v>
      </x:c>
      <x:c t="n" s="0">
        <x:v>22.13601</x:v>
      </x:c>
      <x:c t="n" s="0">
        <x:v>25.95535</x:v>
      </x:c>
      <x:c t="n" s="0">
        <x:v>24.41788</x:v>
      </x:c>
      <x:c t="n" s="0">
        <x:v>29.67142</x:v>
      </x:c>
      <x:c t="n" s="0">
        <x:v>32.2015</x:v>
      </x:c>
      <x:c t="n" s="0">
        <x:v>33.27341</x:v>
      </x:c>
      <x:c t="n" s="0">
        <x:v>47.36096</x:v>
      </x:c>
      <x:c t="n" s="0">
        <x:v>47.82504</x:v>
      </x:c>
      <x:c t="n" s="0">
        <x:v>40.67466</x:v>
      </x:c>
      <x:c t="n" s="0">
        <x:v>28.62005</x:v>
      </x:c>
      <x:c t="n" s="0">
        <x:v>24.65026</x:v>
      </x:c>
      <x:c t="n" s="0">
        <x:v>19.95535</x:v>
      </x:c>
      <x:c t="n" s="0">
        <x:v>14.36626</x:v>
      </x:c>
      <x:c t="n" s="0">
        <x:v>14.57062</x:v>
      </x:c>
      <x:c t="n" s="0">
        <x:v>11.13987</x:v>
      </x:c>
      <x:c t="n" s="0">
        <x:v>10.87402</x:v>
      </x:c>
      <x:c t="n" s="0">
        <x:v>9.584712</x:v>
      </x:c>
      <x:c t="n" s="0">
        <x:v>8.868921</x:v>
      </x:c>
      <x:c t="n" s="0">
        <x:v>5.7953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43948.9085763889</x:v>
      </x:c>
      <x:c t="n" s="7">
        <x:v>43948.9085763889</x:v>
      </x:c>
      <x:c t="n" s="0">
        <x:v>37.25987</x:v>
      </x:c>
      <x:c t="n" s="0">
        <x:v>54.20069</x:v>
      </x:c>
      <x:c t="n" s="0">
        <x:v>68.18</x:v>
      </x:c>
      <x:c t="n" s="0">
        <x:v>73.38319</x:v>
      </x:c>
      <x:c t="n" s="0">
        <x:v>0.5364925</x:v>
      </x:c>
      <x:c t="n" s="0">
        <x:v>3.957195</x:v>
      </x:c>
      <x:c t="n" s="0">
        <x:v>1.22537</x:v>
      </x:c>
      <x:c t="n" s="0">
        <x:v>0.3982164</x:v>
      </x:c>
      <x:c t="n" s="0">
        <x:v>5.042201</x:v>
      </x:c>
      <x:c t="n" s="0">
        <x:v>6.89452</x:v>
      </x:c>
      <x:c t="n" s="0">
        <x:v>2.508593</x:v>
      </x:c>
      <x:c t="n" s="0">
        <x:v>5.842569</x:v>
      </x:c>
      <x:c t="n" s="0">
        <x:v>7.52944</x:v>
      </x:c>
      <x:c t="n" s="0">
        <x:v>11.45055</x:v>
      </x:c>
      <x:c t="n" s="0">
        <x:v>15.42958</x:v>
      </x:c>
      <x:c t="n" s="0">
        <x:v>15.64283</x:v>
      </x:c>
      <x:c t="n" s="0">
        <x:v>21.17601</x:v>
      </x:c>
      <x:c t="n" s="0">
        <x:v>19.19121</x:v>
      </x:c>
      <x:c t="n" s="0">
        <x:v>20.06441</x:v>
      </x:c>
      <x:c t="n" s="0">
        <x:v>17.89029</x:v>
      </x:c>
      <x:c t="n" s="0">
        <x:v>18.92497</x:v>
      </x:c>
      <x:c t="n" s="0">
        <x:v>21.8188</x:v>
      </x:c>
      <x:c t="n" s="0">
        <x:v>25.55197</x:v>
      </x:c>
      <x:c t="n" s="0">
        <x:v>26.69672</x:v>
      </x:c>
      <x:c t="n" s="0">
        <x:v>28.93128</x:v>
      </x:c>
      <x:c t="n" s="0">
        <x:v>30.20882</x:v>
      </x:c>
      <x:c t="n" s="0">
        <x:v>37.94164</x:v>
      </x:c>
      <x:c t="n" s="0">
        <x:v>39.14606</x:v>
      </x:c>
      <x:c t="n" s="0">
        <x:v>39.28026</x:v>
      </x:c>
      <x:c t="n" s="0">
        <x:v>32.11655</x:v>
      </x:c>
      <x:c t="n" s="0">
        <x:v>34.12591</x:v>
      </x:c>
      <x:c t="n" s="0">
        <x:v>38.5187</x:v>
      </x:c>
      <x:c t="n" s="0">
        <x:v>49.16527</x:v>
      </x:c>
      <x:c t="n" s="0">
        <x:v>46.94137</x:v>
      </x:c>
      <x:c t="n" s="0">
        <x:v>34.71115</x:v>
      </x:c>
      <x:c t="n" s="0">
        <x:v>16.44305</x:v>
      </x:c>
      <x:c t="n" s="0">
        <x:v>18.82914</x:v>
      </x:c>
      <x:c t="n" s="0">
        <x:v>17.51302</x:v>
      </x:c>
      <x:c t="n" s="0">
        <x:v>17.99119</x:v>
      </x:c>
      <x:c t="n" s="0">
        <x:v>5.82179</x:v>
      </x:c>
      <x:c t="n" s="0">
        <x:v>1.472817</x:v>
      </x:c>
      <x:c t="n" s="0">
        <x:v>4.142228</x:v>
      </x:c>
      <x:c t="n" s="0">
        <x:v>1.032685</x:v>
      </x:c>
      <x:c t="n" s="0">
        <x:v>0.6493174</x:v>
      </x:c>
      <x:c t="n" s="0">
        <x:v>1.979634</x:v>
      </x:c>
      <x:c t="n" s="0">
        <x:v>-4.934299</x:v>
      </x:c>
      <x:c t="n" s="0">
        <x:v>-2.364024</x:v>
      </x:c>
      <x:c t="n" s="0">
        <x:v>1.053497</x:v>
      </x:c>
      <x:c t="n" s="0">
        <x:v>0.5959003</x:v>
      </x:c>
      <x:c t="n" s="0">
        <x:v>9.196874</x:v>
      </x:c>
      <x:c t="n" s="0">
        <x:v>16.35947</x:v>
      </x:c>
      <x:c t="n" s="0">
        <x:v>11.02375</x:v>
      </x:c>
      <x:c t="n" s="0">
        <x:v>20.31617</x:v>
      </x:c>
      <x:c t="n" s="0">
        <x:v>18.23454</x:v>
      </x:c>
      <x:c t="n" s="0">
        <x:v>15.94221</x:v>
      </x:c>
      <x:c t="n" s="0">
        <x:v>20.52325</x:v>
      </x:c>
      <x:c t="n" s="0">
        <x:v>16.90882</x:v>
      </x:c>
      <x:c t="n" s="0">
        <x:v>21.41107</x:v>
      </x:c>
      <x:c t="n" s="0">
        <x:v>28.81776</x:v>
      </x:c>
      <x:c t="n" s="0">
        <x:v>28.02458</x:v>
      </x:c>
      <x:c t="n" s="0">
        <x:v>21.47304</x:v>
      </x:c>
      <x:c t="n" s="0">
        <x:v>29.91942</x:v>
      </x:c>
      <x:c t="n" s="0">
        <x:v>45.71712</x:v>
      </x:c>
      <x:c t="n" s="0">
        <x:v>32.99213</x:v>
      </x:c>
      <x:c t="n" s="0">
        <x:v>27.39643</x:v>
      </x:c>
      <x:c t="n" s="0">
        <x:v>24.12669</x:v>
      </x:c>
      <x:c t="n" s="0">
        <x:v>19.30014</x:v>
      </x:c>
      <x:c t="n" s="0">
        <x:v>15.0929</x:v>
      </x:c>
      <x:c t="n" s="0">
        <x:v>12.94153</x:v>
      </x:c>
      <x:c t="n" s="0">
        <x:v>15.46676</x:v>
      </x:c>
      <x:c t="n" s="0">
        <x:v>15.40143</x:v>
      </x:c>
      <x:c t="n" s="0">
        <x:v>15.93815</x:v>
      </x:c>
      <x:c t="n" s="0">
        <x:v>12.09935</x:v>
      </x:c>
      <x:c t="n" s="0">
        <x:v>9.754841</x:v>
      </x:c>
      <x:c t="n" s="0">
        <x:v>8.45161</x:v>
      </x:c>
      <x:c t="n" s="0">
        <x:v>5.095734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43948.9085763889</x:v>
      </x:c>
      <x:c t="n" s="7">
        <x:v>43948.9085763889</x:v>
      </x:c>
      <x:c t="n" s="0">
        <x:v>38.04823</x:v>
      </x:c>
      <x:c t="n" s="0">
        <x:v>54.20069</x:v>
      </x:c>
      <x:c t="n" s="0">
        <x:v>67.94062</x:v>
      </x:c>
      <x:c t="n" s="0">
        <x:v>73.90289</x:v>
      </x:c>
      <x:c t="n" s="0">
        <x:v>0.6864067</x:v>
      </x:c>
      <x:c t="n" s="0">
        <x:v>3.984701</x:v>
      </x:c>
      <x:c t="n" s="0">
        <x:v>1.207367</x:v>
      </x:c>
      <x:c t="n" s="0">
        <x:v>0.3922303</x:v>
      </x:c>
      <x:c t="n" s="0">
        <x:v>4.708961</x:v>
      </x:c>
      <x:c t="n" s="0">
        <x:v>6.257669</x:v>
      </x:c>
      <x:c t="n" s="0">
        <x:v>2.058537</x:v>
      </x:c>
      <x:c t="n" s="0">
        <x:v>5.396958</x:v>
      </x:c>
      <x:c t="n" s="0">
        <x:v>7.041159</x:v>
      </x:c>
      <x:c t="n" s="0">
        <x:v>11.51761</x:v>
      </x:c>
      <x:c t="n" s="0">
        <x:v>15.57837</x:v>
      </x:c>
      <x:c t="n" s="0">
        <x:v>15.10051</x:v>
      </x:c>
      <x:c t="n" s="0">
        <x:v>20.80364</x:v>
      </x:c>
      <x:c t="n" s="0">
        <x:v>18.76349</x:v>
      </x:c>
      <x:c t="n" s="0">
        <x:v>19.77152</x:v>
      </x:c>
      <x:c t="n" s="0">
        <x:v>18.15232</x:v>
      </x:c>
      <x:c t="n" s="0">
        <x:v>18.97841</x:v>
      </x:c>
      <x:c t="n" s="0">
        <x:v>22.10311</x:v>
      </x:c>
      <x:c t="n" s="0">
        <x:v>26.3622</x:v>
      </x:c>
      <x:c t="n" s="0">
        <x:v>27.11558</x:v>
      </x:c>
      <x:c t="n" s="0">
        <x:v>29.39687</x:v>
      </x:c>
      <x:c t="n" s="0">
        <x:v>36.04578</x:v>
      </x:c>
      <x:c t="n" s="0">
        <x:v>37.35559</x:v>
      </x:c>
      <x:c t="n" s="0">
        <x:v>38.53062</x:v>
      </x:c>
      <x:c t="n" s="0">
        <x:v>38.61736</x:v>
      </x:c>
      <x:c t="n" s="0">
        <x:v>31.53984</x:v>
      </x:c>
      <x:c t="n" s="0">
        <x:v>33.45434</x:v>
      </x:c>
      <x:c t="n" s="0">
        <x:v>37.83799</x:v>
      </x:c>
      <x:c t="n" s="0">
        <x:v>48.48018</x:v>
      </x:c>
      <x:c t="n" s="0">
        <x:v>46.25665</x:v>
      </x:c>
      <x:c t="n" s="0">
        <x:v>34.03222</x:v>
      </x:c>
      <x:c t="n" s="0">
        <x:v>15.98139</x:v>
      </x:c>
      <x:c t="n" s="0">
        <x:v>18.24165</x:v>
      </x:c>
      <x:c t="n" s="0">
        <x:v>16.92824</x:v>
      </x:c>
      <x:c t="n" s="0">
        <x:v>17.37824</x:v>
      </x:c>
      <x:c t="n" s="0">
        <x:v>5.704789</x:v>
      </x:c>
      <x:c t="n" s="0">
        <x:v>1.472817</x:v>
      </x:c>
      <x:c t="n" s="0">
        <x:v>4.142228</x:v>
      </x:c>
      <x:c t="n" s="0">
        <x:v>1.280976</x:v>
      </x:c>
      <x:c t="n" s="0">
        <x:v>-0.5609291</x:v>
      </x:c>
      <x:c t="n" s="0">
        <x:v>1.979634</x:v>
      </x:c>
      <x:c t="n" s="0">
        <x:v>-4.934299</x:v>
      </x:c>
      <x:c t="n" s="0">
        <x:v>-2.364024</x:v>
      </x:c>
      <x:c t="n" s="0">
        <x:v>1.053497</x:v>
      </x:c>
      <x:c t="n" s="0">
        <x:v>4.158332</x:v>
      </x:c>
      <x:c t="n" s="0">
        <x:v>13.08286</x:v>
      </x:c>
      <x:c t="n" s="0">
        <x:v>16.35947</x:v>
      </x:c>
      <x:c t="n" s="0">
        <x:v>7.904483</x:v>
      </x:c>
      <x:c t="n" s="0">
        <x:v>15.88937</x:v>
      </x:c>
      <x:c t="n" s="0">
        <x:v>13.5948</x:v>
      </x:c>
      <x:c t="n" s="0">
        <x:v>20.0993</x:v>
      </x:c>
      <x:c t="n" s="0">
        <x:v>17.34915</x:v>
      </x:c>
      <x:c t="n" s="0">
        <x:v>20.31236</x:v>
      </x:c>
      <x:c t="n" s="0">
        <x:v>23.66033</x:v>
      </x:c>
      <x:c t="n" s="0">
        <x:v>28.20362</x:v>
      </x:c>
      <x:c t="n" s="0">
        <x:v>40.07148</x:v>
      </x:c>
      <x:c t="n" s="0">
        <x:v>32.59432</x:v>
      </x:c>
      <x:c t="n" s="0">
        <x:v>43.4226</x:v>
      </x:c>
      <x:c t="n" s="0">
        <x:v>28.64565</x:v>
      </x:c>
      <x:c t="n" s="0">
        <x:v>28.45843</x:v>
      </x:c>
      <x:c t="n" s="0">
        <x:v>21.31956</x:v>
      </x:c>
      <x:c t="n" s="0">
        <x:v>24.09572</x:v>
      </x:c>
      <x:c t="n" s="0">
        <x:v>18.7027</x:v>
      </x:c>
      <x:c t="n" s="0">
        <x:v>14.91445</x:v>
      </x:c>
      <x:c t="n" s="0">
        <x:v>15.36317</x:v>
      </x:c>
      <x:c t="n" s="0">
        <x:v>15.09934</x:v>
      </x:c>
      <x:c t="n" s="0">
        <x:v>13.29305</x:v>
      </x:c>
      <x:c t="n" s="0">
        <x:v>10.84291</x:v>
      </x:c>
      <x:c t="n" s="0">
        <x:v>9.811412</x:v>
      </x:c>
      <x:c t="n" s="0">
        <x:v>8.599748</x:v>
      </x:c>
      <x:c t="n" s="0">
        <x:v>9.311165</x:v>
      </x:c>
      <x:c t="n" s="0">
        <x:v>5.297633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43948.9085763889</x:v>
      </x:c>
      <x:c t="n" s="7">
        <x:v>43948.9085763889</x:v>
      </x:c>
      <x:c t="n" s="0">
        <x:v>37.42095</x:v>
      </x:c>
      <x:c t="n" s="0">
        <x:v>54.20069</x:v>
      </x:c>
      <x:c t="n" s="0">
        <x:v>76.95409</x:v>
      </x:c>
      <x:c t="n" s="0">
        <x:v>80.79352</x:v>
      </x:c>
      <x:c t="n" s="0">
        <x:v>0.810464</x:v>
      </x:c>
      <x:c t="n" s="0">
        <x:v>4.008055</x:v>
      </x:c>
      <x:c t="n" s="0">
        <x:v>1.253784</x:v>
      </x:c>
      <x:c t="n" s="0">
        <x:v>0.09368044</x:v>
      </x:c>
      <x:c t="n" s="0">
        <x:v>4.402607</x:v>
      </x:c>
      <x:c t="n" s="0">
        <x:v>5.628422</x:v>
      </x:c>
      <x:c t="n" s="0">
        <x:v>1.633411</x:v>
      </x:c>
      <x:c t="n" s="0">
        <x:v>4.976473</x:v>
      </x:c>
      <x:c t="n" s="0">
        <x:v>6.914486</x:v>
      </x:c>
      <x:c t="n" s="0">
        <x:v>11.85596</x:v>
      </x:c>
      <x:c t="n" s="0">
        <x:v>15.43203</x:v>
      </x:c>
      <x:c t="n" s="0">
        <x:v>14.55453</x:v>
      </x:c>
      <x:c t="n" s="0">
        <x:v>20.35139</x:v>
      </x:c>
      <x:c t="n" s="0">
        <x:v>18.3125</x:v>
      </x:c>
      <x:c t="n" s="0">
        <x:v>20.21857</x:v>
      </x:c>
      <x:c t="n" s="0">
        <x:v>17.68313</x:v>
      </x:c>
      <x:c t="n" s="0">
        <x:v>19.06075</x:v>
      </x:c>
      <x:c t="n" s="0">
        <x:v>22.05322</x:v>
      </x:c>
      <x:c t="n" s="0">
        <x:v>26.19797</x:v>
      </x:c>
      <x:c t="n" s="0">
        <x:v>33.42916</x:v>
      </x:c>
      <x:c t="n" s="0">
        <x:v>30.24764</x:v>
      </x:c>
      <x:c t="n" s="0">
        <x:v>35.87876</x:v>
      </x:c>
      <x:c t="n" s="0">
        <x:v>36.75182</x:v>
      </x:c>
      <x:c t="n" s="0">
        <x:v>37.89138</x:v>
      </x:c>
      <x:c t="n" s="0">
        <x:v>37.95612</x:v>
      </x:c>
      <x:c t="n" s="0">
        <x:v>30.94017</x:v>
      </x:c>
      <x:c t="n" s="0">
        <x:v>32.80704</x:v>
      </x:c>
      <x:c t="n" s="0">
        <x:v>37.15707</x:v>
      </x:c>
      <x:c t="n" s="0">
        <x:v>47.79534</x:v>
      </x:c>
      <x:c t="n" s="0">
        <x:v>45.57207</x:v>
      </x:c>
      <x:c t="n" s="0">
        <x:v>33.35352</x:v>
      </x:c>
      <x:c t="n" s="0">
        <x:v>15.47927</x:v>
      </x:c>
      <x:c t="n" s="0">
        <x:v>17.69215</x:v>
      </x:c>
      <x:c t="n" s="0">
        <x:v>16.38066</x:v>
      </x:c>
      <x:c t="n" s="0">
        <x:v>16.81428</x:v>
      </x:c>
      <x:c t="n" s="0">
        <x:v>5.760801</x:v>
      </x:c>
      <x:c t="n" s="0">
        <x:v>1.472817</x:v>
      </x:c>
      <x:c t="n" s="0">
        <x:v>4.142228</x:v>
      </x:c>
      <x:c t="n" s="0">
        <x:v>1.515836</x:v>
      </x:c>
      <x:c t="n" s="0">
        <x:v>-2.244602</x:v>
      </x:c>
      <x:c t="n" s="0">
        <x:v>1.979634</x:v>
      </x:c>
      <x:c t="n" s="0">
        <x:v>-4.934299</x:v>
      </x:c>
      <x:c t="n" s="0">
        <x:v>-2.364024</x:v>
      </x:c>
      <x:c t="n" s="0">
        <x:v>1.053497</x:v>
      </x:c>
      <x:c t="n" s="0">
        <x:v>6.088719</x:v>
      </x:c>
      <x:c t="n" s="0">
        <x:v>13.43505</x:v>
      </x:c>
      <x:c t="n" s="0">
        <x:v>11.47854</x:v>
      </x:c>
      <x:c t="n" s="0">
        <x:v>7.904483</x:v>
      </x:c>
      <x:c t="n" s="0">
        <x:v>15.88937</x:v>
      </x:c>
      <x:c t="n" s="0">
        <x:v>14.55454</x:v>
      </x:c>
      <x:c t="n" s="0">
        <x:v>22.09327</x:v>
      </x:c>
      <x:c t="n" s="0">
        <x:v>13.59859</x:v>
      </x:c>
      <x:c t="n" s="0">
        <x:v>18.20482</x:v>
      </x:c>
      <x:c t="n" s="0">
        <x:v>20.33316</x:v>
      </x:c>
      <x:c t="n" s="0">
        <x:v>22.14478</x:v>
      </x:c>
      <x:c t="n" s="0">
        <x:v>36.61132</x:v>
      </x:c>
      <x:c t="n" s="0">
        <x:v>33.5933</x:v>
      </x:c>
      <x:c t="n" s="0">
        <x:v>33.63712</x:v>
      </x:c>
      <x:c t="n" s="0">
        <x:v>30.51196</x:v>
      </x:c>
      <x:c t="n" s="0">
        <x:v>30.2152</x:v>
      </x:c>
      <x:c t="n" s="0">
        <x:v>24.10343</x:v>
      </x:c>
      <x:c t="n" s="0">
        <x:v>21.87826</x:v>
      </x:c>
      <x:c t="n" s="0">
        <x:v>22.0353</x:v>
      </x:c>
      <x:c t="n" s="0">
        <x:v>16.38913</x:v>
      </x:c>
      <x:c t="n" s="0">
        <x:v>14.50798</x:v>
      </x:c>
      <x:c t="n" s="0">
        <x:v>15.89652</x:v>
      </x:c>
      <x:c t="n" s="0">
        <x:v>13.23091</x:v>
      </x:c>
      <x:c t="n" s="0">
        <x:v>9.200476</x:v>
      </x:c>
      <x:c t="n" s="0">
        <x:v>10.32067</x:v>
      </x:c>
      <x:c t="n" s="0">
        <x:v>9.891073</x:v>
      </x:c>
      <x:c t="n" s="0">
        <x:v>9.156988</x:v>
      </x:c>
      <x:c t="n" s="0">
        <x:v>6.469107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43948.9085763889</x:v>
      </x:c>
      <x:c t="n" s="7">
        <x:v>43948.9085763889</x:v>
      </x:c>
      <x:c t="n" s="0">
        <x:v>37.90087</x:v>
      </x:c>
      <x:c t="n" s="0">
        <x:v>54.20069</x:v>
      </x:c>
      <x:c t="n" s="0">
        <x:v>81.55202</x:v>
      </x:c>
      <x:c t="n" s="0">
        <x:v>82.40028</x:v>
      </x:c>
      <x:c t="n" s="0">
        <x:v>0.9136767</x:v>
      </x:c>
      <x:c t="n" s="0">
        <x:v>4.0279</x:v>
      </x:c>
      <x:c t="n" s="0">
        <x:v>1.293036</x:v>
      </x:c>
      <x:c t="n" s="0">
        <x:v>-0.1786171</x:v>
      </x:c>
      <x:c t="n" s="0">
        <x:v>4.122695</x:v>
      </x:c>
      <x:c t="n" s="0">
        <x:v>5.007849</x:v>
      </x:c>
      <x:c t="n" s="0">
        <x:v>1.58247</x:v>
      </x:c>
      <x:c t="n" s="0">
        <x:v>4.877463</x:v>
      </x:c>
      <x:c t="n" s="0">
        <x:v>6.803298</x:v>
      </x:c>
      <x:c t="n" s="0">
        <x:v>12.12542</x:v>
      </x:c>
      <x:c t="n" s="0">
        <x:v>14.8377</x:v>
      </x:c>
      <x:c t="n" s="0">
        <x:v>14.02688</x:v>
      </x:c>
      <x:c t="n" s="0">
        <x:v>19.94944</x:v>
      </x:c>
      <x:c t="n" s="0">
        <x:v>17.98635</x:v>
      </x:c>
      <x:c t="n" s="0">
        <x:v>20.44933</x:v>
      </x:c>
      <x:c t="n" s="0">
        <x:v>17.34502</x:v>
      </x:c>
      <x:c t="n" s="0">
        <x:v>18.70008</x:v>
      </x:c>
      <x:c t="n" s="0">
        <x:v>22.93118</x:v>
      </x:c>
      <x:c t="n" s="0">
        <x:v>27.26516</x:v>
      </x:c>
      <x:c t="n" s="0">
        <x:v>33.63311</x:v>
      </x:c>
      <x:c t="n" s="0">
        <x:v>30.19492</x:v>
      </x:c>
      <x:c t="n" s="0">
        <x:v>35.33059</x:v>
      </x:c>
      <x:c t="n" s="0">
        <x:v>36.29953</x:v>
      </x:c>
      <x:c t="n" s="0">
        <x:v>37.32263</x:v>
      </x:c>
      <x:c t="n" s="0">
        <x:v>37.29185</x:v>
      </x:c>
      <x:c t="n" s="0">
        <x:v>30.31074</x:v>
      </x:c>
      <x:c t="n" s="0">
        <x:v>32.16719</x:v>
      </x:c>
      <x:c t="n" s="0">
        <x:v>36.47715</x:v>
      </x:c>
      <x:c t="n" s="0">
        <x:v>47.11029</x:v>
      </x:c>
      <x:c t="n" s="0">
        <x:v>44.88718</x:v>
      </x:c>
      <x:c t="n" s="0">
        <x:v>32.67348</x:v>
      </x:c>
      <x:c t="n" s="0">
        <x:v>14.93556</x:v>
      </x:c>
      <x:c t="n" s="0">
        <x:v>17.09246</x:v>
      </x:c>
      <x:c t="n" s="0">
        <x:v>15.82218</x:v>
      </x:c>
      <x:c t="n" s="0">
        <x:v>16.26002</x:v>
      </x:c>
      <x:c t="n" s="0">
        <x:v>5.696601</x:v>
      </x:c>
      <x:c t="n" s="0">
        <x:v>1.480095</x:v>
      </x:c>
      <x:c t="n" s="0">
        <x:v>3.996444</x:v>
      </x:c>
      <x:c t="n" s="0">
        <x:v>1.515836</x:v>
      </x:c>
      <x:c t="n" s="0">
        <x:v>-2.244602</x:v>
      </x:c>
      <x:c t="n" s="0">
        <x:v>4.351064</x:v>
      </x:c>
      <x:c t="n" s="0">
        <x:v>-4.934299</x:v>
      </x:c>
      <x:c t="n" s="0">
        <x:v>2.694685</x:v>
      </x:c>
      <x:c t="n" s="0">
        <x:v>5.570712</x:v>
      </x:c>
      <x:c t="n" s="0">
        <x:v>6.705901</x:v>
      </x:c>
      <x:c t="n" s="0">
        <x:v>13.32424</x:v>
      </x:c>
      <x:c t="n" s="0">
        <x:v>6.360498</x:v>
      </x:c>
      <x:c t="n" s="0">
        <x:v>11.87934</x:v>
      </x:c>
      <x:c t="n" s="0">
        <x:v>16.6605</x:v>
      </x:c>
      <x:c t="n" s="0">
        <x:v>15.3401</x:v>
      </x:c>
      <x:c t="n" s="0">
        <x:v>21.40038</x:v>
      </x:c>
      <x:c t="n" s="0">
        <x:v>14.65179</x:v>
      </x:c>
      <x:c t="n" s="0">
        <x:v>13.4163</x:v>
      </x:c>
      <x:c t="n" s="0">
        <x:v>26.89462</x:v>
      </x:c>
      <x:c t="n" s="0">
        <x:v>45.02882</x:v>
      </x:c>
      <x:c t="n" s="0">
        <x:v>31.43906</x:v>
      </x:c>
      <x:c t="n" s="0">
        <x:v>26.60036</x:v>
      </x:c>
      <x:c t="n" s="0">
        <x:v>25.83024</x:v>
      </x:c>
      <x:c t="n" s="0">
        <x:v>29.83981</x:v>
      </x:c>
      <x:c t="n" s="0">
        <x:v>26.62475</x:v>
      </x:c>
      <x:c t="n" s="0">
        <x:v>22.49089</x:v>
      </x:c>
      <x:c t="n" s="0">
        <x:v>18.18633</x:v>
      </x:c>
      <x:c t="n" s="0">
        <x:v>15.74024</x:v>
      </x:c>
      <x:c t="n" s="0">
        <x:v>15.41323</x:v>
      </x:c>
      <x:c t="n" s="0">
        <x:v>13.20452</x:v>
      </x:c>
      <x:c t="n" s="0">
        <x:v>12.57037</x:v>
      </x:c>
      <x:c t="n" s="0">
        <x:v>11.57731</x:v>
      </x:c>
      <x:c t="n" s="0">
        <x:v>8.605455</x:v>
      </x:c>
      <x:c t="n" s="0">
        <x:v>9.411074</x:v>
      </x:c>
      <x:c t="n" s="0">
        <x:v>8.5902</x:v>
      </x:c>
      <x:c t="n" s="0">
        <x:v>9.564943</x:v>
      </x:c>
      <x:c t="n" s="0">
        <x:v>5.689846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43948.9085763889</x:v>
      </x:c>
      <x:c t="n" s="7">
        <x:v>43948.9085763889</x:v>
      </x:c>
      <x:c t="n" s="0">
        <x:v>37.48452</x:v>
      </x:c>
      <x:c t="n" s="0">
        <x:v>54.20069</x:v>
      </x:c>
      <x:c t="n" s="0">
        <x:v>82.32632</x:v>
      </x:c>
      <x:c t="n" s="0">
        <x:v>83.40523</x:v>
      </x:c>
      <x:c t="n" s="0">
        <x:v>1.007168</x:v>
      </x:c>
      <x:c t="n" s="0">
        <x:v>3.911849</x:v>
      </x:c>
      <x:c t="n" s="0">
        <x:v>1.326279</x:v>
      </x:c>
      <x:c t="n" s="0">
        <x:v>-0.4254965</x:v>
      </x:c>
      <x:c t="n" s="0">
        <x:v>5.390909</x:v>
      </x:c>
      <x:c t="n" s="0">
        <x:v>4.397133</x:v>
      </x:c>
      <x:c t="n" s="0">
        <x:v>1.840207</x:v>
      </x:c>
      <x:c t="n" s="0">
        <x:v>5.052312</x:v>
      </x:c>
      <x:c t="n" s="0">
        <x:v>7.191554</x:v>
      </x:c>
      <x:c t="n" s="0">
        <x:v>12.21554</x:v>
      </x:c>
      <x:c t="n" s="0">
        <x:v>14.25655</x:v>
      </x:c>
      <x:c t="n" s="0">
        <x:v>14.87686</x:v>
      </x:c>
      <x:c t="n" s="0">
        <x:v>19.61643</x:v>
      </x:c>
      <x:c t="n" s="0">
        <x:v>17.57735</x:v>
      </x:c>
      <x:c t="n" s="0">
        <x:v>20.50412</x:v>
      </x:c>
      <x:c t="n" s="0">
        <x:v>17.06153</x:v>
      </x:c>
      <x:c t="n" s="0">
        <x:v>18.21723</x:v>
      </x:c>
      <x:c t="n" s="0">
        <x:v>31.82528</x:v>
      </x:c>
      <x:c t="n" s="0">
        <x:v>40.66822</x:v>
      </x:c>
      <x:c t="n" s="0">
        <x:v>33.25515</x:v>
      </x:c>
      <x:c t="n" s="0">
        <x:v>29.94082</x:v>
      </x:c>
      <x:c t="n" s="0">
        <x:v>34.84429</x:v>
      </x:c>
      <x:c t="n" s="0">
        <x:v>35.79295</x:v>
      </x:c>
      <x:c t="n" s="0">
        <x:v>36.74607</x:v>
      </x:c>
      <x:c t="n" s="0">
        <x:v>36.65575</x:v>
      </x:c>
      <x:c t="n" s="0">
        <x:v>29.6885</x:v>
      </x:c>
      <x:c t="n" s="0">
        <x:v>31.49077</x:v>
      </x:c>
      <x:c t="n" s="0">
        <x:v>35.79615</x:v>
      </x:c>
      <x:c t="n" s="0">
        <x:v>46.42536</x:v>
      </x:c>
      <x:c t="n" s="0">
        <x:v>44.20233</x:v>
      </x:c>
      <x:c t="n" s="0">
        <x:v>31.99232</x:v>
      </x:c>
      <x:c t="n" s="0">
        <x:v>14.48356</x:v>
      </x:c>
      <x:c t="n" s="0">
        <x:v>16.54691</x:v>
      </x:c>
      <x:c t="n" s="0">
        <x:v>15.24944</x:v>
      </x:c>
      <x:c t="n" s="0">
        <x:v>15.74626</x:v>
      </x:c>
      <x:c t="n" s="0">
        <x:v>5.726883</x:v>
      </x:c>
      <x:c t="n" s="0">
        <x:v>1.530703</x:v>
      </x:c>
      <x:c t="n" s="0">
        <x:v>2.810495</x:v>
      </x:c>
      <x:c t="n" s="0">
        <x:v>1.515836</x:v>
      </x:c>
      <x:c t="n" s="0">
        <x:v>-2.244602</x:v>
      </x:c>
      <x:c t="n" s="0">
        <x:v>10.3119</x:v>
      </x:c>
      <x:c t="n" s="0">
        <x:v>-4.934299</x:v>
      </x:c>
      <x:c t="n" s="0">
        <x:v>3.101849</x:v>
      </x:c>
      <x:c t="n" s="0">
        <x:v>5.95441</x:v>
      </x:c>
      <x:c t="n" s="0">
        <x:v>9.555455</x:v>
      </x:c>
      <x:c t="n" s="0">
        <x:v>12.45764</x:v>
      </x:c>
      <x:c t="n" s="0">
        <x:v>6.360498</x:v>
      </x:c>
      <x:c t="n" s="0">
        <x:v>19.03692</x:v>
      </x:c>
      <x:c t="n" s="0">
        <x:v>16.88985</x:v>
      </x:c>
      <x:c t="n" s="0">
        <x:v>11.78772</x:v>
      </x:c>
      <x:c t="n" s="0">
        <x:v>18.61156</x:v>
      </x:c>
      <x:c t="n" s="0">
        <x:v>15.42974</x:v>
      </x:c>
      <x:c t="n" s="0">
        <x:v>26.24565</x:v>
      </x:c>
      <x:c t="n" s="0">
        <x:v>43.32832</x:v>
      </x:c>
      <x:c t="n" s="0">
        <x:v>46.8277</x:v>
      </x:c>
      <x:c t="n" s="0">
        <x:v>29.86002</x:v>
      </x:c>
      <x:c t="n" s="0">
        <x:v>30.24083</x:v>
      </x:c>
      <x:c t="n" s="0">
        <x:v>31.21428</x:v>
      </x:c>
      <x:c t="n" s="0">
        <x:v>29.78372</x:v>
      </x:c>
      <x:c t="n" s="0">
        <x:v>28.74456</x:v>
      </x:c>
      <x:c t="n" s="0">
        <x:v>25.33169</x:v>
      </x:c>
      <x:c t="n" s="0">
        <x:v>18.64406</x:v>
      </x:c>
      <x:c t="n" s="0">
        <x:v>13.36125</x:v>
      </x:c>
      <x:c t="n" s="0">
        <x:v>16.79008</x:v>
      </x:c>
      <x:c t="n" s="0">
        <x:v>14.81036</x:v>
      </x:c>
      <x:c t="n" s="0">
        <x:v>13.3645</x:v>
      </x:c>
      <x:c t="n" s="0">
        <x:v>10.3148</x:v>
      </x:c>
      <x:c t="n" s="0">
        <x:v>10.92824</x:v>
      </x:c>
      <x:c t="n" s="0">
        <x:v>10.49752</x:v>
      </x:c>
      <x:c t="n" s="0">
        <x:v>9.679935</x:v>
      </x:c>
      <x:c t="n" s="0">
        <x:v>10.00599</x:v>
      </x:c>
      <x:c t="n" s="0">
        <x:v>5.220208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43948.9085763889</x:v>
      </x:c>
      <x:c t="n" s="7">
        <x:v>43948.9085763889</x:v>
      </x:c>
      <x:c t="n" s="0">
        <x:v>37.53345</x:v>
      </x:c>
      <x:c t="n" s="0">
        <x:v>54.20069</x:v>
      </x:c>
      <x:c t="n" s="0">
        <x:v>82.29629</x:v>
      </x:c>
      <x:c t="n" s="0">
        <x:v>82.8969</x:v>
      </x:c>
      <x:c t="n" s="0">
        <x:v>1.087637</x:v>
      </x:c>
      <x:c t="n" s="0">
        <x:v>3.767469</x:v>
      </x:c>
      <x:c t="n" s="0">
        <x:v>1.354469</x:v>
      </x:c>
      <x:c t="n" s="0">
        <x:v>-0.6480532</x:v>
      </x:c>
      <x:c t="n" s="0">
        <x:v>6.554725</x:v>
      </x:c>
      <x:c t="n" s="0">
        <x:v>3.80896</x:v>
      </x:c>
      <x:c t="n" s="0">
        <x:v>2.048824</x:v>
      </x:c>
      <x:c t="n" s="0">
        <x:v>5.165825</x:v>
      </x:c>
      <x:c t="n" s="0">
        <x:v>7.62754</x:v>
      </x:c>
      <x:c t="n" s="0">
        <x:v>12.25173</x:v>
      </x:c>
      <x:c t="n" s="0">
        <x:v>13.69011</x:v>
      </x:c>
      <x:c t="n" s="0">
        <x:v>15.79165</x:v>
      </x:c>
      <x:c t="n" s="0">
        <x:v>19.37747</x:v>
      </x:c>
      <x:c t="n" s="0">
        <x:v>17.00373</x:v>
      </x:c>
      <x:c t="n" s="0">
        <x:v>19.8663</x:v>
      </x:c>
      <x:c t="n" s="0">
        <x:v>17.10822</x:v>
      </x:c>
      <x:c t="n" s="0">
        <x:v>26.18822</x:v>
      </x:c>
      <x:c t="n" s="0">
        <x:v>35.73675</x:v>
      </x:c>
      <x:c t="n" s="0">
        <x:v>40.0736</x:v>
      </x:c>
      <x:c t="n" s="0">
        <x:v>32.84716</x:v>
      </x:c>
      <x:c t="n" s="0">
        <x:v>30.07201</x:v>
      </x:c>
      <x:c t="n" s="0">
        <x:v>34.49318</x:v>
      </x:c>
      <x:c t="n" s="0">
        <x:v>35.35339</x:v>
      </x:c>
      <x:c t="n" s="0">
        <x:v>36.11549</x:v>
      </x:c>
      <x:c t="n" s="0">
        <x:v>35.99443</x:v>
      </x:c>
      <x:c t="n" s="0">
        <x:v>29.04734</x:v>
      </x:c>
      <x:c t="n" s="0">
        <x:v>30.82665</x:v>
      </x:c>
      <x:c t="n" s="0">
        <x:v>35.1237</x:v>
      </x:c>
      <x:c t="n" s="0">
        <x:v>45.7407</x:v>
      </x:c>
      <x:c t="n" s="0">
        <x:v>43.5176</x:v>
      </x:c>
      <x:c t="n" s="0">
        <x:v>31.31479</x:v>
      </x:c>
      <x:c t="n" s="0">
        <x:v>14.08844</x:v>
      </x:c>
      <x:c t="n" s="0">
        <x:v>16.06735</x:v>
      </x:c>
      <x:c t="n" s="0">
        <x:v>14.91629</x:v>
      </x:c>
      <x:c t="n" s="0">
        <x:v>15.2145</x:v>
      </x:c>
      <x:c t="n" s="0">
        <x:v>5.543027</x:v>
      </x:c>
      <x:c t="n" s="0">
        <x:v>1.530703</x:v>
      </x:c>
      <x:c t="n" s="0">
        <x:v>2.810495</x:v>
      </x:c>
      <x:c t="n" s="0">
        <x:v>1.515836</x:v>
      </x:c>
      <x:c t="n" s="0">
        <x:v>-2.244602</x:v>
      </x:c>
      <x:c t="n" s="0">
        <x:v>10.3119</x:v>
      </x:c>
      <x:c t="n" s="0">
        <x:v>-3.738703</x:v>
      </x:c>
      <x:c t="n" s="0">
        <x:v>3.101849</x:v>
      </x:c>
      <x:c t="n" s="0">
        <x:v>5.522058</x:v>
      </x:c>
      <x:c t="n" s="0">
        <x:v>9.555455</x:v>
      </x:c>
      <x:c t="n" s="0">
        <x:v>12.45764</x:v>
      </x:c>
      <x:c t="n" s="0">
        <x:v>6.639466</x:v>
      </x:c>
      <x:c t="n" s="0">
        <x:v>19.03692</x:v>
      </x:c>
      <x:c t="n" s="0">
        <x:v>18.47239</x:v>
      </x:c>
      <x:c t="n" s="0">
        <x:v>9.40729</x:v>
      </x:c>
      <x:c t="n" s="0">
        <x:v>17.06041</x:v>
      </x:c>
      <x:c t="n" s="0">
        <x:v>17.91295</x:v>
      </x:c>
      <x:c t="n" s="0">
        <x:v>35.81611</x:v>
      </x:c>
      <x:c t="n" s="0">
        <x:v>36.68597</x:v>
      </x:c>
      <x:c t="n" s="0">
        <x:v>22.90825</x:v>
      </x:c>
      <x:c t="n" s="0">
        <x:v>27.61032</x:v>
      </x:c>
      <x:c t="n" s="0">
        <x:v>29.47431</x:v>
      </x:c>
      <x:c t="n" s="0">
        <x:v>30.95215</x:v>
      </x:c>
      <x:c t="n" s="0">
        <x:v>31.0561</x:v>
      </x:c>
      <x:c t="n" s="0">
        <x:v>24.64875</x:v>
      </x:c>
      <x:c t="n" s="0">
        <x:v>22.31846</x:v>
      </x:c>
      <x:c t="n" s="0">
        <x:v>20.90162</x:v>
      </x:c>
      <x:c t="n" s="0">
        <x:v>18.29972</x:v>
      </x:c>
      <x:c t="n" s="0">
        <x:v>16.04646</x:v>
      </x:c>
      <x:c t="n" s="0">
        <x:v>15.20628</x:v>
      </x:c>
      <x:c t="n" s="0">
        <x:v>13.09966</x:v>
      </x:c>
      <x:c t="n" s="0">
        <x:v>12.64011</x:v>
      </x:c>
      <x:c t="n" s="0">
        <x:v>9.202391</x:v>
      </x:c>
      <x:c t="n" s="0">
        <x:v>10.7765</x:v>
      </x:c>
      <x:c t="n" s="0">
        <x:v>11.25383</x:v>
      </x:c>
      <x:c t="n" s="0">
        <x:v>8.099579</x:v>
      </x:c>
      <x:c t="n" s="0">
        <x:v>3.945131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43948.9085763889</x:v>
      </x:c>
      <x:c t="n" s="7">
        <x:v>43948.9085763889</x:v>
      </x:c>
      <x:c t="n" s="0">
        <x:v>38.1613</x:v>
      </x:c>
      <x:c t="n" s="0">
        <x:v>54.20069</x:v>
      </x:c>
      <x:c t="n" s="0">
        <x:v>81.11475</x:v>
      </x:c>
      <x:c t="n" s="0">
        <x:v>82.50515</x:v>
      </x:c>
      <x:c t="n" s="0">
        <x:v>1.155198</x:v>
      </x:c>
      <x:c t="n" s="0">
        <x:v>3.640249</x:v>
      </x:c>
      <x:c t="n" s="0">
        <x:v>1.3784</x:v>
      </x:c>
      <x:c t="n" s="0">
        <x:v>-0.84759</x:v>
      </x:c>
      <x:c t="n" s="0">
        <x:v>7.349288</x:v>
      </x:c>
      <x:c t="n" s="0">
        <x:v>3.270565</x:v>
      </x:c>
      <x:c t="n" s="0">
        <x:v>2.219384</x:v>
      </x:c>
      <x:c t="n" s="0">
        <x:v>5.176785</x:v>
      </x:c>
      <x:c t="n" s="0">
        <x:v>7.968094</x:v>
      </x:c>
      <x:c t="n" s="0">
        <x:v>12.2824</x:v>
      </x:c>
      <x:c t="n" s="0">
        <x:v>13.17106</x:v>
      </x:c>
      <x:c t="n" s="0">
        <x:v>16.44448</x:v>
      </x:c>
      <x:c t="n" s="0">
        <x:v>19.35244</x:v>
      </x:c>
      <x:c t="n" s="0">
        <x:v>16.65381</x:v>
      </x:c>
      <x:c t="n" s="0">
        <x:v>20.2677</x:v>
      </x:c>
      <x:c t="n" s="0">
        <x:v>16.75437</x:v>
      </x:c>
      <x:c t="n" s="0">
        <x:v>30.55437</x:v>
      </x:c>
      <x:c t="n" s="0">
        <x:v>35.08791</x:v>
      </x:c>
      <x:c t="n" s="0">
        <x:v>39.42214</x:v>
      </x:c>
      <x:c t="n" s="0">
        <x:v>32.24897</x:v>
      </x:c>
      <x:c t="n" s="0">
        <x:v>30.01591</x:v>
      </x:c>
      <x:c t="n" s="0">
        <x:v>34.01199</x:v>
      </x:c>
      <x:c t="n" s="0">
        <x:v>34.8815</x:v>
      </x:c>
      <x:c t="n" s="0">
        <x:v>35.55104</x:v>
      </x:c>
      <x:c t="n" s="0">
        <x:v>35.34281</x:v>
      </x:c>
      <x:c t="n" s="0">
        <x:v>28.51441</x:v>
      </x:c>
      <x:c t="n" s="0">
        <x:v>30.20635</x:v>
      </x:c>
      <x:c t="n" s="0">
        <x:v>34.44275</x:v>
      </x:c>
      <x:c t="n" s="0">
        <x:v>45.05592</x:v>
      </x:c>
      <x:c t="n" s="0">
        <x:v>42.83326</x:v>
      </x:c>
      <x:c t="n" s="0">
        <x:v>30.63926</x:v>
      </x:c>
      <x:c t="n" s="0">
        <x:v>13.6824</x:v>
      </x:c>
      <x:c t="n" s="0">
        <x:v>15.59235</x:v>
      </x:c>
      <x:c t="n" s="0">
        <x:v>14.55759</x:v>
      </x:c>
      <x:c t="n" s="0">
        <x:v>14.66541</x:v>
      </x:c>
      <x:c t="n" s="0">
        <x:v>5.410063</x:v>
      </x:c>
      <x:c t="n" s="0">
        <x:v>1.530703</x:v>
      </x:c>
      <x:c t="n" s="0">
        <x:v>2.810495</x:v>
      </x:c>
      <x:c t="n" s="0">
        <x:v>1.515836</x:v>
      </x:c>
      <x:c t="n" s="0">
        <x:v>-2.244602</x:v>
      </x:c>
      <x:c t="n" s="0">
        <x:v>10.3119</x:v>
      </x:c>
      <x:c t="n" s="0">
        <x:v>-3.152956</x:v>
      </x:c>
      <x:c t="n" s="0">
        <x:v>3.101849</x:v>
      </x:c>
      <x:c t="n" s="0">
        <x:v>5.240352</x:v>
      </x:c>
      <x:c t="n" s="0">
        <x:v>9.555455</x:v>
      </x:c>
      <x:c t="n" s="0">
        <x:v>12.45764</x:v>
      </x:c>
      <x:c t="n" s="0">
        <x:v>7.382672</x:v>
      </x:c>
      <x:c t="n" s="0">
        <x:v>17.02823</x:v>
      </x:c>
      <x:c t="n" s="0">
        <x:v>19.20307</x:v>
      </x:c>
      <x:c t="n" s="0">
        <x:v>15.02219</x:v>
      </x:c>
      <x:c t="n" s="0">
        <x:v>22.59152</x:v>
      </x:c>
      <x:c t="n" s="0">
        <x:v>4.4322</x:v>
      </x:c>
      <x:c t="n" s="0">
        <x:v>35.52849</x:v>
      </x:c>
      <x:c t="n" s="0">
        <x:v>20.84533</x:v>
      </x:c>
      <x:c t="n" s="0">
        <x:v>27.39038</x:v>
      </x:c>
      <x:c t="n" s="0">
        <x:v>24.84242</x:v>
      </x:c>
      <x:c t="n" s="0">
        <x:v>31.52201</x:v>
      </x:c>
      <x:c t="n" s="0">
        <x:v>27.37866</x:v>
      </x:c>
      <x:c t="n" s="0">
        <x:v>30.07614</x:v>
      </x:c>
      <x:c t="n" s="0">
        <x:v>29.0048</x:v>
      </x:c>
      <x:c t="n" s="0">
        <x:v>24.18737</x:v>
      </x:c>
      <x:c t="n" s="0">
        <x:v>23.32946</x:v>
      </x:c>
      <x:c t="n" s="0">
        <x:v>19.14894</x:v>
      </x:c>
      <x:c t="n" s="0">
        <x:v>15.53323</x:v>
      </x:c>
      <x:c t="n" s="0">
        <x:v>15.07569</x:v>
      </x:c>
      <x:c t="n" s="0">
        <x:v>16.13271</x:v>
      </x:c>
      <x:c t="n" s="0">
        <x:v>13.49555</x:v>
      </x:c>
      <x:c t="n" s="0">
        <x:v>10.1664</x:v>
      </x:c>
      <x:c t="n" s="0">
        <x:v>10.63338</x:v>
      </x:c>
      <x:c t="n" s="0">
        <x:v>11.65729</x:v>
      </x:c>
      <x:c t="n" s="0">
        <x:v>7.774842</x:v>
      </x:c>
      <x:c t="n" s="0">
        <x:v>5.07364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43948.9085763889</x:v>
      </x:c>
      <x:c t="n" s="7">
        <x:v>43948.9085763889</x:v>
      </x:c>
      <x:c t="n" s="0">
        <x:v>37.24018</x:v>
      </x:c>
      <x:c t="n" s="0">
        <x:v>54.20069</x:v>
      </x:c>
      <x:c t="n" s="0">
        <x:v>78.51421</x:v>
      </x:c>
      <x:c t="n" s="0">
        <x:v>80.48193</x:v>
      </x:c>
      <x:c t="n" s="0">
        <x:v>1.212077</x:v>
      </x:c>
      <x:c t="n" s="0">
        <x:v>3.528567</x:v>
      </x:c>
      <x:c t="n" s="0">
        <x:v>1.398734</x:v>
      </x:c>
      <x:c t="n" s="0">
        <x:v>-1.025573</x:v>
      </x:c>
      <x:c t="n" s="0">
        <x:v>7.928944</x:v>
      </x:c>
      <x:c t="n" s="0">
        <x:v>2.751193</x:v>
      </x:c>
      <x:c t="n" s="0">
        <x:v>2.359924</x:v>
      </x:c>
      <x:c t="n" s="0">
        <x:v>5.186121</x:v>
      </x:c>
      <x:c t="n" s="0">
        <x:v>8.916595</x:v>
      </x:c>
      <x:c t="n" s="0">
        <x:v>12.25494</x:v>
      </x:c>
      <x:c t="n" s="0">
        <x:v>12.67725</x:v>
      </x:c>
      <x:c t="n" s="0">
        <x:v>15.77604</x:v>
      </x:c>
      <x:c t="n" s="0">
        <x:v>19.33096</x:v>
      </x:c>
      <x:c t="n" s="0">
        <x:v>16.45058</x:v>
      </x:c>
      <x:c t="n" s="0">
        <x:v>20.46496</x:v>
      </x:c>
      <x:c t="n" s="0">
        <x:v>25.30582</x:v>
      </x:c>
      <x:c t="n" s="0">
        <x:v>29.9565</x:v>
      </x:c>
      <x:c t="n" s="0">
        <x:v>34.44347</x:v>
      </x:c>
      <x:c t="n" s="0">
        <x:v>38.77136</x:v>
      </x:c>
      <x:c t="n" s="0">
        <x:v>31.66015</x:v>
      </x:c>
      <x:c t="n" s="0">
        <x:v>30.14725</x:v>
      </x:c>
      <x:c t="n" s="0">
        <x:v>33.62274</x:v>
      </x:c>
      <x:c t="n" s="0">
        <x:v>34.43648</x:v>
      </x:c>
      <x:c t="n" s="0">
        <x:v>35.05524</x:v>
      </x:c>
      <x:c t="n" s="0">
        <x:v>34.79513</x:v>
      </x:c>
      <x:c t="n" s="0">
        <x:v>28.17114</x:v>
      </x:c>
      <x:c t="n" s="0">
        <x:v>29.58625</x:v>
      </x:c>
      <x:c t="n" s="0">
        <x:v>33.78021</x:v>
      </x:c>
      <x:c t="n" s="0">
        <x:v>44.37111</x:v>
      </x:c>
      <x:c t="n" s="0">
        <x:v>42.15068</x:v>
      </x:c>
      <x:c t="n" s="0">
        <x:v>29.97492</x:v>
      </x:c>
      <x:c t="n" s="0">
        <x:v>13.42159</x:v>
      </x:c>
      <x:c t="n" s="0">
        <x:v>15.17317</x:v>
      </x:c>
      <x:c t="n" s="0">
        <x:v>14.13258</x:v>
      </x:c>
      <x:c t="n" s="0">
        <x:v>14.10252</x:v>
      </x:c>
      <x:c t="n" s="0">
        <x:v>5.336368</x:v>
      </x:c>
      <x:c t="n" s="0">
        <x:v>1.530703</x:v>
      </x:c>
      <x:c t="n" s="0">
        <x:v>2.260006</x:v>
      </x:c>
      <x:c t="n" s="0">
        <x:v>1.298838</x:v>
      </x:c>
      <x:c t="n" s="0">
        <x:v>-2.547171</x:v>
      </x:c>
      <x:c t="n" s="0">
        <x:v>10.3119</x:v>
      </x:c>
      <x:c t="n" s="0">
        <x:v>-3.152956</x:v>
      </x:c>
      <x:c t="n" s="0">
        <x:v>2.360301</x:v>
      </x:c>
      <x:c t="n" s="0">
        <x:v>5.240352</x:v>
      </x:c>
      <x:c t="n" s="0">
        <x:v>13.22424</x:v>
      </x:c>
      <x:c t="n" s="0">
        <x:v>11.87307</x:v>
      </x:c>
      <x:c t="n" s="0">
        <x:v>7.382672</x:v>
      </x:c>
      <x:c t="n" s="0">
        <x:v>0.01373045</x:v>
      </x:c>
      <x:c t="n" s="0">
        <x:v>18.51177</x:v>
      </x:c>
      <x:c t="n" s="0">
        <x:v>15.99147</x:v>
      </x:c>
      <x:c t="n" s="0">
        <x:v>19.241</x:v>
      </x:c>
      <x:c t="n" s="0">
        <x:v>35.37175</x:v>
      </x:c>
      <x:c t="n" s="0">
        <x:v>20.99115</x:v>
      </x:c>
      <x:c t="n" s="0">
        <x:v>23.68339</x:v>
      </x:c>
      <x:c t="n" s="0">
        <x:v>26.58597</x:v>
      </x:c>
      <x:c t="n" s="0">
        <x:v>21.93804</x:v>
      </x:c>
      <x:c t="n" s="0">
        <x:v>30.69998</x:v>
      </x:c>
      <x:c t="n" s="0">
        <x:v>30.76813</x:v>
      </x:c>
      <x:c t="n" s="0">
        <x:v>29.68631</x:v>
      </x:c>
      <x:c t="n" s="0">
        <x:v>29.73973</x:v>
      </x:c>
      <x:c t="n" s="0">
        <x:v>27.26812</x:v>
      </x:c>
      <x:c t="n" s="0">
        <x:v>23.9792</x:v>
      </x:c>
      <x:c t="n" s="0">
        <x:v>21.46564</x:v>
      </x:c>
      <x:c t="n" s="0">
        <x:v>18.69033</x:v>
      </x:c>
      <x:c t="n" s="0">
        <x:v>13.35636</x:v>
      </x:c>
      <x:c t="n" s="0">
        <x:v>17.90398</x:v>
      </x:c>
      <x:c t="n" s="0">
        <x:v>15.92677</x:v>
      </x:c>
      <x:c t="n" s="0">
        <x:v>11.74885</x:v>
      </x:c>
      <x:c t="n" s="0">
        <x:v>11.20339</x:v>
      </x:c>
      <x:c t="n" s="0">
        <x:v>9.86372</x:v>
      </x:c>
      <x:c t="n" s="0">
        <x:v>7.793994</x:v>
      </x:c>
      <x:c t="n" s="0">
        <x:v>4.838618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43948.9085763889</x:v>
      </x:c>
      <x:c t="n" s="7">
        <x:v>43948.9085763889</x:v>
      </x:c>
      <x:c t="n" s="0">
        <x:v>39.01918</x:v>
      </x:c>
      <x:c t="n" s="0">
        <x:v>54.20069</x:v>
      </x:c>
      <x:c t="n" s="0">
        <x:v>69.00344</x:v>
      </x:c>
      <x:c t="n" s="0">
        <x:v>74.51129</x:v>
      </x:c>
      <x:c t="n" s="0">
        <x:v>1.26007</x:v>
      </x:c>
      <x:c t="n" s="0">
        <x:v>3.19327</x:v>
      </x:c>
      <x:c t="n" s="0">
        <x:v>1.302836</x:v>
      </x:c>
      <x:c t="n" s="0">
        <x:v>-1.303294</x:v>
      </x:c>
      <x:c t="n" s="0">
        <x:v>8.369273</x:v>
      </x:c>
      <x:c t="n" s="0">
        <x:v>2.252453</x:v>
      </x:c>
      <x:c t="n" s="0">
        <x:v>2.050066</x:v>
      </x:c>
      <x:c t="n" s="0">
        <x:v>5.140203</x:v>
      </x:c>
      <x:c t="n" s="0">
        <x:v>9.877403</x:v>
      </x:c>
      <x:c t="n" s="0">
        <x:v>12.20125</x:v>
      </x:c>
      <x:c t="n" s="0">
        <x:v>12.20594</x:v>
      </x:c>
      <x:c t="n" s="0">
        <x:v>15.11039</x:v>
      </x:c>
      <x:c t="n" s="0">
        <x:v>18.97853</x:v>
      </x:c>
      <x:c t="n" s="0">
        <x:v>16.67041</x:v>
      </x:c>
      <x:c t="n" s="0">
        <x:v>19.94569</x:v>
      </x:c>
      <x:c t="n" s="0">
        <x:v>28.102</x:v>
      </x:c>
      <x:c t="n" s="0">
        <x:v>29.3755</x:v>
      </x:c>
      <x:c t="n" s="0">
        <x:v>33.80908</x:v>
      </x:c>
      <x:c t="n" s="0">
        <x:v>38.10863</x:v>
      </x:c>
      <x:c t="n" s="0">
        <x:v>31.06673</x:v>
      </x:c>
      <x:c t="n" s="0">
        <x:v>30.24595</x:v>
      </x:c>
      <x:c t="n" s="0">
        <x:v>33.23113</x:v>
      </x:c>
      <x:c t="n" s="0">
        <x:v>33.90205</x:v>
      </x:c>
      <x:c t="n" s="0">
        <x:v>34.46838</x:v>
      </x:c>
      <x:c t="n" s="0">
        <x:v>34.22421</x:v>
      </x:c>
      <x:c t="n" s="0">
        <x:v>27.73134</x:v>
      </x:c>
      <x:c t="n" s="0">
        <x:v>28.99143</x:v>
      </x:c>
      <x:c t="n" s="0">
        <x:v>33.11193</x:v>
      </x:c>
      <x:c t="n" s="0">
        <x:v>43.68689</x:v>
      </x:c>
      <x:c t="n" s="0">
        <x:v>41.46893</x:v>
      </x:c>
      <x:c t="n" s="0">
        <x:v>29.32936</x:v>
      </x:c>
      <x:c t="n" s="0">
        <x:v>13.23543</x:v>
      </x:c>
      <x:c t="n" s="0">
        <x:v>14.80594</x:v>
      </x:c>
      <x:c t="n" s="0">
        <x:v>13.66027</x:v>
      </x:c>
      <x:c t="n" s="0">
        <x:v>13.65374</x:v>
      </x:c>
      <x:c t="n" s="0">
        <x:v>5.219969</x:v>
      </x:c>
      <x:c t="n" s="0">
        <x:v>1.530703</x:v>
      </x:c>
      <x:c t="n" s="0">
        <x:v>0.002135585</x:v>
      </x:c>
      <x:c t="n" s="0">
        <x:v>0.5740566</x:v>
      </x:c>
      <x:c t="n" s="0">
        <x:v>-3.606559</x:v>
      </x:c>
      <x:c t="n" s="0">
        <x:v>10.3119</x:v>
      </x:c>
      <x:c t="n" s="0">
        <x:v>-3.152956</x:v>
      </x:c>
      <x:c t="n" s="0">
        <x:v>-1.191128</x:v>
      </x:c>
      <x:c t="n" s="0">
        <x:v>3.614502</x:v>
      </x:c>
      <x:c t="n" s="0">
        <x:v>13.22424</x:v>
      </x:c>
      <x:c t="n" s="0">
        <x:v>11.87307</x:v>
      </x:c>
      <x:c t="n" s="0">
        <x:v>7.382672</x:v>
      </x:c>
      <x:c t="n" s="0">
        <x:v>0.01373045</x:v>
      </x:c>
      <x:c t="n" s="0">
        <x:v>15.3455</x:v>
      </x:c>
      <x:c t="n" s="0">
        <x:v>18.03295</x:v>
      </x:c>
      <x:c t="n" s="0">
        <x:v>14.66541</x:v>
      </x:c>
      <x:c t="n" s="0">
        <x:v>30.35379</x:v>
      </x:c>
      <x:c t="n" s="0">
        <x:v>23.53607</x:v>
      </x:c>
      <x:c t="n" s="0">
        <x:v>20.13268</x:v>
      </x:c>
      <x:c t="n" s="0">
        <x:v>21.95942</x:v>
      </x:c>
      <x:c t="n" s="0">
        <x:v>20.70707</x:v>
      </x:c>
      <x:c t="n" s="0">
        <x:v>30.90231</x:v>
      </x:c>
      <x:c t="n" s="0">
        <x:v>29.06124</x:v>
      </x:c>
      <x:c t="n" s="0">
        <x:v>26.95243</x:v>
      </x:c>
      <x:c t="n" s="0">
        <x:v>26.39283</x:v>
      </x:c>
      <x:c t="n" s="0">
        <x:v>26.63955</x:v>
      </x:c>
      <x:c t="n" s="0">
        <x:v>24.77482</x:v>
      </x:c>
      <x:c t="n" s="0">
        <x:v>21.599</x:v>
      </x:c>
      <x:c t="n" s="0">
        <x:v>18.56293</x:v>
      </x:c>
      <x:c t="n" s="0">
        <x:v>16.05211</x:v>
      </x:c>
      <x:c t="n" s="0">
        <x:v>20.6569</x:v>
      </x:c>
      <x:c t="n" s="0">
        <x:v>17.6577</x:v>
      </x:c>
      <x:c t="n" s="0">
        <x:v>12.52731</x:v>
      </x:c>
      <x:c t="n" s="0">
        <x:v>15.07902</x:v>
      </x:c>
      <x:c t="n" s="0">
        <x:v>9.327349</x:v>
      </x:c>
      <x:c t="n" s="0">
        <x:v>9.513615</x:v>
      </x:c>
      <x:c t="n" s="0">
        <x:v>4.275483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43948.9085763889</x:v>
      </x:c>
      <x:c t="n" s="7">
        <x:v>43948.9085763889</x:v>
      </x:c>
      <x:c t="n" s="0">
        <x:v>38.40817</x:v>
      </x:c>
      <x:c t="n" s="0">
        <x:v>54.20069</x:v>
      </x:c>
      <x:c t="n" s="0">
        <x:v>74.4782</x:v>
      </x:c>
      <x:c t="n" s="0">
        <x:v>75.94817</x:v>
      </x:c>
      <x:c t="n" s="0">
        <x:v>1.300642</x:v>
      </x:c>
      <x:c t="n" s="0">
        <x:v>2.850154</x:v>
      </x:c>
      <x:c t="n" s="0">
        <x:v>1.203776</x:v>
      </x:c>
      <x:c t="n" s="0">
        <x:v>-1.572404</x:v>
      </x:c>
      <x:c t="n" s="0">
        <x:v>8.543693</x:v>
      </x:c>
      <x:c t="n" s="0">
        <x:v>1.775879</x:v>
      </x:c>
      <x:c t="n" s="0">
        <x:v>1.703178</x:v>
      </x:c>
      <x:c t="n" s="0">
        <x:v>4.731138</x:v>
      </x:c>
      <x:c t="n" s="0">
        <x:v>10.51348</x:v>
      </x:c>
      <x:c t="n" s="0">
        <x:v>12.15486</x:v>
      </x:c>
      <x:c t="n" s="0">
        <x:v>11.87202</x:v>
      </x:c>
      <x:c t="n" s="0">
        <x:v>14.44799</x:v>
      </x:c>
      <x:c t="n" s="0">
        <x:v>18.60346</x:v>
      </x:c>
      <x:c t="n" s="0">
        <x:v>16.8156</x:v>
      </x:c>
      <x:c t="n" s="0">
        <x:v>19.54524</x:v>
      </x:c>
      <x:c t="n" s="0">
        <x:v>27.54589</x:v>
      </x:c>
      <x:c t="n" s="0">
        <x:v>28.90038</x:v>
      </x:c>
      <x:c t="n" s="0">
        <x:v>33.13258</x:v>
      </x:c>
      <x:c t="n" s="0">
        <x:v>37.45064</x:v>
      </x:c>
      <x:c t="n" s="0">
        <x:v>30.43423</x:v>
      </x:c>
      <x:c t="n" s="0">
        <x:v>30.25249</x:v>
      </x:c>
      <x:c t="n" s="0">
        <x:v>32.66029</x:v>
      </x:c>
      <x:c t="n" s="0">
        <x:v>33.40881</x:v>
      </x:c>
      <x:c t="n" s="0">
        <x:v>33.99465</x:v>
      </x:c>
      <x:c t="n" s="0">
        <x:v>33.63105</x:v>
      </x:c>
      <x:c t="n" s="0">
        <x:v>27.4103</x:v>
      </x:c>
      <x:c t="n" s="0">
        <x:v>28.45098</x:v>
      </x:c>
      <x:c t="n" s="0">
        <x:v>32.45229</x:v>
      </x:c>
      <x:c t="n" s="0">
        <x:v>43.00271</x:v>
      </x:c>
      <x:c t="n" s="0">
        <x:v>40.79214</x:v>
      </x:c>
      <x:c t="n" s="0">
        <x:v>28.68828</x:v>
      </x:c>
      <x:c t="n" s="0">
        <x:v>13.26316</x:v>
      </x:c>
      <x:c t="n" s="0">
        <x:v>14.84015</x:v>
      </x:c>
      <x:c t="n" s="0">
        <x:v>13.2743</x:v>
      </x:c>
      <x:c t="n" s="0">
        <x:v>13.26119</x:v>
      </x:c>
      <x:c t="n" s="0">
        <x:v>5.258004</x:v>
      </x:c>
      <x:c t="n" s="0">
        <x:v>1.530703</x:v>
      </x:c>
      <x:c t="n" s="0">
        <x:v>0.002135585</x:v>
      </x:c>
      <x:c t="n" s="0">
        <x:v>0.5740566</x:v>
      </x:c>
      <x:c t="n" s="0">
        <x:v>-3.606559</x:v>
      </x:c>
      <x:c t="n" s="0">
        <x:v>7.890999</x:v>
      </x:c>
      <x:c t="n" s="0">
        <x:v>-3.152956</x:v>
      </x:c>
      <x:c t="n" s="0">
        <x:v>-1.191128</x:v>
      </x:c>
      <x:c t="n" s="0">
        <x:v>0.9858786</x:v>
      </x:c>
      <x:c t="n" s="0">
        <x:v>12.82427</x:v>
      </x:c>
      <x:c t="n" s="0">
        <x:v>11.48561</x:v>
      </x:c>
      <x:c t="n" s="0">
        <x:v>10.75139</x:v>
      </x:c>
      <x:c t="n" s="0">
        <x:v>6.924153</x:v>
      </x:c>
      <x:c t="n" s="0">
        <x:v>17.34167</x:v>
      </x:c>
      <x:c t="n" s="0">
        <x:v>16.0235</x:v>
      </x:c>
      <x:c t="n" s="0">
        <x:v>16.12633</x:v>
      </x:c>
      <x:c t="n" s="0">
        <x:v>19.37927</x:v>
      </x:c>
      <x:c t="n" s="0">
        <x:v>21.08157</x:v>
      </x:c>
      <x:c t="n" s="0">
        <x:v>17.0598</x:v>
      </x:c>
      <x:c t="n" s="0">
        <x:v>26.2451</x:v>
      </x:c>
      <x:c t="n" s="0">
        <x:v>19.4513</x:v>
      </x:c>
      <x:c t="n" s="0">
        <x:v>29.79247</x:v>
      </x:c>
      <x:c t="n" s="0">
        <x:v>23.92955</x:v>
      </x:c>
      <x:c t="n" s="0">
        <x:v>28.22861</x:v>
      </x:c>
      <x:c t="n" s="0">
        <x:v>29.03463</x:v>
      </x:c>
      <x:c t="n" s="0">
        <x:v>25.57562</x:v>
      </x:c>
      <x:c t="n" s="0">
        <x:v>27.24917</x:v>
      </x:c>
      <x:c t="n" s="0">
        <x:v>22.69485</x:v>
      </x:c>
      <x:c t="n" s="0">
        <x:v>18.41455</x:v>
      </x:c>
      <x:c t="n" s="0">
        <x:v>15.49273</x:v>
      </x:c>
      <x:c t="n" s="0">
        <x:v>23.78723</x:v>
      </x:c>
      <x:c t="n" s="0">
        <x:v>19.07142</x:v>
      </x:c>
      <x:c t="n" s="0">
        <x:v>13.46209</x:v>
      </x:c>
      <x:c t="n" s="0">
        <x:v>12.27215</x:v>
      </x:c>
      <x:c t="n" s="0">
        <x:v>10.06747</x:v>
      </x:c>
      <x:c t="n" s="0">
        <x:v>10.17413</x:v>
      </x:c>
      <x:c t="n" s="0">
        <x:v>5.63674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43948.9085763889</x:v>
      </x:c>
      <x:c t="n" s="7">
        <x:v>43948.9085763889</x:v>
      </x:c>
      <x:c t="n" s="0">
        <x:v>39.44043</x:v>
      </x:c>
      <x:c t="n" s="0">
        <x:v>54.20069</x:v>
      </x:c>
      <x:c t="n" s="0">
        <x:v>70.79559</x:v>
      </x:c>
      <x:c t="n" s="0">
        <x:v>74.21774</x:v>
      </x:c>
      <x:c t="n" s="0">
        <x:v>1.334993</x:v>
      </x:c>
      <x:c t="n" s="0">
        <x:v>2.534006</x:v>
      </x:c>
      <x:c t="n" s="0">
        <x:v>1.11735</x:v>
      </x:c>
      <x:c t="n" s="0">
        <x:v>-1.816218</x:v>
      </x:c>
      <x:c t="n" s="0">
        <x:v>8.197567</x:v>
      </x:c>
      <x:c t="n" s="0">
        <x:v>1.322876</x:v>
      </x:c>
      <x:c t="n" s="0">
        <x:v>1.383276</x:v>
      </x:c>
      <x:c t="n" s="0">
        <x:v>4.348426</x:v>
      </x:c>
      <x:c t="n" s="0">
        <x:v>10.8804</x:v>
      </x:c>
      <x:c t="n" s="0">
        <x:v>11.93011</x:v>
      </x:c>
      <x:c t="n" s="0">
        <x:v>11.88639</x:v>
      </x:c>
      <x:c t="n" s="0">
        <x:v>14.14183</x:v>
      </x:c>
      <x:c t="n" s="0">
        <x:v>19.28171</x:v>
      </x:c>
      <x:c t="n" s="0">
        <x:v>16.37775</x:v>
      </x:c>
      <x:c t="n" s="0">
        <x:v>23.20314</x:v>
      </x:c>
      <x:c t="n" s="0">
        <x:v>26.92896</x:v>
      </x:c>
      <x:c t="n" s="0">
        <x:v>28.24207</x:v>
      </x:c>
      <x:c t="n" s="0">
        <x:v>32.46768</x:v>
      </x:c>
      <x:c t="n" s="0">
        <x:v>36.87752</x:v>
      </x:c>
      <x:c t="n" s="0">
        <x:v>29.83507</x:v>
      </x:c>
      <x:c t="n" s="0">
        <x:v>30.42371</x:v>
      </x:c>
      <x:c t="n" s="0">
        <x:v>32.1377</x:v>
      </x:c>
      <x:c t="n" s="0">
        <x:v>32.95827</x:v>
      </x:c>
      <x:c t="n" s="0">
        <x:v>33.45843</x:v>
      </x:c>
      <x:c t="n" s="0">
        <x:v>33.02087</x:v>
      </x:c>
      <x:c t="n" s="0">
        <x:v>27.50793</x:v>
      </x:c>
      <x:c t="n" s="0">
        <x:v>27.95931</x:v>
      </x:c>
      <x:c t="n" s="0">
        <x:v>31.78488</x:v>
      </x:c>
      <x:c t="n" s="0">
        <x:v>42.31916</x:v>
      </x:c>
      <x:c t="n" s="0">
        <x:v>40.11849</x:v>
      </x:c>
      <x:c t="n" s="0">
        <x:v>28.11505</x:v>
      </x:c>
      <x:c t="n" s="0">
        <x:v>13.18751</x:v>
      </x:c>
      <x:c t="n" s="0">
        <x:v>14.55139</x:v>
      </x:c>
      <x:c t="n" s="0">
        <x:v>12.91985</x:v>
      </x:c>
      <x:c t="n" s="0">
        <x:v>12.95501</x:v>
      </x:c>
      <x:c t="n" s="0">
        <x:v>5.350068</x:v>
      </x:c>
      <x:c t="n" s="0">
        <x:v>1.530703</x:v>
      </x:c>
      <x:c t="n" s="0">
        <x:v>0.002135585</x:v>
      </x:c>
      <x:c t="n" s="0">
        <x:v>0.5740566</x:v>
      </x:c>
      <x:c t="n" s="0">
        <x:v>-3.606559</x:v>
      </x:c>
      <x:c t="n" s="0">
        <x:v>5.312661</x:v>
      </x:c>
      <x:c t="n" s="0">
        <x:v>-3.152956</x:v>
      </x:c>
      <x:c t="n" s="0">
        <x:v>-1.191128</x:v>
      </x:c>
      <x:c t="n" s="0">
        <x:v>0.6039335</x:v>
      </x:c>
      <x:c t="n" s="0">
        <x:v>12.56532</x:v>
      </x:c>
      <x:c t="n" s="0">
        <x:v>10.05922</x:v>
      </x:c>
      <x:c t="n" s="0">
        <x:v>11.9695</x:v>
      </x:c>
      <x:c t="n" s="0">
        <x:v>12.2248</x:v>
      </x:c>
      <x:c t="n" s="0">
        <x:v>22.87976</x:v>
      </x:c>
      <x:c t="n" s="0">
        <x:v>12.16882</x:v>
      </x:c>
      <x:c t="n" s="0">
        <x:v>32.27405</x:v>
      </x:c>
      <x:c t="n" s="0">
        <x:v>15.80847</x:v>
      </x:c>
      <x:c t="n" s="0">
        <x:v>17.30523</x:v>
      </x:c>
      <x:c t="n" s="0">
        <x:v>16.74308</x:v>
      </x:c>
      <x:c t="n" s="0">
        <x:v>28.62394</x:v>
      </x:c>
      <x:c t="n" s="0">
        <x:v>26.68882</x:v>
      </x:c>
      <x:c t="n" s="0">
        <x:v>29.94717</x:v>
      </x:c>
      <x:c t="n" s="0">
        <x:v>29.89797</x:v>
      </x:c>
      <x:c t="n" s="0">
        <x:v>28.16917</x:v>
      </x:c>
      <x:c t="n" s="0">
        <x:v>27.66418</x:v>
      </x:c>
      <x:c t="n" s="0">
        <x:v>24.44938</x:v>
      </x:c>
      <x:c t="n" s="0">
        <x:v>26.33489</x:v>
      </x:c>
      <x:c t="n" s="0">
        <x:v>20.5186</x:v>
      </x:c>
      <x:c t="n" s="0">
        <x:v>14.1599</x:v>
      </x:c>
      <x:c t="n" s="0">
        <x:v>16.97446</x:v>
      </x:c>
      <x:c t="n" s="0">
        <x:v>19.53475</x:v>
      </x:c>
      <x:c t="n" s="0">
        <x:v>18.75825</x:v>
      </x:c>
      <x:c t="n" s="0">
        <x:v>11.54919</x:v>
      </x:c>
      <x:c t="n" s="0">
        <x:v>11.68099</x:v>
      </x:c>
      <x:c t="n" s="0">
        <x:v>10.09755</x:v>
      </x:c>
      <x:c t="n" s="0">
        <x:v>10.09089</x:v>
      </x:c>
      <x:c t="n" s="0">
        <x:v>5.285318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43948.9085763889</x:v>
      </x:c>
      <x:c t="n" s="7">
        <x:v>43948.9085763889</x:v>
      </x:c>
      <x:c t="n" s="0">
        <x:v>37.07302</x:v>
      </x:c>
      <x:c t="n" s="0">
        <x:v>54.20069</x:v>
      </x:c>
      <x:c t="n" s="0">
        <x:v>67.50134</x:v>
      </x:c>
      <x:c t="n" s="0">
        <x:v>74.09453</x:v>
      </x:c>
      <x:c t="n" s="0">
        <x:v>1.364116</x:v>
      </x:c>
      <x:c t="n" s="0">
        <x:v>2.244499</x:v>
      </x:c>
      <x:c t="n" s="0">
        <x:v>1.042154</x:v>
      </x:c>
      <x:c t="n" s="0">
        <x:v>-2.035857</x:v>
      </x:c>
      <x:c t="n" s="0">
        <x:v>7.878426</x:v>
      </x:c>
      <x:c t="n" s="0">
        <x:v>0.8946711</x:v>
      </x:c>
      <x:c t="n" s="0">
        <x:v>1.090079</x:v>
      </x:c>
      <x:c t="n" s="0">
        <x:v>3.826034</x:v>
      </x:c>
      <x:c t="n" s="0">
        <x:v>11.17095</x:v>
      </x:c>
      <x:c t="n" s="0">
        <x:v>11.70235</x:v>
      </x:c>
      <x:c t="n" s="0">
        <x:v>11.89862</x:v>
      </x:c>
      <x:c t="n" s="0">
        <x:v>13.90948</x:v>
      </x:c>
      <x:c t="n" s="0">
        <x:v>20.03092</x:v>
      </x:c>
      <x:c t="n" s="0">
        <x:v>16.22723</x:v>
      </x:c>
      <x:c t="n" s="0">
        <x:v>27.03406</x:v>
      </x:c>
      <x:c t="n" s="0">
        <x:v>26.27078</x:v>
      </x:c>
      <x:c t="n" s="0">
        <x:v>27.61633</x:v>
      </x:c>
      <x:c t="n" s="0">
        <x:v>31.82428</x:v>
      </x:c>
      <x:c t="n" s="0">
        <x:v>36.26514</x:v>
      </x:c>
      <x:c t="n" s="0">
        <x:v>30.01316</x:v>
      </x:c>
      <x:c t="n" s="0">
        <x:v>30.18713</x:v>
      </x:c>
      <x:c t="n" s="0">
        <x:v>31.91473</x:v>
      </x:c>
      <x:c t="n" s="0">
        <x:v>32.4481</x:v>
      </x:c>
      <x:c t="n" s="0">
        <x:v>32.95543</x:v>
      </x:c>
      <x:c t="n" s="0">
        <x:v>32.73914</x:v>
      </x:c>
      <x:c t="n" s="0">
        <x:v>27.37029</x:v>
      </x:c>
      <x:c t="n" s="0">
        <x:v>27.39182</x:v>
      </x:c>
      <x:c t="n" s="0">
        <x:v>31.11333</x:v>
      </x:c>
      <x:c t="n" s="0">
        <x:v>41.63517</x:v>
      </x:c>
      <x:c t="n" s="0">
        <x:v>39.43636</x:v>
      </x:c>
      <x:c t="n" s="0">
        <x:v>27.46248</x:v>
      </x:c>
      <x:c t="n" s="0">
        <x:v>12.81431</x:v>
      </x:c>
      <x:c t="n" s="0">
        <x:v>14.1001</x:v>
      </x:c>
      <x:c t="n" s="0">
        <x:v>12.66742</x:v>
      </x:c>
      <x:c t="n" s="0">
        <x:v>12.54813</x:v>
      </x:c>
      <x:c t="n" s="0">
        <x:v>5.292124</x:v>
      </x:c>
      <x:c t="n" s="0">
        <x:v>1.400818</x:v>
      </x:c>
      <x:c t="n" s="0">
        <x:v>0.002135585</x:v>
      </x:c>
      <x:c t="n" s="0">
        <x:v>0.5740566</x:v>
      </x:c>
      <x:c t="n" s="0">
        <x:v>-3.606559</x:v>
      </x:c>
      <x:c t="n" s="0">
        <x:v>5.312661</x:v>
      </x:c>
      <x:c t="n" s="0">
        <x:v>-4.804864</x:v>
      </x:c>
      <x:c t="n" s="0">
        <x:v>0.02808741</x:v>
      </x:c>
      <x:c t="n" s="0">
        <x:v>-3.875532</x:v>
      </x:c>
      <x:c t="n" s="0">
        <x:v>12.56532</x:v>
      </x:c>
      <x:c t="n" s="0">
        <x:v>10.05922</x:v>
      </x:c>
      <x:c t="n" s="0">
        <x:v>11.9695</x:v>
      </x:c>
      <x:c t="n" s="0">
        <x:v>12.2248</x:v>
      </x:c>
      <x:c t="n" s="0">
        <x:v>22.87976</x:v>
      </x:c>
      <x:c t="n" s="0">
        <x:v>16.85942</x:v>
      </x:c>
      <x:c t="n" s="0">
        <x:v>31.57978</x:v>
      </x:c>
      <x:c t="n" s="0">
        <x:v>15.86264</x:v>
      </x:c>
      <x:c t="n" s="0">
        <x:v>16.21002</x:v>
      </x:c>
      <x:c t="n" s="0">
        <x:v>22.33998</x:v>
      </x:c>
      <x:c t="n" s="0">
        <x:v>28.8508</x:v>
      </x:c>
      <x:c t="n" s="0">
        <x:v>29.53984</x:v>
      </x:c>
      <x:c t="n" s="0">
        <x:v>28.50942</x:v>
      </x:c>
      <x:c t="n" s="0">
        <x:v>27.89149</x:v>
      </x:c>
      <x:c t="n" s="0">
        <x:v>31.98285</x:v>
      </x:c>
      <x:c t="n" s="0">
        <x:v>28.67441</x:v>
      </x:c>
      <x:c t="n" s="0">
        <x:v>30.58729</x:v>
      </x:c>
      <x:c t="n" s="0">
        <x:v>26.7951</x:v>
      </x:c>
      <x:c t="n" s="0">
        <x:v>18.81419</x:v>
      </x:c>
      <x:c t="n" s="0">
        <x:v>14.55331</x:v>
      </x:c>
      <x:c t="n" s="0">
        <x:v>14.24106</x:v>
      </x:c>
      <x:c t="n" s="0">
        <x:v>15.34855</x:v>
      </x:c>
      <x:c t="n" s="0">
        <x:v>13.73337</x:v>
      </x:c>
      <x:c t="n" s="0">
        <x:v>10.1326</x:v>
      </x:c>
      <x:c t="n" s="0">
        <x:v>9.082147</x:v>
      </x:c>
      <x:c t="n" s="0">
        <x:v>9.881182</x:v>
      </x:c>
      <x:c t="n" s="0">
        <x:v>8.21946</x:v>
      </x:c>
      <x:c t="n" s="0">
        <x:v>5.293826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43948.9085763889</x:v>
      </x:c>
      <x:c t="n" s="7">
        <x:v>43948.9085763889</x:v>
      </x:c>
      <x:c t="n" s="0">
        <x:v>37.58414</x:v>
      </x:c>
      <x:c t="n" s="0">
        <x:v>54.20069</x:v>
      </x:c>
      <x:c t="n" s="0">
        <x:v>71.64633</x:v>
      </x:c>
      <x:c t="n" s="0">
        <x:v>74.48281</x:v>
      </x:c>
      <x:c t="n" s="0">
        <x:v>1.337062</x:v>
      </x:c>
      <x:c t="n" s="0">
        <x:v>1.980991</x:v>
      </x:c>
      <x:c t="n" s="0">
        <x:v>0.9768871</x:v>
      </x:c>
      <x:c t="n" s="0">
        <x:v>-2.232653</x:v>
      </x:c>
      <x:c t="n" s="0">
        <x:v>7.585978</x:v>
      </x:c>
      <x:c t="n" s="0">
        <x:v>0.2548168</x:v>
      </x:c>
      <x:c t="n" s="0">
        <x:v>1.154594</x:v>
      </x:c>
      <x:c t="n" s="0">
        <x:v>3.264959</x:v>
      </x:c>
      <x:c t="n" s="0">
        <x:v>11.52163</x:v>
      </x:c>
      <x:c t="n" s="0">
        <x:v>11.49791</x:v>
      </x:c>
      <x:c t="n" s="0">
        <x:v>11.90904</x:v>
      </x:c>
      <x:c t="n" s="0">
        <x:v>13.692</x:v>
      </x:c>
      <x:c t="n" s="0">
        <x:v>21.01805</x:v>
      </x:c>
      <x:c t="n" s="0">
        <x:v>16.48047</x:v>
      </x:c>
      <x:c t="n" s="0">
        <x:v>26.50461</x:v>
      </x:c>
      <x:c t="n" s="0">
        <x:v>25.71108</x:v>
      </x:c>
      <x:c t="n" s="0">
        <x:v>27.04701</x:v>
      </x:c>
      <x:c t="n" s="0">
        <x:v>31.247</x:v>
      </x:c>
      <x:c t="n" s="0">
        <x:v>35.66157</x:v>
      </x:c>
      <x:c t="n" s="0">
        <x:v>29.93221</x:v>
      </x:c>
      <x:c t="n" s="0">
        <x:v>29.75243</x:v>
      </x:c>
      <x:c t="n" s="0">
        <x:v>31.60906</x:v>
      </x:c>
      <x:c t="n" s="0">
        <x:v>32.54119</x:v>
      </x:c>
      <x:c t="n" s="0">
        <x:v>32.51826</x:v>
      </x:c>
      <x:c t="n" s="0">
        <x:v>32.16363</x:v>
      </x:c>
      <x:c t="n" s="0">
        <x:v>27.00058</x:v>
      </x:c>
      <x:c t="n" s="0">
        <x:v>26.76391</x:v>
      </x:c>
      <x:c t="n" s="0">
        <x:v>30.44803</x:v>
      </x:c>
      <x:c t="n" s="0">
        <x:v>40.9512</x:v>
      </x:c>
      <x:c t="n" s="0">
        <x:v>38.75394</x:v>
      </x:c>
      <x:c t="n" s="0">
        <x:v>26.80667</x:v>
      </x:c>
      <x:c t="n" s="0">
        <x:v>12.43117</x:v>
      </x:c>
      <x:c t="n" s="0">
        <x:v>13.65871</x:v>
      </x:c>
      <x:c t="n" s="0">
        <x:v>12.21896</x:v>
      </x:c>
      <x:c t="n" s="0">
        <x:v>12.21079</x:v>
      </x:c>
      <x:c t="n" s="0">
        <x:v>5.336751</x:v>
      </x:c>
      <x:c t="n" s="0">
        <x:v>1.17532</x:v>
      </x:c>
      <x:c t="n" s="0">
        <x:v>0.002135585</x:v>
      </x:c>
      <x:c t="n" s="0">
        <x:v>0.5740566</x:v>
      </x:c>
      <x:c t="n" s="0">
        <x:v>-3.606559</x:v>
      </x:c>
      <x:c t="n" s="0">
        <x:v>5.312661</x:v>
      </x:c>
      <x:c t="n" s="0">
        <x:v>-11.21346</x:v>
      </x:c>
      <x:c t="n" s="0">
        <x:v>1.513967</x:v>
      </x:c>
      <x:c t="n" s="0">
        <x:v>-3.875532</x:v>
      </x:c>
      <x:c t="n" s="0">
        <x:v>14.42744</x:v>
      </x:c>
      <x:c t="n" s="0">
        <x:v>10.46381</x:v>
      </x:c>
      <x:c t="n" s="0">
        <x:v>11.64515</x:v>
      </x:c>
      <x:c t="n" s="0">
        <x:v>11.9003</x:v>
      </x:c>
      <x:c t="n" s="0">
        <x:v>25.46141</x:v>
      </x:c>
      <x:c t="n" s="0">
        <x:v>17.72352</x:v>
      </x:c>
      <x:c t="n" s="0">
        <x:v>20.33337</x:v>
      </x:c>
      <x:c t="n" s="0">
        <x:v>20.14301</x:v>
      </x:c>
      <x:c t="n" s="0">
        <x:v>20.84079</x:v>
      </x:c>
      <x:c t="n" s="0">
        <x:v>22.72504</x:v>
      </x:c>
      <x:c t="n" s="0">
        <x:v>18.08567</x:v>
      </x:c>
      <x:c t="n" s="0">
        <x:v>31.61189</x:v>
      </x:c>
      <x:c t="n" s="0">
        <x:v>28.06839</x:v>
      </x:c>
      <x:c t="n" s="0">
        <x:v>29.80649</x:v>
      </x:c>
      <x:c t="n" s="0">
        <x:v>30.69683</x:v>
      </x:c>
      <x:c t="n" s="0">
        <x:v>28.18466</x:v>
      </x:c>
      <x:c t="n" s="0">
        <x:v>21.8695</x:v>
      </x:c>
      <x:c t="n" s="0">
        <x:v>23.14951</x:v>
      </x:c>
      <x:c t="n" s="0">
        <x:v>18.07908</x:v>
      </x:c>
      <x:c t="n" s="0">
        <x:v>16.24567</x:v>
      </x:c>
      <x:c t="n" s="0">
        <x:v>13.95432</x:v>
      </x:c>
      <x:c t="n" s="0">
        <x:v>14.2382</x:v>
      </x:c>
      <x:c t="n" s="0">
        <x:v>12.79342</x:v>
      </x:c>
      <x:c t="n" s="0">
        <x:v>9.484518</x:v>
      </x:c>
      <x:c t="n" s="0">
        <x:v>9.958292</x:v>
      </x:c>
      <x:c t="n" s="0">
        <x:v>8.362643</x:v>
      </x:c>
      <x:c t="n" s="0">
        <x:v>9.693258</x:v>
      </x:c>
      <x:c t="n" s="0">
        <x:v>5.239223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43948.9085763889</x:v>
      </x:c>
      <x:c t="n" s="7">
        <x:v>43948.9085763889</x:v>
      </x:c>
      <x:c t="n" s="0">
        <x:v>37.47714</x:v>
      </x:c>
      <x:c t="n" s="0">
        <x:v>54.20069</x:v>
      </x:c>
      <x:c t="n" s="0">
        <x:v>60.42225</x:v>
      </x:c>
      <x:c t="n" s="0">
        <x:v>69.1965</x:v>
      </x:c>
      <x:c t="n" s="0">
        <x:v>1.313822</x:v>
      </x:c>
      <x:c t="n" s="0">
        <x:v>1.742555</x:v>
      </x:c>
      <x:c t="n" s="0">
        <x:v>0.9444478</x:v>
      </x:c>
      <x:c t="n" s="0">
        <x:v>-2.330149</x:v>
      </x:c>
      <x:c t="n" s="0">
        <x:v>7.319615</x:v>
      </x:c>
      <x:c t="n" s="0">
        <x:v>-0.3778669</x:v>
      </x:c>
      <x:c t="n" s="0">
        <x:v>1.208942</x:v>
      </x:c>
      <x:c t="n" s="0">
        <x:v>2.720742</x:v>
      </x:c>
      <x:c t="n" s="0">
        <x:v>12.45029</x:v>
      </x:c>
      <x:c t="n" s="0">
        <x:v>11.59</x:v>
      </x:c>
      <x:c t="n" s="0">
        <x:v>11.62592</x:v>
      </x:c>
      <x:c t="n" s="0">
        <x:v>13.43784</x:v>
      </x:c>
      <x:c t="n" s="0">
        <x:v>22.22632</x:v>
      </x:c>
      <x:c t="n" s="0">
        <x:v>19.45999</x:v>
      </x:c>
      <x:c t="n" s="0">
        <x:v>25.94113</x:v>
      </x:c>
      <x:c t="n" s="0">
        <x:v>25.37213</x:v>
      </x:c>
      <x:c t="n" s="0">
        <x:v>26.48975</x:v>
      </x:c>
      <x:c t="n" s="0">
        <x:v>30.61425</x:v>
      </x:c>
      <x:c t="n" s="0">
        <x:v>35.02862</x:v>
      </x:c>
      <x:c t="n" s="0">
        <x:v>29.91929</x:v>
      </x:c>
      <x:c t="n" s="0">
        <x:v>30.13993</x:v>
      </x:c>
      <x:c t="n" s="0">
        <x:v>31.14778</x:v>
      </x:c>
      <x:c t="n" s="0">
        <x:v>32.20807</x:v>
      </x:c>
      <x:c t="n" s="0">
        <x:v>32.13631</x:v>
      </x:c>
      <x:c t="n" s="0">
        <x:v>31.64923</x:v>
      </x:c>
      <x:c t="n" s="0">
        <x:v>26.89006</x:v>
      </x:c>
      <x:c t="n" s="0">
        <x:v>26.25606</x:v>
      </x:c>
      <x:c t="n" s="0">
        <x:v>29.78369</x:v>
      </x:c>
      <x:c t="n" s="0">
        <x:v>40.2676</x:v>
      </x:c>
      <x:c t="n" s="0">
        <x:v>38.07344</x:v>
      </x:c>
      <x:c t="n" s="0">
        <x:v>26.14794</x:v>
      </x:c>
      <x:c t="n" s="0">
        <x:v>12.1475</x:v>
      </x:c>
      <x:c t="n" s="0">
        <x:v>13.23644</x:v>
      </x:c>
      <x:c t="n" s="0">
        <x:v>11.96878</x:v>
      </x:c>
      <x:c t="n" s="0">
        <x:v>11.90383</x:v>
      </x:c>
      <x:c t="n" s="0">
        <x:v>5.221821</x:v>
      </x:c>
      <x:c t="n" s="0">
        <x:v>1.17532</x:v>
      </x:c>
      <x:c t="n" s="0">
        <x:v>0.002135585</x:v>
      </x:c>
      <x:c t="n" s="0">
        <x:v>0.9027553</x:v>
      </x:c>
      <x:c t="n" s="0">
        <x:v>-2.429008</x:v>
      </x:c>
      <x:c t="n" s="0">
        <x:v>5.312661</x:v>
      </x:c>
      <x:c t="n" s="0">
        <x:v>-11.21346</x:v>
      </x:c>
      <x:c t="n" s="0">
        <x:v>1.513967</x:v>
      </x:c>
      <x:c t="n" s="0">
        <x:v>-3.875532</x:v>
      </x:c>
      <x:c t="n" s="0">
        <x:v>15.72656</x:v>
      </x:c>
      <x:c t="n" s="0">
        <x:v>12.5661</x:v>
      </x:c>
      <x:c t="n" s="0">
        <x:v>8.246115</x:v>
      </x:c>
      <x:c t="n" s="0">
        <x:v>11.54958</x:v>
      </x:c>
      <x:c t="n" s="0">
        <x:v>26.06604</x:v>
      </x:c>
      <x:c t="n" s="0">
        <x:v>27.01655</x:v>
      </x:c>
      <x:c t="n" s="0">
        <x:v>16.43729</x:v>
      </x:c>
      <x:c t="n" s="0">
        <x:v>22.45026</x:v>
      </x:c>
      <x:c t="n" s="0">
        <x:v>19.25409</x:v>
      </x:c>
      <x:c t="n" s="0">
        <x:v>21.06479</x:v>
      </x:c>
      <x:c t="n" s="0">
        <x:v>25.5379</x:v>
      </x:c>
      <x:c t="n" s="0">
        <x:v>26.11625</x:v>
      </x:c>
      <x:c t="n" s="0">
        <x:v>33.69885</x:v>
      </x:c>
      <x:c t="n" s="0">
        <x:v>27.35225</x:v>
      </x:c>
      <x:c t="n" s="0">
        <x:v>30.03694</x:v>
      </x:c>
      <x:c t="n" s="0">
        <x:v>27.52784</x:v>
      </x:c>
      <x:c t="n" s="0">
        <x:v>27.17642</x:v>
      </x:c>
      <x:c t="n" s="0">
        <x:v>25.18322</x:v>
      </x:c>
      <x:c t="n" s="0">
        <x:v>20.53274</x:v>
      </x:c>
      <x:c t="n" s="0">
        <x:v>16.43233</x:v>
      </x:c>
      <x:c t="n" s="0">
        <x:v>13.36345</x:v>
      </x:c>
      <x:c t="n" s="0">
        <x:v>17.01888</x:v>
      </x:c>
      <x:c t="n" s="0">
        <x:v>13.06468</x:v>
      </x:c>
      <x:c t="n" s="0">
        <x:v>9.476865</x:v>
      </x:c>
      <x:c t="n" s="0">
        <x:v>9.248049</x:v>
      </x:c>
      <x:c t="n" s="0">
        <x:v>9.398586</x:v>
      </x:c>
      <x:c t="n" s="0">
        <x:v>9.559753</x:v>
      </x:c>
      <x:c t="n" s="0">
        <x:v>5.491999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43948.9085763889</x:v>
      </x:c>
      <x:c t="n" s="7">
        <x:v>43948.9085763889</x:v>
      </x:c>
      <x:c t="n" s="0">
        <x:v>36.21105</x:v>
      </x:c>
      <x:c t="n" s="0">
        <x:v>54.20069</x:v>
      </x:c>
      <x:c t="n" s="0">
        <x:v>66.69796</x:v>
      </x:c>
      <x:c t="n" s="0">
        <x:v>71.17696</x:v>
      </x:c>
      <x:c t="n" s="0">
        <x:v>1.293876</x:v>
      </x:c>
      <x:c t="n" s="0">
        <x:v>1.528018</x:v>
      </x:c>
      <x:c t="n" s="0">
        <x:v>0.9536359</x:v>
      </x:c>
      <x:c t="n" s="0">
        <x:v>-2.295502</x:v>
      </x:c>
      <x:c t="n" s="0">
        <x:v>7.07844</x:v>
      </x:c>
      <x:c t="n" s="0">
        <x:v>-1.002356</x:v>
      </x:c>
      <x:c t="n" s="0">
        <x:v>1.254825</x:v>
      </x:c>
      <x:c t="n" s="0">
        <x:v>3.0183</x:v>
      </x:c>
      <x:c t="n" s="0">
        <x:v>13.11137</x:v>
      </x:c>
      <x:c t="n" s="0">
        <x:v>11.7469</x:v>
      </x:c>
      <x:c t="n" s="0">
        <x:v>11.2688</x:v>
      </x:c>
      <x:c t="n" s="0">
        <x:v>13.20834</x:v>
      </x:c>
      <x:c t="n" s="0">
        <x:v>22.70987</x:v>
      </x:c>
      <x:c t="n" s="0">
        <x:v>21.72771</x:v>
      </x:c>
      <x:c t="n" s="0">
        <x:v>25.29855</x:v>
      </x:c>
      <x:c t="n" s="0">
        <x:v>24.84896</x:v>
      </x:c>
      <x:c t="n" s="0">
        <x:v>26.05374</x:v>
      </x:c>
      <x:c t="n" s="0">
        <x:v>30.09014</x:v>
      </x:c>
      <x:c t="n" s="0">
        <x:v>34.4021</x:v>
      </x:c>
      <x:c t="n" s="0">
        <x:v>29.75943</x:v>
      </x:c>
      <x:c t="n" s="0">
        <x:v>30.42804</x:v>
      </x:c>
      <x:c t="n" s="0">
        <x:v>31.05473</x:v>
      </x:c>
      <x:c t="n" s="0">
        <x:v>31.91967</x:v>
      </x:c>
      <x:c t="n" s="0">
        <x:v>31.77962</x:v>
      </x:c>
      <x:c t="n" s="0">
        <x:v>31.15459</x:v>
      </x:c>
      <x:c t="n" s="0">
        <x:v>26.3704</x:v>
      </x:c>
      <x:c t="n" s="0">
        <x:v>25.66993</x:v>
      </x:c>
      <x:c t="n" s="0">
        <x:v>29.14293</x:v>
      </x:c>
      <x:c t="n" s="0">
        <x:v>39.58363</x:v>
      </x:c>
      <x:c t="n" s="0">
        <x:v>37.3917</x:v>
      </x:c>
      <x:c t="n" s="0">
        <x:v>25.49331</x:v>
      </x:c>
      <x:c t="n" s="0">
        <x:v>11.77388</x:v>
      </x:c>
      <x:c t="n" s="0">
        <x:v>12.8975</x:v>
      </x:c>
      <x:c t="n" s="0">
        <x:v>11.62111</x:v>
      </x:c>
      <x:c t="n" s="0">
        <x:v>11.66862</x:v>
      </x:c>
      <x:c t="n" s="0">
        <x:v>5.234014</x:v>
      </x:c>
      <x:c t="n" s="0">
        <x:v>1.17532</x:v>
      </x:c>
      <x:c t="n" s="0">
        <x:v>0.002135585</x:v>
      </x:c>
      <x:c t="n" s="0">
        <x:v>1.007017</x:v>
      </x:c>
      <x:c t="n" s="0">
        <x:v>-2.098134</x:v>
      </x:c>
      <x:c t="n" s="0">
        <x:v>5.312661</x:v>
      </x:c>
      <x:c t="n" s="0">
        <x:v>-11.21346</x:v>
      </x:c>
      <x:c t="n" s="0">
        <x:v>1.513967</x:v>
      </x:c>
      <x:c t="n" s="0">
        <x:v>6.121366</x:v>
      </x:c>
      <x:c t="n" s="0">
        <x:v>16.51189</x:v>
      </x:c>
      <x:c t="n" s="0">
        <x:v>12.5661</x:v>
      </x:c>
      <x:c t="n" s="0">
        <x:v>8.246115</x:v>
      </x:c>
      <x:c t="n" s="0">
        <x:v>11.54958</x:v>
      </x:c>
      <x:c t="n" s="0">
        <x:v>22.10532</x:v>
      </x:c>
      <x:c t="n" s="0">
        <x:v>25.85994</x:v>
      </x:c>
      <x:c t="n" s="0">
        <x:v>13.56864</x:v>
      </x:c>
      <x:c t="n" s="0">
        <x:v>16.03956</x:v>
      </x:c>
      <x:c t="n" s="0">
        <x:v>22.78871</x:v>
      </x:c>
      <x:c t="n" s="0">
        <x:v>24.42524</x:v>
      </x:c>
      <x:c t="n" s="0">
        <x:v>23.74053</x:v>
      </x:c>
      <x:c t="n" s="0">
        <x:v>29.05957</x:v>
      </x:c>
      <x:c t="n" s="0">
        <x:v>28.00578</x:v>
      </x:c>
      <x:c t="n" s="0">
        <x:v>32.25361</x:v>
      </x:c>
      <x:c t="n" s="0">
        <x:v>28.8572</x:v>
      </x:c>
      <x:c t="n" s="0">
        <x:v>28.20854</x:v>
      </x:c>
      <x:c t="n" s="0">
        <x:v>24.81227</x:v>
      </x:c>
      <x:c t="n" s="0">
        <x:v>21.02841</x:v>
      </x:c>
      <x:c t="n" s="0">
        <x:v>17.3598</x:v>
      </x:c>
      <x:c t="n" s="0">
        <x:v>15.51228</x:v>
      </x:c>
      <x:c t="n" s="0">
        <x:v>13.68894</x:v>
      </x:c>
      <x:c t="n" s="0">
        <x:v>14.6658</x:v>
      </x:c>
      <x:c t="n" s="0">
        <x:v>12.50414</x:v>
      </x:c>
      <x:c t="n" s="0">
        <x:v>7.916208</x:v>
      </x:c>
      <x:c t="n" s="0">
        <x:v>9.616173</x:v>
      </x:c>
      <x:c t="n" s="0">
        <x:v>8.90242</x:v>
      </x:c>
      <x:c t="n" s="0">
        <x:v>10.12342</x:v>
      </x:c>
      <x:c t="n" s="0">
        <x:v>5.312213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43948.9085763889</x:v>
      </x:c>
      <x:c t="n" s="7">
        <x:v>43948.9085763889</x:v>
      </x:c>
      <x:c t="n" s="0">
        <x:v>36.9458</x:v>
      </x:c>
      <x:c t="n" s="0">
        <x:v>54.20069</x:v>
      </x:c>
      <x:c t="n" s="0">
        <x:v>73.88223</x:v>
      </x:c>
      <x:c t="n" s="0">
        <x:v>76.3935</x:v>
      </x:c>
      <x:c t="n" s="0">
        <x:v>1.276769</x:v>
      </x:c>
      <x:c t="n" s="0">
        <x:v>1.336016</x:v>
      </x:c>
      <x:c t="n" s="0">
        <x:v>0.9614676</x:v>
      </x:c>
      <x:c t="n" s="0">
        <x:v>-2.266129</x:v>
      </x:c>
      <x:c t="n" s="0">
        <x:v>6.861305</x:v>
      </x:c>
      <x:c t="n" s="0">
        <x:v>-1.617517</x:v>
      </x:c>
      <x:c t="n" s="0">
        <x:v>1.293629</x:v>
      </x:c>
      <x:c t="n" s="0">
        <x:v>3.633877</x:v>
      </x:c>
      <x:c t="n" s="0">
        <x:v>14.27512</x:v>
      </x:c>
      <x:c t="n" s="0">
        <x:v>11.87655</x:v>
      </x:c>
      <x:c t="n" s="0">
        <x:v>10.93867</x:v>
      </x:c>
      <x:c t="n" s="0">
        <x:v>13.00227</x:v>
      </x:c>
      <x:c t="n" s="0">
        <x:v>22.09277</x:v>
      </x:c>
      <x:c t="n" s="0">
        <x:v>21.45786</x:v>
      </x:c>
      <x:c t="n" s="0">
        <x:v>24.66292</x:v>
      </x:c>
      <x:c t="n" s="0">
        <x:v>24.35243</x:v>
      </x:c>
      <x:c t="n" s="0">
        <x:v>25.74944</x:v>
      </x:c>
      <x:c t="n" s="0">
        <x:v>29.60432</x:v>
      </x:c>
      <x:c t="n" s="0">
        <x:v>33.81805</x:v>
      </x:c>
      <x:c t="n" s="0">
        <x:v>29.27721</x:v>
      </x:c>
      <x:c t="n" s="0">
        <x:v>30.11311</x:v>
      </x:c>
      <x:c t="n" s="0">
        <x:v>31.08551</x:v>
      </x:c>
      <x:c t="n" s="0">
        <x:v>31.60117</x:v>
      </x:c>
      <x:c t="n" s="0">
        <x:v>31.48394</x:v>
      </x:c>
      <x:c t="n" s="0">
        <x:v>30.63874</x:v>
      </x:c>
      <x:c t="n" s="0">
        <x:v>26.09633</x:v>
      </x:c>
      <x:c t="n" s="0">
        <x:v>25.13006</x:v>
      </x:c>
      <x:c t="n" s="0">
        <x:v>28.49071</x:v>
      </x:c>
      <x:c t="n" s="0">
        <x:v>38.90051</x:v>
      </x:c>
      <x:c t="n" s="0">
        <x:v>36.70945</x:v>
      </x:c>
      <x:c t="n" s="0">
        <x:v>24.84269</x:v>
      </x:c>
      <x:c t="n" s="0">
        <x:v>11.43815</x:v>
      </x:c>
      <x:c t="n" s="0">
        <x:v>12.51702</x:v>
      </x:c>
      <x:c t="n" s="0">
        <x:v>11.28436</x:v>
      </x:c>
      <x:c t="n" s="0">
        <x:v>11.31162</x:v>
      </x:c>
      <x:c t="n" s="0">
        <x:v>5.23293</x:v>
      </x:c>
      <x:c t="n" s="0">
        <x:v>0.8767878</x:v>
      </x:c>
      <x:c t="n" s="0">
        <x:v>-1.425304</x:v>
      </x:c>
      <x:c t="n" s="0">
        <x:v>1.007017</x:v>
      </x:c>
      <x:c t="n" s="0">
        <x:v>-2.098134</x:v>
      </x:c>
      <x:c t="n" s="0">
        <x:v>8.354332</x:v>
      </x:c>
      <x:c t="n" s="0">
        <x:v>-11.21346</x:v>
      </x:c>
      <x:c t="n" s="0">
        <x:v>1.513967</x:v>
      </x:c>
      <x:c t="n" s="0">
        <x:v>6.121366</x:v>
      </x:c>
      <x:c t="n" s="0">
        <x:v>18.26198</x:v>
      </x:c>
      <x:c t="n" s="0">
        <x:v>10.83897</x:v>
      </x:c>
      <x:c t="n" s="0">
        <x:v>8.246115</x:v>
      </x:c>
      <x:c t="n" s="0">
        <x:v>11.14644</x:v>
      </x:c>
      <x:c t="n" s="0">
        <x:v>12.37639</x:v>
      </x:c>
      <x:c t="n" s="0">
        <x:v>15.13085</x:v>
      </x:c>
      <x:c t="n" s="0">
        <x:v>13.57904</x:v>
      </x:c>
      <x:c t="n" s="0">
        <x:v>20.04821</x:v>
      </x:c>
      <x:c t="n" s="0">
        <x:v>25.64558</x:v>
      </x:c>
      <x:c t="n" s="0">
        <x:v>22.46003</x:v>
      </x:c>
      <x:c t="n" s="0">
        <x:v>27.27907</x:v>
      </x:c>
      <x:c t="n" s="0">
        <x:v>22.47553</x:v>
      </x:c>
      <x:c t="n" s="0">
        <x:v>26.47285</x:v>
      </x:c>
      <x:c t="n" s="0">
        <x:v>27.54216</x:v>
      </x:c>
      <x:c t="n" s="0">
        <x:v>28.10638</x:v>
      </x:c>
      <x:c t="n" s="0">
        <x:v>29.84485</x:v>
      </x:c>
      <x:c t="n" s="0">
        <x:v>25.71844</x:v>
      </x:c>
      <x:c t="n" s="0">
        <x:v>22.98252</x:v>
      </x:c>
      <x:c t="n" s="0">
        <x:v>17.91501</x:v>
      </x:c>
      <x:c t="n" s="0">
        <x:v>15.57158</x:v>
      </x:c>
      <x:c t="n" s="0">
        <x:v>14.80077</x:v>
      </x:c>
      <x:c t="n" s="0">
        <x:v>13.09362</x:v>
      </x:c>
      <x:c t="n" s="0">
        <x:v>11.86165</x:v>
      </x:c>
      <x:c t="n" s="0">
        <x:v>8.722075</x:v>
      </x:c>
      <x:c t="n" s="0">
        <x:v>9.317824</x:v>
      </x:c>
      <x:c t="n" s="0">
        <x:v>9.8717</x:v>
      </x:c>
      <x:c t="n" s="0">
        <x:v>7.700152</x:v>
      </x:c>
      <x:c t="n" s="0">
        <x:v>3.865085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43948.9085763889</x:v>
      </x:c>
      <x:c t="n" s="7">
        <x:v>43948.9085763889</x:v>
      </x:c>
      <x:c t="n" s="0">
        <x:v>37.09802</x:v>
      </x:c>
      <x:c t="n" s="0">
        <x:v>54.20069</x:v>
      </x:c>
      <x:c t="n" s="0">
        <x:v>77.55716</x:v>
      </x:c>
      <x:c t="n" s="0">
        <x:v>79.68005</x:v>
      </x:c>
      <x:c t="n" s="0">
        <x:v>1.150603</x:v>
      </x:c>
      <x:c t="n" s="0">
        <x:v>0.7867032</x:v>
      </x:c>
      <x:c t="n" s="0">
        <x:v>0.9681449</x:v>
      </x:c>
      <x:c t="n" s="0">
        <x:v>-2.2412</x:v>
      </x:c>
      <x:c t="n" s="0">
        <x:v>7.769806</x:v>
      </x:c>
      <x:c t="n" s="0">
        <x:v>-2.222105</x:v>
      </x:c>
      <x:c t="n" s="0">
        <x:v>1.70314</x:v>
      </x:c>
      <x:c t="n" s="0">
        <x:v>5.755129</x:v>
      </x:c>
      <x:c t="n" s="0">
        <x:v>15.13726</x:v>
      </x:c>
      <x:c t="n" s="0">
        <x:v>11.29867</x:v>
      </x:c>
      <x:c t="n" s="0">
        <x:v>10.76917</x:v>
      </x:c>
      <x:c t="n" s="0">
        <x:v>12.70481</x:v>
      </x:c>
      <x:c t="n" s="0">
        <x:v>21.486</x:v>
      </x:c>
      <x:c t="n" s="0">
        <x:v>21.01866</x:v>
      </x:c>
      <x:c t="n" s="0">
        <x:v>24.08377</x:v>
      </x:c>
      <x:c t="n" s="0">
        <x:v>24.06206</x:v>
      </x:c>
      <x:c t="n" s="0">
        <x:v>26.00063</x:v>
      </x:c>
      <x:c t="n" s="0">
        <x:v>28.99537</x:v>
      </x:c>
      <x:c t="n" s="0">
        <x:v>33.21212</x:v>
      </x:c>
      <x:c t="n" s="0">
        <x:v>28.73758</x:v>
      </x:c>
      <x:c t="n" s="0">
        <x:v>30.12981</x:v>
      </x:c>
      <x:c t="n" s="0">
        <x:v>31.09658</x:v>
      </x:c>
      <x:c t="n" s="0">
        <x:v>31.32825</x:v>
      </x:c>
      <x:c t="n" s="0">
        <x:v>31.13248</x:v>
      </x:c>
      <x:c t="n" s="0">
        <x:v>30.14096</x:v>
      </x:c>
      <x:c t="n" s="0">
        <x:v>25.69815</x:v>
      </x:c>
      <x:c t="n" s="0">
        <x:v>24.61651</x:v>
      </x:c>
      <x:c t="n" s="0">
        <x:v>27.84457</x:v>
      </x:c>
      <x:c t="n" s="0">
        <x:v>38.21826</x:v>
      </x:c>
      <x:c t="n" s="0">
        <x:v>36.02885</x:v>
      </x:c>
      <x:c t="n" s="0">
        <x:v>24.1967</x:v>
      </x:c>
      <x:c t="n" s="0">
        <x:v>11.15684</x:v>
      </x:c>
      <x:c t="n" s="0">
        <x:v>12.1298</x:v>
      </x:c>
      <x:c t="n" s="0">
        <x:v>11.05135</x:v>
      </x:c>
      <x:c t="n" s="0">
        <x:v>11.14345</x:v>
      </x:c>
      <x:c t="n" s="0">
        <x:v>5.017652</x:v>
      </x:c>
      <x:c t="n" s="0">
        <x:v>0.3285415</x:v>
      </x:c>
      <x:c t="n" s="0">
        <x:v>-5.966742</x:v>
      </x:c>
      <x:c t="n" s="0">
        <x:v>1.007017</x:v>
      </x:c>
      <x:c t="n" s="0">
        <x:v>-2.098134</x:v>
      </x:c>
      <x:c t="n" s="0">
        <x:v>11.00093</x:v>
      </x:c>
      <x:c t="n" s="0">
        <x:v>-11.21346</x:v>
      </x:c>
      <x:c t="n" s="0">
        <x:v>5.3197</x:v>
      </x:c>
      <x:c t="n" s="0">
        <x:v>13.6879</x:v>
      </x:c>
      <x:c t="n" s="0">
        <x:v>18.26198</x:v>
      </x:c>
      <x:c t="n" s="0">
        <x:v>3.534968</x:v>
      </x:c>
      <x:c t="n" s="0">
        <x:v>10.97881</x:v>
      </x:c>
      <x:c t="n" s="0">
        <x:v>10.37825</x:v>
      </x:c>
      <x:c t="n" s="0">
        <x:v>19.01435</x:v>
      </x:c>
      <x:c t="n" s="0">
        <x:v>19.49958</x:v>
      </x:c>
      <x:c t="n" s="0">
        <x:v>17.46034</x:v>
      </x:c>
      <x:c t="n" s="0">
        <x:v>22.70261</x:v>
      </x:c>
      <x:c t="n" s="0">
        <x:v>24.87795</x:v>
      </x:c>
      <x:c t="n" s="0">
        <x:v>23.13705</x:v>
      </x:c>
      <x:c t="n" s="0">
        <x:v>16.65276</x:v>
      </x:c>
      <x:c t="n" s="0">
        <x:v>23.40121</x:v>
      </x:c>
      <x:c t="n" s="0">
        <x:v>29.60144</x:v>
      </x:c>
      <x:c t="n" s="0">
        <x:v>31.21149</x:v>
      </x:c>
      <x:c t="n" s="0">
        <x:v>29.88771</x:v>
      </x:c>
      <x:c t="n" s="0">
        <x:v>26.39002</x:v>
      </x:c>
      <x:c t="n" s="0">
        <x:v>23.49552</x:v>
      </x:c>
      <x:c t="n" s="0">
        <x:v>22.98938</x:v>
      </x:c>
      <x:c t="n" s="0">
        <x:v>18.91337</x:v>
      </x:c>
      <x:c t="n" s="0">
        <x:v>16.00202</x:v>
      </x:c>
      <x:c t="n" s="0">
        <x:v>14.48918</x:v>
      </x:c>
      <x:c t="n" s="0">
        <x:v>14.30836</x:v>
      </x:c>
      <x:c t="n" s="0">
        <x:v>11.71483</x:v>
      </x:c>
      <x:c t="n" s="0">
        <x:v>8.964675</x:v>
      </x:c>
      <x:c t="n" s="0">
        <x:v>8.72768</x:v>
      </x:c>
      <x:c t="n" s="0">
        <x:v>7.953828</x:v>
      </x:c>
      <x:c t="n" s="0">
        <x:v>10.18393</x:v>
      </x:c>
      <x:c t="n" s="0">
        <x:v>3.946995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43948.9085763889</x:v>
      </x:c>
      <x:c t="n" s="7">
        <x:v>43948.9085763889</x:v>
      </x:c>
      <x:c t="n" s="0">
        <x:v>37.8226</x:v>
      </x:c>
      <x:c t="n" s="0">
        <x:v>54.20069</x:v>
      </x:c>
      <x:c t="n" s="0">
        <x:v>79.66937</x:v>
      </x:c>
      <x:c t="n" s="0">
        <x:v>80.93807</x:v>
      </x:c>
      <x:c t="n" s="0">
        <x:v>1.039874</x:v>
      </x:c>
      <x:c t="n" s="0">
        <x:v>0.2554046</x:v>
      </x:c>
      <x:c t="n" s="0">
        <x:v>0.9738398</x:v>
      </x:c>
      <x:c t="n" s="0">
        <x:v>-2.220023</x:v>
      </x:c>
      <x:c t="n" s="0">
        <x:v>8.418895</x:v>
      </x:c>
      <x:c t="n" s="0">
        <x:v>-2.45719</x:v>
      </x:c>
      <x:c t="n" s="0">
        <x:v>2.866807</x:v>
      </x:c>
      <x:c t="n" s="0">
        <x:v>9.198598</x:v>
      </x:c>
      <x:c t="n" s="0">
        <x:v>15.75846</x:v>
      </x:c>
      <x:c t="n" s="0">
        <x:v>10.73585</x:v>
      </x:c>
      <x:c t="n" s="0">
        <x:v>10.98166</x:v>
      </x:c>
      <x:c t="n" s="0">
        <x:v>12.43358</x:v>
      </x:c>
      <x:c t="n" s="0">
        <x:v>21.90232</x:v>
      </x:c>
      <x:c t="n" s="0">
        <x:v>21.11392</x:v>
      </x:c>
      <x:c t="n" s="0">
        <x:v>23.55138</x:v>
      </x:c>
      <x:c t="n" s="0">
        <x:v>24.0622</x:v>
      </x:c>
      <x:c t="n" s="0">
        <x:v>25.329</x:v>
      </x:c>
      <x:c t="n" s="0">
        <x:v>28.45153</x:v>
      </x:c>
      <x:c t="n" s="0">
        <x:v>32.67842</x:v>
      </x:c>
      <x:c t="n" s="0">
        <x:v>28.26124</x:v>
      </x:c>
      <x:c t="n" s="0">
        <x:v>29.57931</x:v>
      </x:c>
      <x:c t="n" s="0">
        <x:v>30.61464</x:v>
      </x:c>
      <x:c t="n" s="0">
        <x:v>31.03556</x:v>
      </x:c>
      <x:c t="n" s="0">
        <x:v>30.82604</x:v>
      </x:c>
      <x:c t="n" s="0">
        <x:v>29.63791</x:v>
      </x:c>
      <x:c t="n" s="0">
        <x:v>25.25327</x:v>
      </x:c>
      <x:c t="n" s="0">
        <x:v>24.22172</x:v>
      </x:c>
      <x:c t="n" s="0">
        <x:v>27.21728</x:v>
      </x:c>
      <x:c t="n" s="0">
        <x:v>37.53505</x:v>
      </x:c>
      <x:c t="n" s="0">
        <x:v>35.34818</x:v>
      </x:c>
      <x:c t="n" s="0">
        <x:v>23.54585</x:v>
      </x:c>
      <x:c t="n" s="0">
        <x:v>10.93162</x:v>
      </x:c>
      <x:c t="n" s="0">
        <x:v>11.76239</x:v>
      </x:c>
      <x:c t="n" s="0">
        <x:v>10.66761</x:v>
      </x:c>
      <x:c t="n" s="0">
        <x:v>10.98742</x:v>
      </x:c>
      <x:c t="n" s="0">
        <x:v>5.157408</x:v>
      </x:c>
      <x:c t="n" s="0">
        <x:v>0.3285415</x:v>
      </x:c>
      <x:c t="n" s="0">
        <x:v>-5.966742</x:v>
      </x:c>
      <x:c t="n" s="0">
        <x:v>1.007017</x:v>
      </x:c>
      <x:c t="n" s="0">
        <x:v>-2.098134</x:v>
      </x:c>
      <x:c t="n" s="0">
        <x:v>11.00093</x:v>
      </x:c>
      <x:c t="n" s="0">
        <x:v>-2.267189</x:v>
      </x:c>
      <x:c t="n" s="0">
        <x:v>6.623707</x:v>
      </x:c>
      <x:c t="n" s="0">
        <x:v>15.43409</x:v>
      </x:c>
      <x:c t="n" s="0">
        <x:v>17.99889</x:v>
      </x:c>
      <x:c t="n" s="0">
        <x:v>3.534968</x:v>
      </x:c>
      <x:c t="n" s="0">
        <x:v>12.05158</x:v>
      </x:c>
      <x:c t="n" s="0">
        <x:v>10.37825</x:v>
      </x:c>
      <x:c t="n" s="0">
        <x:v>24.264</x:v>
      </x:c>
      <x:c t="n" s="0">
        <x:v>21.63289</x:v>
      </x:c>
      <x:c t="n" s="0">
        <x:v>15.47258</x:v>
      </x:c>
      <x:c t="n" s="0">
        <x:v>24.85581</x:v>
      </x:c>
      <x:c t="n" s="0">
        <x:v>11.48515</x:v>
      </x:c>
      <x:c t="n" s="0">
        <x:v>17.93365</x:v>
      </x:c>
      <x:c t="n" s="0">
        <x:v>28.2718</x:v>
      </x:c>
      <x:c t="n" s="0">
        <x:v>23.90532</x:v>
      </x:c>
      <x:c t="n" s="0">
        <x:v>24.272</x:v>
      </x:c>
      <x:c t="n" s="0">
        <x:v>24.8707</x:v>
      </x:c>
      <x:c t="n" s="0">
        <x:v>28.25819</x:v>
      </x:c>
      <x:c t="n" s="0">
        <x:v>28.94859</x:v>
      </x:c>
      <x:c t="n" s="0">
        <x:v>24.08478</x:v>
      </x:c>
      <x:c t="n" s="0">
        <x:v>22.54461</x:v>
      </x:c>
      <x:c t="n" s="0">
        <x:v>21.11791</x:v>
      </x:c>
      <x:c t="n" s="0">
        <x:v>17.88705</x:v>
      </x:c>
      <x:c t="n" s="0">
        <x:v>12.35045</x:v>
      </x:c>
      <x:c t="n" s="0">
        <x:v>14.5949</x:v>
      </x:c>
      <x:c t="n" s="0">
        <x:v>11.40451</x:v>
      </x:c>
      <x:c t="n" s="0">
        <x:v>9.230357</x:v>
      </x:c>
      <x:c t="n" s="0">
        <x:v>8.293618</x:v>
      </x:c>
      <x:c t="n" s="0">
        <x:v>7.010731</x:v>
      </x:c>
      <x:c t="n" s="0">
        <x:v>10.58652</x:v>
      </x:c>
      <x:c t="n" s="0">
        <x:v>5.850109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43948.9085763889</x:v>
      </x:c>
      <x:c t="n" s="7">
        <x:v>43948.9085763889</x:v>
      </x:c>
      <x:c t="n" s="0">
        <x:v>36.76821</x:v>
      </x:c>
      <x:c t="n" s="0">
        <x:v>54.20069</x:v>
      </x:c>
      <x:c t="n" s="0">
        <x:v>78.83363</x:v>
      </x:c>
      <x:c t="n" s="0">
        <x:v>80.51055</x:v>
      </x:c>
      <x:c t="n" s="0">
        <x:v>0.9430205</x:v>
      </x:c>
      <x:c t="n" s="0">
        <x:v>-0.2562486</x:v>
      </x:c>
      <x:c t="n" s="0">
        <x:v>0.9786975</x:v>
      </x:c>
      <x:c t="n" s="0">
        <x:v>-2.202018</x:v>
      </x:c>
      <x:c t="n" s="0">
        <x:v>8.905488</x:v>
      </x:c>
      <x:c t="n" s="0">
        <x:v>-2.347677</x:v>
      </x:c>
      <x:c t="n" s="0">
        <x:v>3.66129</x:v>
      </x:c>
      <x:c t="n" s="0">
        <x:v>10.86452</x:v>
      </x:c>
      <x:c t="n" s="0">
        <x:v>15.84622</x:v>
      </x:c>
      <x:c t="n" s="0">
        <x:v>10.18972</x:v>
      </x:c>
      <x:c t="n" s="0">
        <x:v>11.15525</x:v>
      </x:c>
      <x:c t="n" s="0">
        <x:v>12.13235</x:v>
      </x:c>
      <x:c t="n" s="0">
        <x:v>22.3378</x:v>
      </x:c>
      <x:c t="n" s="0">
        <x:v>20.94867</x:v>
      </x:c>
      <x:c t="n" s="0">
        <x:v>22.89902</x:v>
      </x:c>
      <x:c t="n" s="0">
        <x:v>24.12595</x:v>
      </x:c>
      <x:c t="n" s="0">
        <x:v>24.69137</x:v>
      </x:c>
      <x:c t="n" s="0">
        <x:v>27.83926</x:v>
      </x:c>
      <x:c t="n" s="0">
        <x:v>32.20839</x:v>
      </x:c>
      <x:c t="n" s="0">
        <x:v>28.05309</x:v>
      </x:c>
      <x:c t="n" s="0">
        <x:v>29.2453</x:v>
      </x:c>
      <x:c t="n" s="0">
        <x:v>30.31389</x:v>
      </x:c>
      <x:c t="n" s="0">
        <x:v>30.68231</x:v>
      </x:c>
      <x:c t="n" s="0">
        <x:v>30.27295</x:v>
      </x:c>
      <x:c t="n" s="0">
        <x:v>29.08101</x:v>
      </x:c>
      <x:c t="n" s="0">
        <x:v>24.99559</x:v>
      </x:c>
      <x:c t="n" s="0">
        <x:v>23.74731</x:v>
      </x:c>
      <x:c t="n" s="0">
        <x:v>26.61426</x:v>
      </x:c>
      <x:c t="n" s="0">
        <x:v>36.853</x:v>
      </x:c>
      <x:c t="n" s="0">
        <x:v>34.66774</x:v>
      </x:c>
      <x:c t="n" s="0">
        <x:v>22.92803</x:v>
      </x:c>
      <x:c t="n" s="0">
        <x:v>10.59758</x:v>
      </x:c>
      <x:c t="n" s="0">
        <x:v>11.34355</x:v>
      </x:c>
      <x:c t="n" s="0">
        <x:v>10.38057</x:v>
      </x:c>
      <x:c t="n" s="0">
        <x:v>10.75649</x:v>
      </x:c>
      <x:c t="n" s="0">
        <x:v>4.999067</x:v>
      </x:c>
      <x:c t="n" s="0">
        <x:v>0.3285415</x:v>
      </x:c>
      <x:c t="n" s="0">
        <x:v>-5.966742</x:v>
      </x:c>
      <x:c t="n" s="0">
        <x:v>1.007017</x:v>
      </x:c>
      <x:c t="n" s="0">
        <x:v>-2.098134</x:v>
      </x:c>
      <x:c t="n" s="0">
        <x:v>11.00093</x:v>
      </x:c>
      <x:c t="n" s="0">
        <x:v>-1.75702</x:v>
      </x:c>
      <x:c t="n" s="0">
        <x:v>6.623707</x:v>
      </x:c>
      <x:c t="n" s="0">
        <x:v>15.43409</x:v>
      </x:c>
      <x:c t="n" s="0">
        <x:v>15.50281</x:v>
      </x:c>
      <x:c t="n" s="0">
        <x:v>6.149409</x:v>
      </x:c>
      <x:c t="n" s="0">
        <x:v>12.05158</x:v>
      </x:c>
      <x:c t="n" s="0">
        <x:v>9.123714</x:v>
      </x:c>
      <x:c t="n" s="0">
        <x:v>23.72612</x:v>
      </x:c>
      <x:c t="n" s="0">
        <x:v>17.10948</x:v>
      </x:c>
      <x:c t="n" s="0">
        <x:v>10.03875</x:v>
      </x:c>
      <x:c t="n" s="0">
        <x:v>22.95864</x:v>
      </x:c>
      <x:c t="n" s="0">
        <x:v>13.08196</x:v>
      </x:c>
      <x:c t="n" s="0">
        <x:v>18.9837</x:v>
      </x:c>
      <x:c t="n" s="0">
        <x:v>25.07758</x:v>
      </x:c>
      <x:c t="n" s="0">
        <x:v>26.68308</x:v>
      </x:c>
      <x:c t="n" s="0">
        <x:v>26.07367</x:v>
      </x:c>
      <x:c t="n" s="0">
        <x:v>29.46815</x:v>
      </x:c>
      <x:c t="n" s="0">
        <x:v>28.77658</x:v>
      </x:c>
      <x:c t="n" s="0">
        <x:v>22.99685</x:v>
      </x:c>
      <x:c t="n" s="0">
        <x:v>25.47297</x:v>
      </x:c>
      <x:c t="n" s="0">
        <x:v>21.85183</x:v>
      </x:c>
      <x:c t="n" s="0">
        <x:v>17.75817</x:v>
      </x:c>
      <x:c t="n" s="0">
        <x:v>17.49724</x:v>
      </x:c>
      <x:c t="n" s="0">
        <x:v>14.31804</x:v>
      </x:c>
      <x:c t="n" s="0">
        <x:v>14.26683</x:v>
      </x:c>
      <x:c t="n" s="0">
        <x:v>13.06986</x:v>
      </x:c>
      <x:c t="n" s="0">
        <x:v>7.508862</x:v>
      </x:c>
      <x:c t="n" s="0">
        <x:v>8.509253</x:v>
      </x:c>
      <x:c t="n" s="0">
        <x:v>8.54882</x:v>
      </x:c>
      <x:c t="n" s="0">
        <x:v>7.795567</x:v>
      </x:c>
      <x:c t="n" s="0">
        <x:v>3.817384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43948.9085763889</x:v>
      </x:c>
      <x:c t="n" s="7">
        <x:v>43948.9085763889</x:v>
      </x:c>
      <x:c t="n" s="0">
        <x:v>37.25841</x:v>
      </x:c>
      <x:c t="n" s="0">
        <x:v>54.20069</x:v>
      </x:c>
      <x:c t="n" s="0">
        <x:v>76.12426</x:v>
      </x:c>
      <x:c t="n" s="0">
        <x:v>78.60831</x:v>
      </x:c>
      <x:c t="n" s="0">
        <x:v>0.8585604</x:v>
      </x:c>
      <x:c t="n" s="0">
        <x:v>-0.7629575</x:v>
      </x:c>
      <x:c t="n" s="0">
        <x:v>1.016428</x:v>
      </x:c>
      <x:c t="n" s="0">
        <x:v>-2.127924</x:v>
      </x:c>
      <x:c t="n" s="0">
        <x:v>9.281828</x:v>
      </x:c>
      <x:c t="n" s="0">
        <x:v>-2.256288</x:v>
      </x:c>
      <x:c t="n" s="0">
        <x:v>4.240896</x:v>
      </x:c>
      <x:c t="n" s="0">
        <x:v>12.1349</x:v>
      </x:c>
      <x:c t="n" s="0">
        <x:v>15.79775</x:v>
      </x:c>
      <x:c t="n" s="0">
        <x:v>10.09127</x:v>
      </x:c>
      <x:c t="n" s="0">
        <x:v>11.29819</x:v>
      </x:c>
      <x:c t="n" s="0">
        <x:v>11.76497</x:v>
      </x:c>
      <x:c t="n" s="0">
        <x:v>21.97289</x:v>
      </x:c>
      <x:c t="n" s="0">
        <x:v>20.38099</x:v>
      </x:c>
      <x:c t="n" s="0">
        <x:v>22.39938</x:v>
      </x:c>
      <x:c t="n" s="0">
        <x:v>23.72355</x:v>
      </x:c>
      <x:c t="n" s="0">
        <x:v>24.06419</x:v>
      </x:c>
      <x:c t="n" s="0">
        <x:v>27.26545</x:v>
      </x:c>
      <x:c t="n" s="0">
        <x:v>31.63155</x:v>
      </x:c>
      <x:c t="n" s="0">
        <x:v>28.10886</x:v>
      </x:c>
      <x:c t="n" s="0">
        <x:v>28.92073</x:v>
      </x:c>
      <x:c t="n" s="0">
        <x:v>30.39155</x:v>
      </x:c>
      <x:c t="n" s="0">
        <x:v>30.46392</x:v>
      </x:c>
      <x:c t="n" s="0">
        <x:v>29.90806</x:v>
      </x:c>
      <x:c t="n" s="0">
        <x:v>28.80318</x:v>
      </x:c>
      <x:c t="n" s="0">
        <x:v>24.6808</x:v>
      </x:c>
      <x:c t="n" s="0">
        <x:v>23.21194</x:v>
      </x:c>
      <x:c t="n" s="0">
        <x:v>25.9881</x:v>
      </x:c>
      <x:c t="n" s="0">
        <x:v>36.17113</x:v>
      </x:c>
      <x:c t="n" s="0">
        <x:v>33.9882</x:v>
      </x:c>
      <x:c t="n" s="0">
        <x:v>22.33047</x:v>
      </x:c>
      <x:c t="n" s="0">
        <x:v>10.25093</x:v>
      </x:c>
      <x:c t="n" s="0">
        <x:v>11.04678</x:v>
      </x:c>
      <x:c t="n" s="0">
        <x:v>10.382</x:v>
      </x:c>
      <x:c t="n" s="0">
        <x:v>10.48352</x:v>
      </x:c>
      <x:c t="n" s="0">
        <x:v>4.82291</x:v>
      </x:c>
      <x:c t="n" s="0">
        <x:v>0.3285415</x:v>
      </x:c>
      <x:c t="n" s="0">
        <x:v>-7.633905</x:v>
      </x:c>
      <x:c t="n" s="0">
        <x:v>1.790279</x:v>
      </x:c>
      <x:c t="n" s="0">
        <x:v>-0.8213235</x:v>
      </x:c>
      <x:c t="n" s="0">
        <x:v>11.00093</x:v>
      </x:c>
      <x:c t="n" s="0">
        <x:v>-1.75702</x:v>
      </x:c>
      <x:c t="n" s="0">
        <x:v>6.623707</x:v>
      </x:c>
      <x:c t="n" s="0">
        <x:v>17.48948</x:v>
      </x:c>
      <x:c t="n" s="0">
        <x:v>15.50281</x:v>
      </x:c>
      <x:c t="n" s="0">
        <x:v>9.872729</x:v>
      </x:c>
      <x:c t="n" s="0">
        <x:v>11.76316</x:v>
      </x:c>
      <x:c t="n" s="0">
        <x:v>8.609612</x:v>
      </x:c>
      <x:c t="n" s="0">
        <x:v>12.59464</x:v>
      </x:c>
      <x:c t="n" s="0">
        <x:v>13.00667</x:v>
      </x:c>
      <x:c t="n" s="0">
        <x:v>18.86316</x:v>
      </x:c>
      <x:c t="n" s="0">
        <x:v>18.81915</x:v>
      </x:c>
      <x:c t="n" s="0">
        <x:v>14.38075</x:v>
      </x:c>
      <x:c t="n" s="0">
        <x:v>22.33453</x:v>
      </x:c>
      <x:c t="n" s="0">
        <x:v>23.97887</x:v>
      </x:c>
      <x:c t="n" s="0">
        <x:v>27.45772</x:v>
      </x:c>
      <x:c t="n" s="0">
        <x:v>24.90618</x:v>
      </x:c>
      <x:c t="n" s="0">
        <x:v>30.96413</x:v>
      </x:c>
      <x:c t="n" s="0">
        <x:v>27.62465</x:v>
      </x:c>
      <x:c t="n" s="0">
        <x:v>26.59524</x:v>
      </x:c>
      <x:c t="n" s="0">
        <x:v>23.97598</x:v>
      </x:c>
      <x:c t="n" s="0">
        <x:v>21.49086</x:v>
      </x:c>
      <x:c t="n" s="0">
        <x:v>16.50681</x:v>
      </x:c>
      <x:c t="n" s="0">
        <x:v>13.89749</x:v>
      </x:c>
      <x:c t="n" s="0">
        <x:v>12.51293</x:v>
      </x:c>
      <x:c t="n" s="0">
        <x:v>11.57653</x:v>
      </x:c>
      <x:c t="n" s="0">
        <x:v>13.46398</x:v>
      </x:c>
      <x:c t="n" s="0">
        <x:v>7.833593</x:v>
      </x:c>
      <x:c t="n" s="0">
        <x:v>7.842551</x:v>
      </x:c>
      <x:c t="n" s="0">
        <x:v>10.01984</x:v>
      </x:c>
      <x:c t="n" s="0">
        <x:v>8.460551</x:v>
      </x:c>
      <x:c t="n" s="0">
        <x:v>4.259956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43948.9085763889</x:v>
      </x:c>
      <x:c t="n" s="7">
        <x:v>43948.9085763889</x:v>
      </x:c>
      <x:c t="n" s="0">
        <x:v>36.55602</x:v>
      </x:c>
      <x:c t="n" s="0">
        <x:v>54.20069</x:v>
      </x:c>
      <x:c t="n" s="0">
        <x:v>72.4165</x:v>
      </x:c>
      <x:c t="n" s="0">
        <x:v>75.14411</x:v>
      </x:c>
      <x:c t="n" s="0">
        <x:v>0.7851061</x:v>
      </x:c>
      <x:c t="n" s="0">
        <x:v>-1.36783</x:v>
      </x:c>
      <x:c t="n" s="0">
        <x:v>1.258247</x:v>
      </x:c>
      <x:c t="n" s="0">
        <x:v>-1.708182</x:v>
      </x:c>
      <x:c t="n" s="0">
        <x:v>9.579278</x:v>
      </x:c>
      <x:c t="n" s="0">
        <x:v>-2.179734</x:v>
      </x:c>
      <x:c t="n" s="0">
        <x:v>5.568831</x:v>
      </x:c>
      <x:c t="n" s="0">
        <x:v>14.02071</x:v>
      </x:c>
      <x:c t="n" s="0">
        <x:v>15.56364</x:v>
      </x:c>
      <x:c t="n" s="0">
        <x:v>10.06004</x:v>
      </x:c>
      <x:c t="n" s="0">
        <x:v>11.11825</x:v>
      </x:c>
      <x:c t="n" s="0">
        <x:v>11.42458</x:v>
      </x:c>
      <x:c t="n" s="0">
        <x:v>21.37242</x:v>
      </x:c>
      <x:c t="n" s="0">
        <x:v>20.22572</x:v>
      </x:c>
      <x:c t="n" s="0">
        <x:v>22.27987</x:v>
      </x:c>
      <x:c t="n" s="0">
        <x:v>23.16609</x:v>
      </x:c>
      <x:c t="n" s="0">
        <x:v>23.45843</x:v>
      </x:c>
      <x:c t="n" s="0">
        <x:v>27.30942</x:v>
      </x:c>
      <x:c t="n" s="0">
        <x:v>31.14151</x:v>
      </x:c>
      <x:c t="n" s="0">
        <x:v>28.17469</x:v>
      </x:c>
      <x:c t="n" s="0">
        <x:v>28.67106</x:v>
      </x:c>
      <x:c t="n" s="0">
        <x:v>30.25964</x:v>
      </x:c>
      <x:c t="n" s="0">
        <x:v>30.33378</x:v>
      </x:c>
      <x:c t="n" s="0">
        <x:v>29.55134</x:v>
      </x:c>
      <x:c t="n" s="0">
        <x:v>28.25307</x:v>
      </x:c>
      <x:c t="n" s="0">
        <x:v>24.34963</x:v>
      </x:c>
      <x:c t="n" s="0">
        <x:v>22.76495</x:v>
      </x:c>
      <x:c t="n" s="0">
        <x:v>25.36444</x:v>
      </x:c>
      <x:c t="n" s="0">
        <x:v>35.49012</x:v>
      </x:c>
      <x:c t="n" s="0">
        <x:v>33.3077</x:v>
      </x:c>
      <x:c t="n" s="0">
        <x:v>21.70292</x:v>
      </x:c>
      <x:c t="n" s="0">
        <x:v>9.995933</x:v>
      </x:c>
      <x:c t="n" s="0">
        <x:v>10.69976</x:v>
      </x:c>
      <x:c t="n" s="0">
        <x:v>9.998263</x:v>
      </x:c>
      <x:c t="n" s="0">
        <x:v>10.30389</x:v>
      </x:c>
      <x:c t="n" s="0">
        <x:v>4.971181</x:v>
      </x:c>
      <x:c t="n" s="0">
        <x:v>0.3285415</x:v>
      </x:c>
      <x:c t="n" s="0">
        <x:v>-10.37452</x:v>
      </x:c>
      <x:c t="n" s="0">
        <x:v>2.453629</x:v>
      </x:c>
      <x:c t="n" s="0">
        <x:v>0.1641481</x:v>
      </x:c>
      <x:c t="n" s="0">
        <x:v>11.00093</x:v>
      </x:c>
      <x:c t="n" s="0">
        <x:v>-1.75702</x:v>
      </x:c>
      <x:c t="n" s="0">
        <x:v>11.23659</x:v>
      </x:c>
      <x:c t="n" s="0">
        <x:v>18.87895</x:v>
      </x:c>
      <x:c t="n" s="0">
        <x:v>11.53164</x:v>
      </x:c>
      <x:c t="n" s="0">
        <x:v>9.872729</x:v>
      </x:c>
      <x:c t="n" s="0">
        <x:v>8.917702</x:v>
      </x:c>
      <x:c t="n" s="0">
        <x:v>8.609612</x:v>
      </x:c>
      <x:c t="n" s="0">
        <x:v>12.59464</x:v>
      </x:c>
      <x:c t="n" s="0">
        <x:v>21.00084</x:v>
      </x:c>
      <x:c t="n" s="0">
        <x:v>24.65034</x:v>
      </x:c>
      <x:c t="n" s="0">
        <x:v>16.10741</x:v>
      </x:c>
      <x:c t="n" s="0">
        <x:v>14.0911</x:v>
      </x:c>
      <x:c t="n" s="0">
        <x:v>28.04898</x:v>
      </x:c>
      <x:c t="n" s="0">
        <x:v>27.12053</x:v>
      </x:c>
      <x:c t="n" s="0">
        <x:v>28.98927</x:v>
      </x:c>
      <x:c t="n" s="0">
        <x:v>30.37931</x:v>
      </x:c>
      <x:c t="n" s="0">
        <x:v>29.32044</x:v>
      </x:c>
      <x:c t="n" s="0">
        <x:v>31.68282</x:v>
      </x:c>
      <x:c t="n" s="0">
        <x:v>28.26506</x:v>
      </x:c>
      <x:c t="n" s="0">
        <x:v>22.19933</x:v>
      </x:c>
      <x:c t="n" s="0">
        <x:v>22.21725</x:v>
      </x:c>
      <x:c t="n" s="0">
        <x:v>18.77182</x:v>
      </x:c>
      <x:c t="n" s="0">
        <x:v>15.87583</x:v>
      </x:c>
      <x:c t="n" s="0">
        <x:v>15.44255</x:v>
      </x:c>
      <x:c t="n" s="0">
        <x:v>12.45851</x:v>
      </x:c>
      <x:c t="n" s="0">
        <x:v>11.24358</x:v>
      </x:c>
      <x:c t="n" s="0">
        <x:v>8.813286</x:v>
      </x:c>
      <x:c t="n" s="0">
        <x:v>8.231041</x:v>
      </x:c>
      <x:c t="n" s="0">
        <x:v>7.632453</x:v>
      </x:c>
      <x:c t="n" s="0">
        <x:v>8.680233</x:v>
      </x:c>
      <x:c t="n" s="0">
        <x:v>5.655088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43948.9085763889</x:v>
      </x:c>
      <x:c t="n" s="7">
        <x:v>43948.9085763889</x:v>
      </x:c>
      <x:c t="n" s="0">
        <x:v>36.47396</x:v>
      </x:c>
      <x:c t="n" s="0">
        <x:v>54.20069</x:v>
      </x:c>
      <x:c t="n" s="0">
        <x:v>67.14709</x:v>
      </x:c>
      <x:c t="n" s="0">
        <x:v>72.30225</x:v>
      </x:c>
      <x:c t="n" s="0">
        <x:v>0.7213753</x:v>
      </x:c>
      <x:c t="n" s="0">
        <x:v>-1.960812</x:v>
      </x:c>
      <x:c t="n" s="0">
        <x:v>1.454614</x:v>
      </x:c>
      <x:c t="n" s="0">
        <x:v>-1.379265</x:v>
      </x:c>
      <x:c t="n" s="0">
        <x:v>9.69182</x:v>
      </x:c>
      <x:c t="n" s="0">
        <x:v>-2.115407</x:v>
      </x:c>
      <x:c t="n" s="0">
        <x:v>7.357952</x:v>
      </x:c>
      <x:c t="n" s="0">
        <x:v>15.16287</x:v>
      </x:c>
      <x:c t="n" s="0">
        <x:v>15.02305</x:v>
      </x:c>
      <x:c t="n" s="0">
        <x:v>9.989287</x:v>
      </x:c>
      <x:c t="n" s="0">
        <x:v>10.85863</x:v>
      </x:c>
      <x:c t="n" s="0">
        <x:v>11.46036</x:v>
      </x:c>
      <x:c t="n" s="0">
        <x:v>21.65107</x:v>
      </x:c>
      <x:c t="n" s="0">
        <x:v>20.43553</x:v>
      </x:c>
      <x:c t="n" s="0">
        <x:v>23.36288</x:v>
      </x:c>
      <x:c t="n" s="0">
        <x:v>22.62114</x:v>
      </x:c>
      <x:c t="n" s="0">
        <x:v>22.8585</x:v>
      </x:c>
      <x:c t="n" s="0">
        <x:v>27.03954</x:v>
      </x:c>
      <x:c t="n" s="0">
        <x:v>30.64897</x:v>
      </x:c>
      <x:c t="n" s="0">
        <x:v>27.93431</x:v>
      </x:c>
      <x:c t="n" s="0">
        <x:v>28.80209</x:v>
      </x:c>
      <x:c t="n" s="0">
        <x:v>30.48404</x:v>
      </x:c>
      <x:c t="n" s="0">
        <x:v>30.47255</x:v>
      </x:c>
      <x:c t="n" s="0">
        <x:v>29.48339</x:v>
      </x:c>
      <x:c t="n" s="0">
        <x:v>27.75424</x:v>
      </x:c>
      <x:c t="n" s="0">
        <x:v>23.85083</x:v>
      </x:c>
      <x:c t="n" s="0">
        <x:v>22.36502</x:v>
      </x:c>
      <x:c t="n" s="0">
        <x:v>24.7472</x:v>
      </x:c>
      <x:c t="n" s="0">
        <x:v>34.81284</x:v>
      </x:c>
      <x:c t="n" s="0">
        <x:v>32.62751</x:v>
      </x:c>
      <x:c t="n" s="0">
        <x:v>21.09619</x:v>
      </x:c>
      <x:c t="n" s="0">
        <x:v>10.05492</x:v>
      </x:c>
      <x:c t="n" s="0">
        <x:v>10.47538</x:v>
      </x:c>
      <x:c t="n" s="0">
        <x:v>9.763837</x:v>
      </x:c>
      <x:c t="n" s="0">
        <x:v>10.16317</x:v>
      </x:c>
      <x:c t="n" s="0">
        <x:v>4.993006</x:v>
      </x:c>
      <x:c t="n" s="0">
        <x:v>0.3285415</x:v>
      </x:c>
      <x:c t="n" s="0">
        <x:v>-10.37452</x:v>
      </x:c>
      <x:c t="n" s="0">
        <x:v>2.453629</x:v>
      </x:c>
      <x:c t="n" s="0">
        <x:v>0.1641481</x:v>
      </x:c>
      <x:c t="n" s="0">
        <x:v>9.852161</x:v>
      </x:c>
      <x:c t="n" s="0">
        <x:v>-1.75702</x:v>
      </x:c>
      <x:c t="n" s="0">
        <x:v>12.0934</x:v>
      </x:c>
      <x:c t="n" s="0">
        <x:v>18.75785</x:v>
      </x:c>
      <x:c t="n" s="0">
        <x:v>8.535025</x:v>
      </x:c>
      <x:c t="n" s="0">
        <x:v>9.070518</x:v>
      </x:c>
      <x:c t="n" s="0">
        <x:v>8.917702</x:v>
      </x:c>
      <x:c t="n" s="0">
        <x:v>13.93305</x:v>
      </x:c>
      <x:c t="n" s="0">
        <x:v>25.60563</x:v>
      </x:c>
      <x:c t="n" s="0">
        <x:v>21.08881</x:v>
      </x:c>
      <x:c t="n" s="0">
        <x:v>26.96363</x:v>
      </x:c>
      <x:c t="n" s="0">
        <x:v>16.73793</x:v>
      </x:c>
      <x:c t="n" s="0">
        <x:v>14.18002</x:v>
      </x:c>
      <x:c t="n" s="0">
        <x:v>21.54865</x:v>
      </x:c>
      <x:c t="n" s="0">
        <x:v>23.47046</x:v>
      </x:c>
      <x:c t="n" s="0">
        <x:v>25.88814</x:v>
      </x:c>
      <x:c t="n" s="0">
        <x:v>26.845</x:v>
      </x:c>
      <x:c t="n" s="0">
        <x:v>30.83906</x:v>
      </x:c>
      <x:c t="n" s="0">
        <x:v>28.48066</x:v>
      </x:c>
      <x:c t="n" s="0">
        <x:v>27.66914</x:v>
      </x:c>
      <x:c t="n" s="0">
        <x:v>24.89777</x:v>
      </x:c>
      <x:c t="n" s="0">
        <x:v>17.38359</x:v>
      </x:c>
      <x:c t="n" s="0">
        <x:v>19.63868</x:v>
      </x:c>
      <x:c t="n" s="0">
        <x:v>15.10299</x:v>
      </x:c>
      <x:c t="n" s="0">
        <x:v>14.71606</x:v>
      </x:c>
      <x:c t="n" s="0">
        <x:v>12.07568</x:v>
      </x:c>
      <x:c t="n" s="0">
        <x:v>11.54026</x:v>
      </x:c>
      <x:c t="n" s="0">
        <x:v>10.14841</x:v>
      </x:c>
      <x:c t="n" s="0">
        <x:v>9.076549</x:v>
      </x:c>
      <x:c t="n" s="0">
        <x:v>8.686028</x:v>
      </x:c>
      <x:c t="n" s="0">
        <x:v>9.501856</x:v>
      </x:c>
      <x:c t="n" s="0">
        <x:v>4.995955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43948.9085763889</x:v>
      </x:c>
      <x:c t="n" s="7">
        <x:v>43948.9085763889</x:v>
      </x:c>
      <x:c t="n" s="0">
        <x:v>37.86494</x:v>
      </x:c>
      <x:c t="n" s="0">
        <x:v>54.20069</x:v>
      </x:c>
      <x:c t="n" s="0">
        <x:v>71.18945</x:v>
      </x:c>
      <x:c t="n" s="0">
        <x:v>76.66112</x:v>
      </x:c>
      <x:c t="n" s="0">
        <x:v>0.6661978</x:v>
      </x:c>
      <x:c t="n" s="0">
        <x:v>-2.54045</x:v>
      </x:c>
      <x:c t="n" s="0">
        <x:v>1.615562</x:v>
      </x:c>
      <x:c t="n" s="0">
        <x:v>-1.116827</x:v>
      </x:c>
      <x:c t="n" s="0">
        <x:v>9.715599</x:v>
      </x:c>
      <x:c t="n" s="0">
        <x:v>-2.061214</x:v>
      </x:c>
      <x:c t="n" s="0">
        <x:v>8.458327</x:v>
      </x:c>
      <x:c t="n" s="0">
        <x:v>15.73085</x:v>
      </x:c>
      <x:c t="n" s="0">
        <x:v>14.50128</x:v>
      </x:c>
      <x:c t="n" s="0">
        <x:v>9.801968</x:v>
      </x:c>
      <x:c t="n" s="0">
        <x:v>10.62392</x:v>
      </x:c>
      <x:c t="n" s="0">
        <x:v>12.32868</x:v>
      </x:c>
      <x:c t="n" s="0">
        <x:v>22.89542</x:v>
      </x:c>
      <x:c t="n" s="0">
        <x:v>20.16151</x:v>
      </x:c>
      <x:c t="n" s="0">
        <x:v>23.25099</x:v>
      </x:c>
      <x:c t="n" s="0">
        <x:v>22.27054</x:v>
      </x:c>
      <x:c t="n" s="0">
        <x:v>22.37352</x:v>
      </x:c>
      <x:c t="n" s="0">
        <x:v>26.38674</x:v>
      </x:c>
      <x:c t="n" s="0">
        <x:v>30.13015</x:v>
      </x:c>
      <x:c t="n" s="0">
        <x:v>27.41774</x:v>
      </x:c>
      <x:c t="n" s="0">
        <x:v>28.7088</x:v>
      </x:c>
      <x:c t="n" s="0">
        <x:v>30.40841</x:v>
      </x:c>
      <x:c t="n" s="0">
        <x:v>30.1082</x:v>
      </x:c>
      <x:c t="n" s="0">
        <x:v>29.08953</x:v>
      </x:c>
      <x:c t="n" s="0">
        <x:v>27.49358</x:v>
      </x:c>
      <x:c t="n" s="0">
        <x:v>23.42437</x:v>
      </x:c>
      <x:c t="n" s="0">
        <x:v>22.00753</x:v>
      </x:c>
      <x:c t="n" s="0">
        <x:v>24.1437</x:v>
      </x:c>
      <x:c t="n" s="0">
        <x:v>34.13365</x:v>
      </x:c>
      <x:c t="n" s="0">
        <x:v>31.95134</x:v>
      </x:c>
      <x:c t="n" s="0">
        <x:v>20.49198</x:v>
      </x:c>
      <x:c t="n" s="0">
        <x:v>9.848253</x:v>
      </x:c>
      <x:c t="n" s="0">
        <x:v>10.30495</x:v>
      </x:c>
      <x:c t="n" s="0">
        <x:v>9.97428</x:v>
      </x:c>
      <x:c t="n" s="0">
        <x:v>9.961446</x:v>
      </x:c>
      <x:c t="n" s="0">
        <x:v>5.028958</x:v>
      </x:c>
      <x:c t="n" s="0">
        <x:v>0.3285415</x:v>
      </x:c>
      <x:c t="n" s="0">
        <x:v>-10.37452</x:v>
      </x:c>
      <x:c t="n" s="0">
        <x:v>2.453629</x:v>
      </x:c>
      <x:c t="n" s="0">
        <x:v>0.1641481</x:v>
      </x:c>
      <x:c t="n" s="0">
        <x:v>9.852161</x:v>
      </x:c>
      <x:c t="n" s="0">
        <x:v>-1.75702</x:v>
      </x:c>
      <x:c t="n" s="0">
        <x:v>12.0934</x:v>
      </x:c>
      <x:c t="n" s="0">
        <x:v>17.79994</x:v>
      </x:c>
      <x:c t="n" s="0">
        <x:v>8.535025</x:v>
      </x:c>
      <x:c t="n" s="0">
        <x:v>8.506817</x:v>
      </x:c>
      <x:c t="n" s="0">
        <x:v>8.917702</x:v>
      </x:c>
      <x:c t="n" s="0">
        <x:v>15.46778</x:v>
      </x:c>
      <x:c t="n" s="0">
        <x:v>26.80039</x:v>
      </x:c>
      <x:c t="n" s="0">
        <x:v>16.08475</x:v>
      </x:c>
      <x:c t="n" s="0">
        <x:v>4.624141</x:v>
      </x:c>
      <x:c t="n" s="0">
        <x:v>19.99514</x:v>
      </x:c>
      <x:c t="n" s="0">
        <x:v>18.01571</x:v>
      </x:c>
      <x:c t="n" s="0">
        <x:v>16.17428</x:v>
      </x:c>
      <x:c t="n" s="0">
        <x:v>24.13093</x:v>
      </x:c>
      <x:c t="n" s="0">
        <x:v>24.05015</x:v>
      </x:c>
      <x:c t="n" s="0">
        <x:v>27.25629</x:v>
      </x:c>
      <x:c t="n" s="0">
        <x:v>31.39182</x:v>
      </x:c>
      <x:c t="n" s="0">
        <x:v>30.05589</x:v>
      </x:c>
      <x:c t="n" s="0">
        <x:v>26.60563</x:v>
      </x:c>
      <x:c t="n" s="0">
        <x:v>24.09208</x:v>
      </x:c>
      <x:c t="n" s="0">
        <x:v>20.01724</x:v>
      </x:c>
      <x:c t="n" s="0">
        <x:v>18.65405</x:v>
      </x:c>
      <x:c t="n" s="0">
        <x:v>17.7423</x:v>
      </x:c>
      <x:c t="n" s="0">
        <x:v>14.57552</x:v>
      </x:c>
      <x:c t="n" s="0">
        <x:v>14.03368</x:v>
      </x:c>
      <x:c t="n" s="0">
        <x:v>11.55724</x:v>
      </x:c>
      <x:c t="n" s="0">
        <x:v>7.781318</x:v>
      </x:c>
      <x:c t="n" s="0">
        <x:v>8.36258</x:v>
      </x:c>
      <x:c t="n" s="0">
        <x:v>10.30806</x:v>
      </x:c>
      <x:c t="n" s="0">
        <x:v>9.142374</x:v>
      </x:c>
      <x:c t="n" s="0">
        <x:v>4.713572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43948.9085763889</x:v>
      </x:c>
      <x:c t="n" s="7">
        <x:v>43948.9085763889</x:v>
      </x:c>
      <x:c t="n" s="0">
        <x:v>37.08143</x:v>
      </x:c>
      <x:c t="n" s="0">
        <x:v>54.20069</x:v>
      </x:c>
      <x:c t="n" s="0">
        <x:v>80.51521</x:v>
      </x:c>
      <x:c t="n" s="0">
        <x:v>82.72903</x:v>
      </x:c>
      <x:c t="n" s="0">
        <x:v>0.5734664</x:v>
      </x:c>
      <x:c t="n" s="0">
        <x:v>-3.105209</x:v>
      </x:c>
      <x:c t="n" s="0">
        <x:v>1.748446</x:v>
      </x:c>
      <x:c t="n" s="0">
        <x:v>-0.9046066</x:v>
      </x:c>
      <x:c t="n" s="0">
        <x:v>9.735803</x:v>
      </x:c>
      <x:c t="n" s="0">
        <x:v>-1.5783</x:v>
      </x:c>
      <x:c t="n" s="0">
        <x:v>9.217983</x:v>
      </x:c>
      <x:c t="n" s="0">
        <x:v>16.10149</x:v>
      </x:c>
      <x:c t="n" s="0">
        <x:v>13.98902</x:v>
      </x:c>
      <x:c t="n" s="0">
        <x:v>9.635335</x:v>
      </x:c>
      <x:c t="n" s="0">
        <x:v>10.53068</x:v>
      </x:c>
      <x:c t="n" s="0">
        <x:v>12.95361</x:v>
      </x:c>
      <x:c t="n" s="0">
        <x:v>23.47212</x:v>
      </x:c>
      <x:c t="n" s="0">
        <x:v>19.75727</x:v>
      </x:c>
      <x:c t="n" s="0">
        <x:v>22.75237</x:v>
      </x:c>
      <x:c t="n" s="0">
        <x:v>21.83339</x:v>
      </x:c>
      <x:c t="n" s="0">
        <x:v>21.84601</x:v>
      </x:c>
      <x:c t="n" s="0">
        <x:v>25.79431</x:v>
      </x:c>
      <x:c t="n" s="0">
        <x:v>29.67919</x:v>
      </x:c>
      <x:c t="n" s="0">
        <x:v>27.28065</x:v>
      </x:c>
      <x:c t="n" s="0">
        <x:v>28.21252</x:v>
      </x:c>
      <x:c t="n" s="0">
        <x:v>30.53156</x:v>
      </x:c>
      <x:c t="n" s="0">
        <x:v>30.07701</x:v>
      </x:c>
      <x:c t="n" s="0">
        <x:v>28.87313</x:v>
      </x:c>
      <x:c t="n" s="0">
        <x:v>27.12612</x:v>
      </x:c>
      <x:c t="n" s="0">
        <x:v>23.30241</x:v>
      </x:c>
      <x:c t="n" s="0">
        <x:v>21.63598</x:v>
      </x:c>
      <x:c t="n" s="0">
        <x:v>23.62888</x:v>
      </x:c>
      <x:c t="n" s="0">
        <x:v>33.4604</x:v>
      </x:c>
      <x:c t="n" s="0">
        <x:v>31.27724</x:v>
      </x:c>
      <x:c t="n" s="0">
        <x:v>19.88212</x:v>
      </x:c>
      <x:c t="n" s="0">
        <x:v>9.656772</x:v>
      </x:c>
      <x:c t="n" s="0">
        <x:v>10.0789</x:v>
      </x:c>
      <x:c t="n" s="0">
        <x:v>9.777696</x:v>
      </x:c>
      <x:c t="n" s="0">
        <x:v>9.858215</x:v>
      </x:c>
      <x:c t="n" s="0">
        <x:v>4.922719</x:v>
      </x:c>
      <x:c t="n" s="0">
        <x:v>-0.5240201</x:v>
      </x:c>
      <x:c t="n" s="0">
        <x:v>-10.37452</x:v>
      </x:c>
      <x:c t="n" s="0">
        <x:v>2.453629</x:v>
      </x:c>
      <x:c t="n" s="0">
        <x:v>0.1641481</x:v>
      </x:c>
      <x:c t="n" s="0">
        <x:v>9.852161</x:v>
      </x:c>
      <x:c t="n" s="0">
        <x:v>2.413152</x:v>
      </x:c>
      <x:c t="n" s="0">
        <x:v>12.0934</x:v>
      </x:c>
      <x:c t="n" s="0">
        <x:v>17.79994</x:v>
      </x:c>
      <x:c t="n" s="0">
        <x:v>7.865736</x:v>
      </x:c>
      <x:c t="n" s="0">
        <x:v>8.506817</x:v>
      </x:c>
      <x:c t="n" s="0">
        <x:v>11.03077</x:v>
      </x:c>
      <x:c t="n" s="0">
        <x:v>15.46778</x:v>
      </x:c>
      <x:c t="n" s="0">
        <x:v>24.0824</x:v>
      </x:c>
      <x:c t="n" s="0">
        <x:v>20.08786</x:v>
      </x:c>
      <x:c t="n" s="0">
        <x:v>20.94063</x:v>
      </x:c>
      <x:c t="n" s="0">
        <x:v>15.41879</x:v>
      </x:c>
      <x:c t="n" s="0">
        <x:v>17.5994</x:v>
      </x:c>
      <x:c t="n" s="0">
        <x:v>14.92538</x:v>
      </x:c>
      <x:c t="n" s="0">
        <x:v>29.16705</x:v>
      </x:c>
      <x:c t="n" s="0">
        <x:v>25.5775</x:v>
      </x:c>
      <x:c t="n" s="0">
        <x:v>22.84347</x:v>
      </x:c>
      <x:c t="n" s="0">
        <x:v>29.2406</x:v>
      </x:c>
      <x:c t="n" s="0">
        <x:v>27.2156</x:v>
      </x:c>
      <x:c t="n" s="0">
        <x:v>26.59196</x:v>
      </x:c>
      <x:c t="n" s="0">
        <x:v>24.16481</x:v>
      </x:c>
      <x:c t="n" s="0">
        <x:v>24.28576</x:v>
      </x:c>
      <x:c t="n" s="0">
        <x:v>17.38278</x:v>
      </x:c>
      <x:c t="n" s="0">
        <x:v>15.49368</x:v>
      </x:c>
      <x:c t="n" s="0">
        <x:v>16.31299</x:v>
      </x:c>
      <x:c t="n" s="0">
        <x:v>12.46223</x:v>
      </x:c>
      <x:c t="n" s="0">
        <x:v>11.69748</x:v>
      </x:c>
      <x:c t="n" s="0">
        <x:v>9.304531</x:v>
      </x:c>
      <x:c t="n" s="0">
        <x:v>8.949429</x:v>
      </x:c>
      <x:c t="n" s="0">
        <x:v>9.1651</x:v>
      </x:c>
      <x:c t="n" s="0">
        <x:v>8.231806</x:v>
      </x:c>
      <x:c t="n" s="0">
        <x:v>4.509736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43948.9085763889</x:v>
      </x:c>
      <x:c t="n" s="7">
        <x:v>43948.9085763889</x:v>
      </x:c>
      <x:c t="n" s="0">
        <x:v>37.41534</x:v>
      </x:c>
      <x:c t="n" s="0">
        <x:v>54.20069</x:v>
      </x:c>
      <x:c t="n" s="0">
        <x:v>82.9472</x:v>
      </x:c>
      <x:c t="n" s="0">
        <x:v>83.77028</x:v>
      </x:c>
      <x:c t="n" s="0">
        <x:v>0.3627875</x:v>
      </x:c>
      <x:c t="n" s="0">
        <x:v>-3.653489</x:v>
      </x:c>
      <x:c t="n" s="0">
        <x:v>1.858799</x:v>
      </x:c>
      <x:c t="n" s="0">
        <x:v>-0.7312306</x:v>
      </x:c>
      <x:c t="n" s="0">
        <x:v>9.752983</x:v>
      </x:c>
      <x:c t="n" s="0">
        <x:v>-0.2573183</x:v>
      </x:c>
      <x:c t="n" s="0">
        <x:v>9.775771</x:v>
      </x:c>
      <x:c t="n" s="0">
        <x:v>16.39477</x:v>
      </x:c>
      <x:c t="n" s="0">
        <x:v>13.46386</x:v>
      </x:c>
      <x:c t="n" s="0">
        <x:v>9.518372</x:v>
      </x:c>
      <x:c t="n" s="0">
        <x:v>10.76599</x:v>
      </x:c>
      <x:c t="n" s="0">
        <x:v>13.26446</x:v>
      </x:c>
      <x:c t="n" s="0">
        <x:v>23.1772</x:v>
      </x:c>
      <x:c t="n" s="0">
        <x:v>20.43779</x:v>
      </x:c>
      <x:c t="n" s="0">
        <x:v>22.78082</x:v>
      </x:c>
      <x:c t="n" s="0">
        <x:v>21.65922</x:v>
      </x:c>
      <x:c t="n" s="0">
        <x:v>21.76149</x:v>
      </x:c>
      <x:c t="n" s="0">
        <x:v>25.15371</x:v>
      </x:c>
      <x:c t="n" s="0">
        <x:v>29.70442</x:v>
      </x:c>
      <x:c t="n" s="0">
        <x:v>27.26618</x:v>
      </x:c>
      <x:c t="n" s="0">
        <x:v>28.37619</x:v>
      </x:c>
      <x:c t="n" s="0">
        <x:v>30.19306</x:v>
      </x:c>
      <x:c t="n" s="0">
        <x:v>29.76719</x:v>
      </x:c>
      <x:c t="n" s="0">
        <x:v>28.5356</x:v>
      </x:c>
      <x:c t="n" s="0">
        <x:v>26.81921</x:v>
      </x:c>
      <x:c t="n" s="0">
        <x:v>23.57534</x:v>
      </x:c>
      <x:c t="n" s="0">
        <x:v>21.27249</x:v>
      </x:c>
      <x:c t="n" s="0">
        <x:v>23.10163</x:v>
      </x:c>
      <x:c t="n" s="0">
        <x:v>32.78574</x:v>
      </x:c>
      <x:c t="n" s="0">
        <x:v>30.60474</x:v>
      </x:c>
      <x:c t="n" s="0">
        <x:v>19.31866</x:v>
      </x:c>
      <x:c t="n" s="0">
        <x:v>9.548517</x:v>
      </x:c>
      <x:c t="n" s="0">
        <x:v>9.869686</x:v>
      </x:c>
      <x:c t="n" s="0">
        <x:v>9.671905</x:v>
      </x:c>
      <x:c t="n" s="0">
        <x:v>9.638623</x:v>
      </x:c>
      <x:c t="n" s="0">
        <x:v>4.923207</x:v>
      </x:c>
      <x:c t="n" s="0">
        <x:v>-1.129537</x:v>
      </x:c>
      <x:c t="n" s="0">
        <x:v>-10.37452</x:v>
      </x:c>
      <x:c t="n" s="0">
        <x:v>2.453629</x:v>
      </x:c>
      <x:c t="n" s="0">
        <x:v>0.1641481</x:v>
      </x:c>
      <x:c t="n" s="0">
        <x:v>9.852161</x:v>
      </x:c>
      <x:c t="n" s="0">
        <x:v>3.781354</x:v>
      </x:c>
      <x:c t="n" s="0">
        <x:v>12.0934</x:v>
      </x:c>
      <x:c t="n" s="0">
        <x:v>17.79994</x:v>
      </x:c>
      <x:c t="n" s="0">
        <x:v>7.408302</x:v>
      </x:c>
      <x:c t="n" s="0">
        <x:v>9.394493</x:v>
      </x:c>
      <x:c t="n" s="0">
        <x:v>11.93389</x:v>
      </x:c>
      <x:c t="n" s="0">
        <x:v>14.15855</x:v>
      </x:c>
      <x:c t="n" s="0">
        <x:v>20.87767</x:v>
      </x:c>
      <x:c t="n" s="0">
        <x:v>23.10604</x:v>
      </x:c>
      <x:c t="n" s="0">
        <x:v>22.94363</x:v>
      </x:c>
      <x:c t="n" s="0">
        <x:v>22.14399</x:v>
      </x:c>
      <x:c t="n" s="0">
        <x:v>20.20373</x:v>
      </x:c>
      <x:c t="n" s="0">
        <x:v>17.13908</x:v>
      </x:c>
      <x:c t="n" s="0">
        <x:v>27.43554</x:v>
      </x:c>
      <x:c t="n" s="0">
        <x:v>31.16746</x:v>
      </x:c>
      <x:c t="n" s="0">
        <x:v>28.99766</x:v>
      </x:c>
      <x:c t="n" s="0">
        <x:v>27.77912</x:v>
      </x:c>
      <x:c t="n" s="0">
        <x:v>30.90687</x:v>
      </x:c>
      <x:c t="n" s="0">
        <x:v>26.18161</x:v>
      </x:c>
      <x:c t="n" s="0">
        <x:v>23.73026</x:v>
      </x:c>
      <x:c t="n" s="0">
        <x:v>22.70513</x:v>
      </x:c>
      <x:c t="n" s="0">
        <x:v>18.20007</x:v>
      </x:c>
      <x:c t="n" s="0">
        <x:v>16.65825</x:v>
      </x:c>
      <x:c t="n" s="0">
        <x:v>13.69435</x:v>
      </x:c>
      <x:c t="n" s="0">
        <x:v>14.37856</x:v>
      </x:c>
      <x:c t="n" s="0">
        <x:v>12.32858</x:v>
      </x:c>
      <x:c t="n" s="0">
        <x:v>7.907057</x:v>
      </x:c>
      <x:c t="n" s="0">
        <x:v>8.051374</x:v>
      </x:c>
      <x:c t="n" s="0">
        <x:v>7.504896</x:v>
      </x:c>
      <x:c t="n" s="0">
        <x:v>9.016838</x:v>
      </x:c>
      <x:c t="n" s="0">
        <x:v>5.887214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43948.9085763889</x:v>
      </x:c>
      <x:c t="n" s="7">
        <x:v>43948.9085763889</x:v>
      </x:c>
      <x:c t="n" s="0">
        <x:v>37.5425</x:v>
      </x:c>
      <x:c t="n" s="0">
        <x:v>54.20069</x:v>
      </x:c>
      <x:c t="n" s="0">
        <x:v>82.42809</x:v>
      </x:c>
      <x:c t="n" s="0">
        <x:v>83.71608</x:v>
      </x:c>
      <x:c t="n" s="0">
        <x:v>0.1743994</x:v>
      </x:c>
      <x:c t="n" s="0">
        <x:v>-4.183657</x:v>
      </x:c>
      <x:c t="n" s="0">
        <x:v>1.796192</x:v>
      </x:c>
      <x:c t="n" s="0">
        <x:v>2.740928</x:v>
      </x:c>
      <x:c t="n" s="0">
        <x:v>9.767603</x:v>
      </x:c>
      <x:c t="n" s="0">
        <x:v>0.6204195</x:v>
      </x:c>
      <x:c t="n" s="0">
        <x:v>10.67236</x:v>
      </x:c>
      <x:c t="n" s="0">
        <x:v>16.3018</x:v>
      </x:c>
      <x:c t="n" s="0">
        <x:v>12.95886</x:v>
      </x:c>
      <x:c t="n" s="0">
        <x:v>9.613395</x:v>
      </x:c>
      <x:c t="n" s="0">
        <x:v>10.95732</x:v>
      </x:c>
      <x:c t="n" s="0">
        <x:v>13.36897</x:v>
      </x:c>
      <x:c t="n" s="0">
        <x:v>22.90843</x:v>
      </x:c>
      <x:c t="n" s="0">
        <x:v>20.76616</x:v>
      </x:c>
      <x:c t="n" s="0">
        <x:v>22.65354</x:v>
      </x:c>
      <x:c t="n" s="0">
        <x:v>21.59036</x:v>
      </x:c>
      <x:c t="n" s="0">
        <x:v>21.2242</x:v>
      </x:c>
      <x:c t="n" s="0">
        <x:v>24.72164</x:v>
      </x:c>
      <x:c t="n" s="0">
        <x:v>29.28891</x:v>
      </x:c>
      <x:c t="n" s="0">
        <x:v>28.05303</x:v>
      </x:c>
      <x:c t="n" s="0">
        <x:v>28.01414</x:v>
      </x:c>
      <x:c t="n" s="0">
        <x:v>30.48908</x:v>
      </x:c>
      <x:c t="n" s="0">
        <x:v>30.06252</x:v>
      </x:c>
      <x:c t="n" s="0">
        <x:v>28.27064</x:v>
      </x:c>
      <x:c t="n" s="0">
        <x:v>26.4048</x:v>
      </x:c>
      <x:c t="n" s="0">
        <x:v>23.16318</x:v>
      </x:c>
      <x:c t="n" s="0">
        <x:v>21.05275</x:v>
      </x:c>
      <x:c t="n" s="0">
        <x:v>22.50417</x:v>
      </x:c>
      <x:c t="n" s="0">
        <x:v>32.10781</x:v>
      </x:c>
      <x:c t="n" s="0">
        <x:v>29.93076</x:v>
      </x:c>
      <x:c t="n" s="0">
        <x:v>18.75706</x:v>
      </x:c>
      <x:c t="n" s="0">
        <x:v>9.402423</x:v>
      </x:c>
      <x:c t="n" s="0">
        <x:v>9.688016</x:v>
      </x:c>
      <x:c t="n" s="0">
        <x:v>9.515962</x:v>
      </x:c>
      <x:c t="n" s="0">
        <x:v>9.553491</x:v>
      </x:c>
      <x:c t="n" s="0">
        <x:v>5.108206</x:v>
      </x:c>
      <x:c t="n" s="0">
        <x:v>-1.129537</x:v>
      </x:c>
      <x:c t="n" s="0">
        <x:v>-10.37452</x:v>
      </x:c>
      <x:c t="n" s="0">
        <x:v>0.7024295</x:v>
      </x:c>
      <x:c t="n" s="0">
        <x:v>10.7022</x:v>
      </x:c>
      <x:c t="n" s="0">
        <x:v>9.852161</x:v>
      </x:c>
      <x:c t="n" s="0">
        <x:v>3.781354</x:v>
      </x:c>
      <x:c t="n" s="0">
        <x:v>14.61975</x:v>
      </x:c>
      <x:c t="n" s="0">
        <x:v>13.8977</x:v>
      </x:c>
      <x:c t="n" s="0">
        <x:v>8.28341</x:v>
      </x:c>
      <x:c t="n" s="0">
        <x:v>10.13116</x:v>
      </x:c>
      <x:c t="n" s="0">
        <x:v>11.93389</x:v>
      </x:c>
      <x:c t="n" s="0">
        <x:v>13.93459</x:v>
      </x:c>
      <x:c t="n" s="0">
        <x:v>21.33048</x:v>
      </x:c>
      <x:c t="n" s="0">
        <x:v>20.91536</x:v>
      </x:c>
      <x:c t="n" s="0">
        <x:v>21.04994</x:v>
      </x:c>
      <x:c t="n" s="0">
        <x:v>19.2473</x:v>
      </x:c>
      <x:c t="n" s="0">
        <x:v>12.45181</x:v>
      </x:c>
      <x:c t="n" s="0">
        <x:v>22.19342</x:v>
      </x:c>
      <x:c t="n" s="0">
        <x:v>24.71467</x:v>
      </x:c>
      <x:c t="n" s="0">
        <x:v>26.63255</x:v>
      </x:c>
      <x:c t="n" s="0">
        <x:v>27.0764</x:v>
      </x:c>
      <x:c t="n" s="0">
        <x:v>32.22974</x:v>
      </x:c>
      <x:c t="n" s="0">
        <x:v>27.8692</x:v>
      </x:c>
      <x:c t="n" s="0">
        <x:v>29.61523</x:v>
      </x:c>
      <x:c t="n" s="0">
        <x:v>21.96509</x:v>
      </x:c>
      <x:c t="n" s="0">
        <x:v>19.85341</x:v>
      </x:c>
      <x:c t="n" s="0">
        <x:v>19.27555</x:v>
      </x:c>
      <x:c t="n" s="0">
        <x:v>13.40488</x:v>
      </x:c>
      <x:c t="n" s="0">
        <x:v>13.84613</x:v>
      </x:c>
      <x:c t="n" s="0">
        <x:v>12.01406</x:v>
      </x:c>
      <x:c t="n" s="0">
        <x:v>10.70377</x:v>
      </x:c>
      <x:c t="n" s="0">
        <x:v>8.742804</x:v>
      </x:c>
      <x:c t="n" s="0">
        <x:v>8.730119</x:v>
      </x:c>
      <x:c t="n" s="0">
        <x:v>10.87878</x:v>
      </x:c>
      <x:c t="n" s="0">
        <x:v>7.835298</x:v>
      </x:c>
      <x:c t="n" s="0">
        <x:v>6.296534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43948.9085763889</x:v>
      </x:c>
      <x:c t="n" s="7">
        <x:v>43948.9085763889</x:v>
      </x:c>
      <x:c t="n" s="0">
        <x:v>38.90207</x:v>
      </x:c>
      <x:c t="n" s="0">
        <x:v>54.20069</x:v>
      </x:c>
      <x:c t="n" s="0">
        <x:v>80.05494</x:v>
      </x:c>
      <x:c t="n" s="0">
        <x:v>82.37714</x:v>
      </x:c>
      <x:c t="n" s="0">
        <x:v>0.006778385</x:v>
      </x:c>
      <x:c t="n" s="0">
        <x:v>-4.694082</x:v>
      </x:c>
      <x:c t="n" s="0">
        <x:v>1.652702</x:v>
      </x:c>
      <x:c t="n" s="0">
        <x:v>5.213034</x:v>
      </x:c>
      <x:c t="n" s="0">
        <x:v>9.780049</x:v>
      </x:c>
      <x:c t="n" s="0">
        <x:v>1.251049</x:v>
      </x:c>
      <x:c t="n" s="0">
        <x:v>11.52271</x:v>
      </x:c>
      <x:c t="n" s="0">
        <x:v>16.02358</x:v>
      </x:c>
      <x:c t="n" s="0">
        <x:v>12.62858</x:v>
      </x:c>
      <x:c t="n" s="0">
        <x:v>9.692933</x:v>
      </x:c>
      <x:c t="n" s="0">
        <x:v>11.1143</x:v>
      </x:c>
      <x:c t="n" s="0">
        <x:v>13.45627</x:v>
      </x:c>
      <x:c t="n" s="0">
        <x:v>22.8251</x:v>
      </x:c>
      <x:c t="n" s="0">
        <x:v>20.5234</x:v>
      </x:c>
      <x:c t="n" s="0">
        <x:v>22.37185</x:v>
      </x:c>
      <x:c t="n" s="0">
        <x:v>21.23132</x:v>
      </x:c>
      <x:c t="n" s="0">
        <x:v>20.83374</x:v>
      </x:c>
      <x:c t="n" s="0">
        <x:v>24.51215</x:v>
      </x:c>
      <x:c t="n" s="0">
        <x:v>28.74943</x:v>
      </x:c>
      <x:c t="n" s="0">
        <x:v>27.73195</x:v>
      </x:c>
      <x:c t="n" s="0">
        <x:v>27.97437</x:v>
      </x:c>
      <x:c t="n" s="0">
        <x:v>30.42494</x:v>
      </x:c>
      <x:c t="n" s="0">
        <x:v>29.43778</x:v>
      </x:c>
      <x:c t="n" s="0">
        <x:v>28.58432</x:v>
      </x:c>
      <x:c t="n" s="0">
        <x:v>26.16701</x:v>
      </x:c>
      <x:c t="n" s="0">
        <x:v>22.76628</x:v>
      </x:c>
      <x:c t="n" s="0">
        <x:v>20.77685</x:v>
      </x:c>
      <x:c t="n" s="0">
        <x:v>22.03859</x:v>
      </x:c>
      <x:c t="n" s="0">
        <x:v>31.43396</x:v>
      </x:c>
      <x:c t="n" s="0">
        <x:v>29.25564</x:v>
      </x:c>
      <x:c t="n" s="0">
        <x:v>18.20931</x:v>
      </x:c>
      <x:c t="n" s="0">
        <x:v>9.337236</x:v>
      </x:c>
      <x:c t="n" s="0">
        <x:v>9.578029</x:v>
      </x:c>
      <x:c t="n" s="0">
        <x:v>9.724506</x:v>
      </x:c>
      <x:c t="n" s="0">
        <x:v>9.500066</x:v>
      </x:c>
      <x:c t="n" s="0">
        <x:v>5.219316</x:v>
      </x:c>
      <x:c t="n" s="0">
        <x:v>-1.129537</x:v>
      </x:c>
      <x:c t="n" s="0">
        <x:v>-10.37452</x:v>
      </x:c>
      <x:c t="n" s="0">
        <x:v>0.7024295</x:v>
      </x:c>
      <x:c t="n" s="0">
        <x:v>10.7022</x:v>
      </x:c>
      <x:c t="n" s="0">
        <x:v>9.852161</x:v>
      </x:c>
      <x:c t="n" s="0">
        <x:v>3.781354</x:v>
      </x:c>
      <x:c t="n" s="0">
        <x:v>14.61975</x:v>
      </x:c>
      <x:c t="n" s="0">
        <x:v>13.8977</x:v>
      </x:c>
      <x:c t="n" s="0">
        <x:v>10.1797</x:v>
      </x:c>
      <x:c t="n" s="0">
        <x:v>10.13116</x:v>
      </x:c>
      <x:c t="n" s="0">
        <x:v>12.36549</x:v>
      </x:c>
      <x:c t="n" s="0">
        <x:v>13.93459</x:v>
      </x:c>
      <x:c t="n" s="0">
        <x:v>22.46</x:v>
      </x:c>
      <x:c t="n" s="0">
        <x:v>18.74282</x:v>
      </x:c>
      <x:c t="n" s="0">
        <x:v>18.72509</x:v>
      </x:c>
      <x:c t="n" s="0">
        <x:v>19.31872</x:v>
      </x:c>
      <x:c t="n" s="0">
        <x:v>21.08644</x:v>
      </x:c>
      <x:c t="n" s="0">
        <x:v>22.06926</x:v>
      </x:c>
      <x:c t="n" s="0">
        <x:v>23.32528</x:v>
      </x:c>
      <x:c t="n" s="0">
        <x:v>25.88862</x:v>
      </x:c>
      <x:c t="n" s="0">
        <x:v>25.49153</x:v>
      </x:c>
      <x:c t="n" s="0">
        <x:v>30.69151</x:v>
      </x:c>
      <x:c t="n" s="0">
        <x:v>21.2047</x:v>
      </x:c>
      <x:c t="n" s="0">
        <x:v>26.86555</x:v>
      </x:c>
      <x:c t="n" s="0">
        <x:v>23.82529</x:v>
      </x:c>
      <x:c t="n" s="0">
        <x:v>18.20876</x:v>
      </x:c>
      <x:c t="n" s="0">
        <x:v>20.20938</x:v>
      </x:c>
      <x:c t="n" s="0">
        <x:v>17.80638</x:v>
      </x:c>
      <x:c t="n" s="0">
        <x:v>13.89446</x:v>
      </x:c>
      <x:c t="n" s="0">
        <x:v>12.01682</x:v>
      </x:c>
      <x:c t="n" s="0">
        <x:v>11.81541</x:v>
      </x:c>
      <x:c t="n" s="0">
        <x:v>9.036058</x:v>
      </x:c>
      <x:c t="n" s="0">
        <x:v>8.502732</x:v>
      </x:c>
      <x:c t="n" s="0">
        <x:v>9.142127</x:v>
      </x:c>
      <x:c t="n" s="0">
        <x:v>9.848058</x:v>
      </x:c>
      <x:c t="n" s="0">
        <x:v>6.180384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43948.9085763889</x:v>
      </x:c>
      <x:c t="n" s="7">
        <x:v>43948.9085763889</x:v>
      </x:c>
      <x:c t="n" s="0">
        <x:v>35.29747</x:v>
      </x:c>
      <x:c t="n" s="0">
        <x:v>54.20069</x:v>
      </x:c>
      <x:c t="n" s="0">
        <x:v>72.89574</x:v>
      </x:c>
      <x:c t="n" s="0">
        <x:v>77.78321</x:v>
      </x:c>
      <x:c t="n" s="0">
        <x:v>-0.2225943</x:v>
      </x:c>
      <x:c t="n" s="0">
        <x:v>-4.65064</x:v>
      </x:c>
      <x:c t="n" s="0">
        <x:v>1.526289</x:v>
      </x:c>
      <x:c t="n" s="0">
        <x:v>6.582383</x:v>
      </x:c>
      <x:c t="n" s="0">
        <x:v>9.550783</x:v>
      </x:c>
      <x:c t="n" s="0">
        <x:v>1.725463</x:v>
      </x:c>
      <x:c t="n" s="0">
        <x:v>12.13673</x:v>
      </x:c>
      <x:c t="n" s="0">
        <x:v>15.68031</x:v>
      </x:c>
      <x:c t="n" s="0">
        <x:v>12.34636</x:v>
      </x:c>
      <x:c t="n" s="0">
        <x:v>9.5008</x:v>
      </x:c>
      <x:c t="n" s="0">
        <x:v>11.69473</x:v>
      </x:c>
      <x:c t="n" s="0">
        <x:v>14.52263</x:v>
      </x:c>
      <x:c t="n" s="0">
        <x:v>22.77368</x:v>
      </x:c>
      <x:c t="n" s="0">
        <x:v>20.23445</x:v>
      </x:c>
      <x:c t="n" s="0">
        <x:v>21.86713</x:v>
      </x:c>
      <x:c t="n" s="0">
        <x:v>21.05621</x:v>
      </x:c>
      <x:c t="n" s="0">
        <x:v>21.00563</x:v>
      </x:c>
      <x:c t="n" s="0">
        <x:v>23.95284</x:v>
      </x:c>
      <x:c t="n" s="0">
        <x:v>28.21679</x:v>
      </x:c>
      <x:c t="n" s="0">
        <x:v>27.43893</x:v>
      </x:c>
      <x:c t="n" s="0">
        <x:v>28.0724</x:v>
      </x:c>
      <x:c t="n" s="0">
        <x:v>30.39474</x:v>
      </x:c>
      <x:c t="n" s="0">
        <x:v>28.95583</x:v>
      </x:c>
      <x:c t="n" s="0">
        <x:v>28.23748</x:v>
      </x:c>
      <x:c t="n" s="0">
        <x:v>25.90009</x:v>
      </x:c>
      <x:c t="n" s="0">
        <x:v>22.57631</x:v>
      </x:c>
      <x:c t="n" s="0">
        <x:v>20.51233</x:v>
      </x:c>
      <x:c t="n" s="0">
        <x:v>21.62045</x:v>
      </x:c>
      <x:c t="n" s="0">
        <x:v>30.76004</x:v>
      </x:c>
      <x:c t="n" s="0">
        <x:v>28.59109</x:v>
      </x:c>
      <x:c t="n" s="0">
        <x:v>17.66167</x:v>
      </x:c>
      <x:c t="n" s="0">
        <x:v>9.24547</x:v>
      </x:c>
      <x:c t="n" s="0">
        <x:v>9.307154</x:v>
      </x:c>
      <x:c t="n" s="0">
        <x:v>9.477119</x:v>
      </x:c>
      <x:c t="n" s="0">
        <x:v>9.560165</x:v>
      </x:c>
      <x:c t="n" s="0">
        <x:v>5.354944</x:v>
      </x:c>
      <x:c t="n" s="0">
        <x:v>-2.693971</x:v>
      </x:c>
      <x:c t="n" s="0">
        <x:v>-2.160942</x:v>
      </x:c>
      <x:c t="n" s="0">
        <x:v>0.7024295</x:v>
      </x:c>
      <x:c t="n" s="0">
        <x:v>10.7022</x:v>
      </x:c>
      <x:c t="n" s="0">
        <x:v>4.744125</x:v>
      </x:c>
      <x:c t="n" s="0">
        <x:v>3.781354</x:v>
      </x:c>
      <x:c t="n" s="0">
        <x:v>14.61975</x:v>
      </x:c>
      <x:c t="n" s="0">
        <x:v>11.56804</x:v>
      </x:c>
      <x:c t="n" s="0">
        <x:v>10.1797</x:v>
      </x:c>
      <x:c t="n" s="0">
        <x:v>4.994549</x:v>
      </x:c>
      <x:c t="n" s="0">
        <x:v>14.57234</x:v>
      </x:c>
      <x:c t="n" s="0">
        <x:v>20.01478</x:v>
      </x:c>
      <x:c t="n" s="0">
        <x:v>22.55725</x:v>
      </x:c>
      <x:c t="n" s="0">
        <x:v>17.40358</x:v>
      </x:c>
      <x:c t="n" s="0">
        <x:v>15.75875</x:v>
      </x:c>
      <x:c t="n" s="0">
        <x:v>18.56589</x:v>
      </x:c>
      <x:c t="n" s="0">
        <x:v>19.32958</x:v>
      </x:c>
      <x:c t="n" s="0">
        <x:v>20.64493</x:v>
      </x:c>
      <x:c t="n" s="0">
        <x:v>20.80041</x:v>
      </x:c>
      <x:c t="n" s="0">
        <x:v>23.38867</x:v>
      </x:c>
      <x:c t="n" s="0">
        <x:v>29.5887</x:v>
      </x:c>
      <x:c t="n" s="0">
        <x:v>31.42338</x:v>
      </x:c>
      <x:c t="n" s="0">
        <x:v>26.65808</x:v>
      </x:c>
      <x:c t="n" s="0">
        <x:v>26.9579</x:v>
      </x:c>
      <x:c t="n" s="0">
        <x:v>26.05016</x:v>
      </x:c>
      <x:c t="n" s="0">
        <x:v>21.00607</x:v>
      </x:c>
      <x:c t="n" s="0">
        <x:v>17.20554</x:v>
      </x:c>
      <x:c t="n" s="0">
        <x:v>17.45276</x:v>
      </x:c>
      <x:c t="n" s="0">
        <x:v>13.0062</x:v>
      </x:c>
      <x:c t="n" s="0">
        <x:v>13.90471</x:v>
      </x:c>
      <x:c t="n" s="0">
        <x:v>9.925578</x:v>
      </x:c>
      <x:c t="n" s="0">
        <x:v>8.903266</x:v>
      </x:c>
      <x:c t="n" s="0">
        <x:v>9.406333</x:v>
      </x:c>
      <x:c t="n" s="0">
        <x:v>8.808135</x:v>
      </x:c>
      <x:c t="n" s="0">
        <x:v>10.07924</x:v>
      </x:c>
      <x:c t="n" s="0">
        <x:v>4.410646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43948.9085763889</x:v>
      </x:c>
      <x:c t="n" s="7">
        <x:v>43948.9085763889</x:v>
      </x:c>
      <x:c t="n" s="0">
        <x:v>38.35286</x:v>
      </x:c>
      <x:c t="n" s="0">
        <x:v>54.20069</x:v>
      </x:c>
      <x:c t="n" s="0">
        <x:v>62.77465</x:v>
      </x:c>
      <x:c t="n" s="0">
        <x:v>69.90714</x:v>
      </x:c>
      <x:c t="n" s="0">
        <x:v>-0.5625368</x:v>
      </x:c>
      <x:c t="n" s="0">
        <x:v>-3.908721</x:v>
      </x:c>
      <x:c t="n" s="0">
        <x:v>1.415337</x:v>
      </x:c>
      <x:c t="n" s="0">
        <x:v>7.48481</x:v>
      </x:c>
      <x:c t="n" s="0">
        <x:v>8.927063</x:v>
      </x:c>
      <x:c t="n" s="0">
        <x:v>2.093256</x:v>
      </x:c>
      <x:c t="n" s="0">
        <x:v>12.60011</x:v>
      </x:c>
      <x:c t="n" s="0">
        <x:v>15.20947</x:v>
      </x:c>
      <x:c t="n" s="0">
        <x:v>12.08992</x:v>
      </x:c>
      <x:c t="n" s="0">
        <x:v>8.879608</x:v>
      </x:c>
      <x:c t="n" s="0">
        <x:v>12.25307</x:v>
      </x:c>
      <x:c t="n" s="0">
        <x:v>16.28606</x:v>
      </x:c>
      <x:c t="n" s="0">
        <x:v>22.81103</x:v>
      </x:c>
      <x:c t="n" s="0">
        <x:v>19.90134</x:v>
      </x:c>
      <x:c t="n" s="0">
        <x:v>21.2342</x:v>
      </x:c>
      <x:c t="n" s="0">
        <x:v>20.58555</x:v>
      </x:c>
      <x:c t="n" s="0">
        <x:v>20.64772</x:v>
      </x:c>
      <x:c t="n" s="0">
        <x:v>23.84081</x:v>
      </x:c>
      <x:c t="n" s="0">
        <x:v>27.76226</x:v>
      </x:c>
      <x:c t="n" s="0">
        <x:v>27.54108</x:v>
      </x:c>
      <x:c t="n" s="0">
        <x:v>28.07222</x:v>
      </x:c>
      <x:c t="n" s="0">
        <x:v>30.5904</x:v>
      </x:c>
      <x:c t="n" s="0">
        <x:v>29.771</x:v>
      </x:c>
      <x:c t="n" s="0">
        <x:v>28.6561</x:v>
      </x:c>
      <x:c t="n" s="0">
        <x:v>25.8012</x:v>
      </x:c>
      <x:c t="n" s="0">
        <x:v>22.32997</x:v>
      </x:c>
      <x:c t="n" s="0">
        <x:v>20.1144</x:v>
      </x:c>
      <x:c t="n" s="0">
        <x:v>21.15017</x:v>
      </x:c>
      <x:c t="n" s="0">
        <x:v>30.08697</x:v>
      </x:c>
      <x:c t="n" s="0">
        <x:v>27.93174</x:v>
      </x:c>
      <x:c t="n" s="0">
        <x:v>17.17668</x:v>
      </x:c>
      <x:c t="n" s="0">
        <x:v>9.241603</x:v>
      </x:c>
      <x:c t="n" s="0">
        <x:v>9.405688</x:v>
      </x:c>
      <x:c t="n" s="0">
        <x:v>9.53858</x:v>
      </x:c>
      <x:c t="n" s="0">
        <x:v>9.536683</x:v>
      </x:c>
      <x:c t="n" s="0">
        <x:v>5.321617</x:v>
      </x:c>
      <x:c t="n" s="0">
        <x:v>-3.372026</x:v>
      </x:c>
      <x:c t="n" s="0">
        <x:v>-1.078544</x:v>
      </x:c>
      <x:c t="n" s="0">
        <x:v>0.7024295</x:v>
      </x:c>
      <x:c t="n" s="0">
        <x:v>10.7022</x:v>
      </x:c>
      <x:c t="n" s="0">
        <x:v>-1.229996</x:v>
      </x:c>
      <x:c t="n" s="0">
        <x:v>4.297522</x:v>
      </x:c>
      <x:c t="n" s="0">
        <x:v>14.10227</x:v>
      </x:c>
      <x:c t="n" s="0">
        <x:v>10.3954</x:v>
      </x:c>
      <x:c t="n" s="0">
        <x:v>10.67217</x:v>
      </x:c>
      <x:c t="n" s="0">
        <x:v>-1.10395</x:v>
      </x:c>
      <x:c t="n" s="0">
        <x:v>14.57234</x:v>
      </x:c>
      <x:c t="n" s="0">
        <x:v>20.98782</x:v>
      </x:c>
      <x:c t="n" s="0">
        <x:v>23.18304</x:v>
      </x:c>
      <x:c t="n" s="0">
        <x:v>16.96069</x:v>
      </x:c>
      <x:c t="n" s="0">
        <x:v>0.260672</x:v>
      </x:c>
      <x:c t="n" s="0">
        <x:v>14.23698</x:v>
      </x:c>
      <x:c t="n" s="0">
        <x:v>19.88977</x:v>
      </x:c>
      <x:c t="n" s="0">
        <x:v>21.13543</x:v>
      </x:c>
      <x:c t="n" s="0">
        <x:v>23.21233</x:v>
      </x:c>
      <x:c t="n" s="0">
        <x:v>28.27828</x:v>
      </x:c>
      <x:c t="n" s="0">
        <x:v>28.1412</x:v>
      </x:c>
      <x:c t="n" s="0">
        <x:v>30.51004</x:v>
      </x:c>
      <x:c t="n" s="0">
        <x:v>32.57552</x:v>
      </x:c>
      <x:c t="n" s="0">
        <x:v>29.76275</x:v>
      </x:c>
      <x:c t="n" s="0">
        <x:v>24.03257</x:v>
      </x:c>
      <x:c t="n" s="0">
        <x:v>21.0118</x:v>
      </x:c>
      <x:c t="n" s="0">
        <x:v>18.86247</x:v>
      </x:c>
      <x:c t="n" s="0">
        <x:v>16.57542</x:v>
      </x:c>
      <x:c t="n" s="0">
        <x:v>14.34424</x:v>
      </x:c>
      <x:c t="n" s="0">
        <x:v>13.80149</x:v>
      </x:c>
      <x:c t="n" s="0">
        <x:v>12.22635</x:v>
      </x:c>
      <x:c t="n" s="0">
        <x:v>10.00351</x:v>
      </x:c>
      <x:c t="n" s="0">
        <x:v>8.967345</x:v>
      </x:c>
      <x:c t="n" s="0">
        <x:v>9.326858</x:v>
      </x:c>
      <x:c t="n" s="0">
        <x:v>8.705719</x:v>
      </x:c>
      <x:c t="n" s="0">
        <x:v>5.876408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43948.9085763889</x:v>
      </x:c>
      <x:c t="n" s="7">
        <x:v>43948.9085763889</x:v>
      </x:c>
      <x:c t="n" s="0">
        <x:v>49.96309</x:v>
      </x:c>
      <x:c t="n" s="0">
        <x:v>61.19039</x:v>
      </x:c>
      <x:c t="n" s="0">
        <x:v>76.78979</x:v>
      </x:c>
      <x:c t="n" s="0">
        <x:v>81.14011</x:v>
      </x:c>
      <x:c t="n" s="0">
        <x:v>-0.8755335</x:v>
      </x:c>
      <x:c t="n" s="0">
        <x:v>-3.362155</x:v>
      </x:c>
      <x:c t="n" s="0">
        <x:v>1.318284</x:v>
      </x:c>
      <x:c t="n" s="0">
        <x:v>8.130269</x:v>
      </x:c>
      <x:c t="n" s="0">
        <x:v>8.312776</x:v>
      </x:c>
      <x:c t="n" s="0">
        <x:v>3.011918</x:v>
      </x:c>
      <x:c t="n" s="0">
        <x:v>12.26971</x:v>
      </x:c>
      <x:c t="n" s="0">
        <x:v>14.76252</x:v>
      </x:c>
      <x:c t="n" s="0">
        <x:v>12.16361</x:v>
      </x:c>
      <x:c t="n" s="0">
        <x:v>8.26819</x:v>
      </x:c>
      <x:c t="n" s="0">
        <x:v>12.67894</x:v>
      </x:c>
      <x:c t="n" s="0">
        <x:v>17.3751</x:v>
      </x:c>
      <x:c t="n" s="0">
        <x:v>22.86736</x:v>
      </x:c>
      <x:c t="n" s="0">
        <x:v>19.48761</x:v>
      </x:c>
      <x:c t="n" s="0">
        <x:v>20.93689</x:v>
      </x:c>
      <x:c t="n" s="0">
        <x:v>19.95016</x:v>
      </x:c>
      <x:c t="n" s="0">
        <x:v>20.3445</x:v>
      </x:c>
      <x:c t="n" s="0">
        <x:v>23.48184</x:v>
      </x:c>
      <x:c t="n" s="0">
        <x:v>27.21202</x:v>
      </x:c>
      <x:c t="n" s="0">
        <x:v>27.61702</x:v>
      </x:c>
      <x:c t="n" s="0">
        <x:v>28.07726</x:v>
      </x:c>
      <x:c t="n" s="0">
        <x:v>30.62779</x:v>
      </x:c>
      <x:c t="n" s="0">
        <x:v>29.34655</x:v>
      </x:c>
      <x:c t="n" s="0">
        <x:v>28.19464</x:v>
      </x:c>
      <x:c t="n" s="0">
        <x:v>25.42628</x:v>
      </x:c>
      <x:c t="n" s="0">
        <x:v>22.37847</x:v>
      </x:c>
      <x:c t="n" s="0">
        <x:v>20.16492</x:v>
      </x:c>
      <x:c t="n" s="0">
        <x:v>20.66305</x:v>
      </x:c>
      <x:c t="n" s="0">
        <x:v>29.53871</x:v>
      </x:c>
      <x:c t="n" s="0">
        <x:v>27.49829</x:v>
      </x:c>
      <x:c t="n" s="0">
        <x:v>18.1703</x:v>
      </x:c>
      <x:c t="n" s="0">
        <x:v>12.56496</x:v>
      </x:c>
      <x:c t="n" s="0">
        <x:v>11.05479</x:v>
      </x:c>
      <x:c t="n" s="0">
        <x:v>9.522136</x:v>
      </x:c>
      <x:c t="n" s="0">
        <x:v>9.388427</x:v>
      </x:c>
      <x:c t="n" s="0">
        <x:v>5.456519</x:v>
      </x:c>
      <x:c t="n" s="0">
        <x:v>-3.372026</x:v>
      </x:c>
      <x:c t="n" s="0">
        <x:v>-1.078544</x:v>
      </x:c>
      <x:c t="n" s="0">
        <x:v>0.7024295</x:v>
      </x:c>
      <x:c t="n" s="0">
        <x:v>10.7022</x:v>
      </x:c>
      <x:c t="n" s="0">
        <x:v>-1.229996</x:v>
      </x:c>
      <x:c t="n" s="0">
        <x:v>6.812507</x:v>
      </x:c>
      <x:c t="n" s="0">
        <x:v>4.67871</x:v>
      </x:c>
      <x:c t="n" s="0">
        <x:v>10.3954</x:v>
      </x:c>
      <x:c t="n" s="0">
        <x:v>13.10358</x:v>
      </x:c>
      <x:c t="n" s="0">
        <x:v>-1.10395</x:v>
      </x:c>
      <x:c t="n" s="0">
        <x:v>14.57234</x:v>
      </x:c>
      <x:c t="n" s="0">
        <x:v>20.98782</x:v>
      </x:c>
      <x:c t="n" s="0">
        <x:v>23.18304</x:v>
      </x:c>
      <x:c t="n" s="0">
        <x:v>15.07952</x:v>
      </x:c>
      <x:c t="n" s="0">
        <x:v>21.3816</x:v>
      </x:c>
      <x:c t="n" s="0">
        <x:v>11.59454</x:v>
      </x:c>
      <x:c t="n" s="0">
        <x:v>12.88713</x:v>
      </x:c>
      <x:c t="n" s="0">
        <x:v>20.10423</x:v>
      </x:c>
      <x:c t="n" s="0">
        <x:v>21.29272</x:v>
      </x:c>
      <x:c t="n" s="0">
        <x:v>31.03683</x:v>
      </x:c>
      <x:c t="n" s="0">
        <x:v>28.63905</x:v>
      </x:c>
      <x:c t="n" s="0">
        <x:v>29.14021</x:v>
      </x:c>
      <x:c t="n" s="0">
        <x:v>23.88906</x:v>
      </x:c>
      <x:c t="n" s="0">
        <x:v>24.81549</x:v>
      </x:c>
      <x:c t="n" s="0">
        <x:v>22.20029</x:v>
      </x:c>
      <x:c t="n" s="0">
        <x:v>29.20635</x:v>
      </x:c>
      <x:c t="n" s="0">
        <x:v>19.87507</x:v>
      </x:c>
      <x:c t="n" s="0">
        <x:v>18.81109</x:v>
      </x:c>
      <x:c t="n" s="0">
        <x:v>22.56615</x:v>
      </x:c>
      <x:c t="n" s="0">
        <x:v>23.3046</x:v>
      </x:c>
      <x:c t="n" s="0">
        <x:v>21.55412</x:v>
      </x:c>
      <x:c t="n" s="0">
        <x:v>18.72211</x:v>
      </x:c>
      <x:c t="n" s="0">
        <x:v>15.4738</x:v>
      </x:c>
      <x:c t="n" s="0">
        <x:v>10.67149</x:v>
      </x:c>
      <x:c t="n" s="0">
        <x:v>8.164089</x:v>
      </x:c>
      <x:c t="n" s="0">
        <x:v>5.780438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43948.9085763889</x:v>
      </x:c>
      <x:c t="n" s="7">
        <x:v>43948.9085763889</x:v>
      </x:c>
      <x:c t="n" s="0">
        <x:v>37.53454</x:v>
      </x:c>
      <x:c t="n" s="0">
        <x:v>54.20069</x:v>
      </x:c>
      <x:c t="n" s="0">
        <x:v>83.1668</x:v>
      </x:c>
      <x:c t="n" s="0">
        <x:v>84.79956</x:v>
      </x:c>
      <x:c t="n" s="0">
        <x:v>-1.161949</x:v>
      </x:c>
      <x:c t="n" s="0">
        <x:v>-2.944313</x:v>
      </x:c>
      <x:c t="n" s="0">
        <x:v>1.233648</x:v>
      </x:c>
      <x:c t="n" s="0">
        <x:v>8.614475</x:v>
      </x:c>
      <x:c t="n" s="0">
        <x:v>7.709177</x:v>
      </x:c>
      <x:c t="n" s="0">
        <x:v>3.819061</x:v>
      </x:c>
      <x:c t="n" s="0">
        <x:v>11.7118</x:v>
      </x:c>
      <x:c t="n" s="0">
        <x:v>14.28872</x:v>
      </x:c>
      <x:c t="n" s="0">
        <x:v>12.31417</x:v>
      </x:c>
      <x:c t="n" s="0">
        <x:v>7.856968</x:v>
      </x:c>
      <x:c t="n" s="0">
        <x:v>13.17074</x:v>
      </x:c>
      <x:c t="n" s="0">
        <x:v>17.51358</x:v>
      </x:c>
      <x:c t="n" s="0">
        <x:v>23.27743</x:v>
      </x:c>
      <x:c t="n" s="0">
        <x:v>19.06333</x:v>
      </x:c>
      <x:c t="n" s="0">
        <x:v>21.22759</x:v>
      </x:c>
      <x:c t="n" s="0">
        <x:v>19.49451</x:v>
      </x:c>
      <x:c t="n" s="0">
        <x:v>20.54289</x:v>
      </x:c>
      <x:c t="n" s="0">
        <x:v>22.98015</x:v>
      </x:c>
      <x:c t="n" s="0">
        <x:v>26.85979</x:v>
      </x:c>
      <x:c t="n" s="0">
        <x:v>27.81858</x:v>
      </x:c>
      <x:c t="n" s="0">
        <x:v>27.93989</x:v>
      </x:c>
      <x:c t="n" s="0">
        <x:v>30.3652</x:v>
      </x:c>
      <x:c t="n" s="0">
        <x:v>29.47445</x:v>
      </x:c>
      <x:c t="n" s="0">
        <x:v>28.18958</x:v>
      </x:c>
      <x:c t="n" s="0">
        <x:v>28.60789</x:v>
      </x:c>
      <x:c t="n" s="0">
        <x:v>24.2017</x:v>
      </x:c>
      <x:c t="n" s="0">
        <x:v>19.99729</x:v>
      </x:c>
      <x:c t="n" s="0">
        <x:v>20.42376</x:v>
      </x:c>
      <x:c t="n" s="0">
        <x:v>28.87147</x:v>
      </x:c>
      <x:c t="n" s="0">
        <x:v>26.84097</x:v>
      </x:c>
      <x:c t="n" s="0">
        <x:v>17.63952</x:v>
      </x:c>
      <x:c t="n" s="0">
        <x:v>12.38085</x:v>
      </x:c>
      <x:c t="n" s="0">
        <x:v>10.88933</x:v>
      </x:c>
      <x:c t="n" s="0">
        <x:v>9.68642</x:v>
      </x:c>
      <x:c t="n" s="0">
        <x:v>9.323084</x:v>
      </x:c>
      <x:c t="n" s="0">
        <x:v>5.419634</x:v>
      </x:c>
      <x:c t="n" s="0">
        <x:v>-3.372026</x:v>
      </x:c>
      <x:c t="n" s="0">
        <x:v>-1.078544</x:v>
      </x:c>
      <x:c t="n" s="0">
        <x:v>0.7024295</x:v>
      </x:c>
      <x:c t="n" s="0">
        <x:v>10.7022</x:v>
      </x:c>
      <x:c t="n" s="0">
        <x:v>-1.229996</x:v>
      </x:c>
      <x:c t="n" s="0">
        <x:v>6.812507</x:v>
      </x:c>
      <x:c t="n" s="0">
        <x:v>4.67871</x:v>
      </x:c>
      <x:c t="n" s="0">
        <x:v>7.586513</x:v>
      </x:c>
      <x:c t="n" s="0">
        <x:v>13.10358</x:v>
      </x:c>
      <x:c t="n" s="0">
        <x:v>6.971715</x:v>
      </x:c>
      <x:c t="n" s="0">
        <x:v>16.09308</x:v>
      </x:c>
      <x:c t="n" s="0">
        <x:v>15.33868</x:v>
      </x:c>
      <x:c t="n" s="0">
        <x:v>26.33931</x:v>
      </x:c>
      <x:c t="n" s="0">
        <x:v>16.75862</x:v>
      </x:c>
      <x:c t="n" s="0">
        <x:v>21.51561</x:v>
      </x:c>
      <x:c t="n" s="0">
        <x:v>16.86774</x:v>
      </x:c>
      <x:c t="n" s="0">
        <x:v>23.04439</x:v>
      </x:c>
      <x:c t="n" s="0">
        <x:v>18.63648</x:v>
      </x:c>
      <x:c t="n" s="0">
        <x:v>23.73</x:v>
      </x:c>
      <x:c t="n" s="0">
        <x:v>21.31952</x:v>
      </x:c>
      <x:c t="n" s="0">
        <x:v>25.1639</x:v>
      </x:c>
      <x:c t="n" s="0">
        <x:v>31.87533</x:v>
      </x:c>
      <x:c t="n" s="0">
        <x:v>30.0872</x:v>
      </x:c>
      <x:c t="n" s="0">
        <x:v>27.85279</x:v>
      </x:c>
      <x:c t="n" s="0">
        <x:v>34.73486</x:v>
      </x:c>
      <x:c t="n" s="0">
        <x:v>23.13779</x:v>
      </x:c>
      <x:c t="n" s="0">
        <x:v>17.67128</x:v>
      </x:c>
      <x:c t="n" s="0">
        <x:v>15.33373</x:v>
      </x:c>
      <x:c t="n" s="0">
        <x:v>13.63554</x:v>
      </x:c>
      <x:c t="n" s="0">
        <x:v>11.78837</x:v>
      </x:c>
      <x:c t="n" s="0">
        <x:v>10.1822</x:v>
      </x:c>
      <x:c t="n" s="0">
        <x:v>9.940463</x:v>
      </x:c>
      <x:c t="n" s="0">
        <x:v>9.803015</x:v>
      </x:c>
      <x:c t="n" s="0">
        <x:v>8.681222</x:v>
      </x:c>
      <x:c t="n" s="0">
        <x:v>9.738091</x:v>
      </x:c>
      <x:c t="n" s="0">
        <x:v>5.314076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43948.9085763889</x:v>
      </x:c>
      <x:c t="n" s="7">
        <x:v>43948.9085763889</x:v>
      </x:c>
      <x:c t="n" s="0">
        <x:v>37.00172</x:v>
      </x:c>
      <x:c t="n" s="0">
        <x:v>54.20069</x:v>
      </x:c>
      <x:c t="n" s="0">
        <x:v>84.21953</x:v>
      </x:c>
      <x:c t="n" s="0">
        <x:v>84.97398</x:v>
      </x:c>
      <x:c t="n" s="0">
        <x:v>-1.422459</x:v>
      </x:c>
      <x:c t="n" s="0">
        <x:v>-2.143326</x:v>
      </x:c>
      <x:c t="n" s="0">
        <x:v>0.9439054</x:v>
      </x:c>
      <x:c t="n" s="0">
        <x:v>9.76897</x:v>
      </x:c>
      <x:c t="n" s="0">
        <x:v>7.117629</x:v>
      </x:c>
      <x:c t="n" s="0">
        <x:v>4.406528</x:v>
      </x:c>
      <x:c t="n" s="0">
        <x:v>11.17105</x:v>
      </x:c>
      <x:c t="n" s="0">
        <x:v>13.6749</x:v>
      </x:c>
      <x:c t="n" s="0">
        <x:v>12.64437</x:v>
      </x:c>
      <x:c t="n" s="0">
        <x:v>7.999609</x:v>
      </x:c>
      <x:c t="n" s="0">
        <x:v>13.92925</x:v>
      </x:c>
      <x:c t="n" s="0">
        <x:v>17.25636</x:v>
      </x:c>
      <x:c t="n" s="0">
        <x:v>24.07044</x:v>
      </x:c>
      <x:c t="n" s="0">
        <x:v>19.00111</x:v>
      </x:c>
      <x:c t="n" s="0">
        <x:v>20.74709</x:v>
      </x:c>
      <x:c t="n" s="0">
        <x:v>19.7145</x:v>
      </x:c>
      <x:c t="n" s="0">
        <x:v>20.5162</x:v>
      </x:c>
      <x:c t="n" s="0">
        <x:v>22.70188</x:v>
      </x:c>
      <x:c t="n" s="0">
        <x:v>26.42055</x:v>
      </x:c>
      <x:c t="n" s="0">
        <x:v>27.8077</x:v>
      </x:c>
      <x:c t="n" s="0">
        <x:v>28.51191</x:v>
      </x:c>
      <x:c t="n" s="0">
        <x:v>30.66291</x:v>
      </x:c>
      <x:c t="n" s="0">
        <x:v>30.06745</x:v>
      </x:c>
      <x:c t="n" s="0">
        <x:v>28.38749</x:v>
      </x:c>
      <x:c t="n" s="0">
        <x:v>28.22144</x:v>
      </x:c>
      <x:c t="n" s="0">
        <x:v>23.9792</x:v>
      </x:c>
      <x:c t="n" s="0">
        <x:v>19.93971</x:v>
      </x:c>
      <x:c t="n" s="0">
        <x:v>19.92771</x:v>
      </x:c>
      <x:c t="n" s="0">
        <x:v>28.20718</x:v>
      </x:c>
      <x:c t="n" s="0">
        <x:v>26.17439</x:v>
      </x:c>
      <x:c t="n" s="0">
        <x:v>17.03883</x:v>
      </x:c>
      <x:c t="n" s="0">
        <x:v>12.05114</x:v>
      </x:c>
      <x:c t="n" s="0">
        <x:v>10.62962</x:v>
      </x:c>
      <x:c t="n" s="0">
        <x:v>9.61408</x:v>
      </x:c>
      <x:c t="n" s="0">
        <x:v>9.164026</x:v>
      </x:c>
      <x:c t="n" s="0">
        <x:v>5.408464</x:v>
      </x:c>
      <x:c t="n" s="0">
        <x:v>-3.372026</x:v>
      </x:c>
      <x:c t="n" s="0">
        <x:v>2.049625</x:v>
      </x:c>
      <x:c t="n" s="0">
        <x:v>-4.586502</x:v>
      </x:c>
      <x:c t="n" s="0">
        <x:v>15.06482</x:v>
      </x:c>
      <x:c t="n" s="0">
        <x:v>-1.229996</x:v>
      </x:c>
      <x:c t="n" s="0">
        <x:v>6.812507</x:v>
      </x:c>
      <x:c t="n" s="0">
        <x:v>4.67871</x:v>
      </x:c>
      <x:c t="n" s="0">
        <x:v>4.160716</x:v>
      </x:c>
      <x:c t="n" s="0">
        <x:v>14.98748</x:v>
      </x:c>
      <x:c t="n" s="0">
        <x:v>8.751547</x:v>
      </x:c>
      <x:c t="n" s="0">
        <x:v>16.80179</x:v>
      </x:c>
      <x:c t="n" s="0">
        <x:v>15.33868</x:v>
      </x:c>
      <x:c t="n" s="0">
        <x:v>27.02924</x:v>
      </x:c>
      <x:c t="n" s="0">
        <x:v>18.61808</x:v>
      </x:c>
      <x:c t="n" s="0">
        <x:v>12.62272</x:v>
      </x:c>
      <x:c t="n" s="0">
        <x:v>21.67987</x:v>
      </x:c>
      <x:c t="n" s="0">
        <x:v>18.25365</x:v>
      </x:c>
      <x:c t="n" s="0">
        <x:v>20.33963</x:v>
      </x:c>
      <x:c t="n" s="0">
        <x:v>22.481</x:v>
      </x:c>
      <x:c t="n" s="0">
        <x:v>28.80264</x:v>
      </x:c>
      <x:c t="n" s="0">
        <x:v>30.80175</x:v>
      </x:c>
      <x:c t="n" s="0">
        <x:v>30.5357</x:v>
      </x:c>
      <x:c t="n" s="0">
        <x:v>33.08223</x:v>
      </x:c>
      <x:c t="n" s="0">
        <x:v>31.85556</x:v>
      </x:c>
      <x:c t="n" s="0">
        <x:v>23.54961</x:v>
      </x:c>
      <x:c t="n" s="0">
        <x:v>24.32271</x:v>
      </x:c>
      <x:c t="n" s="0">
        <x:v>20.00042</x:v>
      </x:c>
      <x:c t="n" s="0">
        <x:v>14.6357</x:v>
      </x:c>
      <x:c t="n" s="0">
        <x:v>12.10361</x:v>
      </x:c>
      <x:c t="n" s="0">
        <x:v>11.46556</x:v>
      </x:c>
      <x:c t="n" s="0">
        <x:v>10.71797</x:v>
      </x:c>
      <x:c t="n" s="0">
        <x:v>8.767352</x:v>
      </x:c>
      <x:c t="n" s="0">
        <x:v>8.387302</x:v>
      </x:c>
      <x:c t="n" s="0">
        <x:v>9.969829</x:v>
      </x:c>
      <x:c t="n" s="0">
        <x:v>7.825346</x:v>
      </x:c>
      <x:c t="n" s="0">
        <x:v>5.508492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43948.9085763889</x:v>
      </x:c>
      <x:c t="n" s="7">
        <x:v>43948.9085763889</x:v>
      </x:c>
      <x:c t="n" s="0">
        <x:v>38.66382</x:v>
      </x:c>
      <x:c t="n" s="0">
        <x:v>54.20069</x:v>
      </x:c>
      <x:c t="n" s="0">
        <x:v>81.67245</x:v>
      </x:c>
      <x:c t="n" s="0">
        <x:v>83.73987</x:v>
      </x:c>
      <x:c t="n" s="0">
        <x:v>-1.658024</x:v>
      </x:c>
      <x:c t="n" s="0">
        <x:v>-0.9940275</x:v>
      </x:c>
      <x:c t="n" s="0">
        <x:v>0.3013418</x:v>
      </x:c>
      <x:c t="n" s="0">
        <x:v>11.39037</x:v>
      </x:c>
      <x:c t="n" s="0">
        <x:v>6.539595</x:v>
      </x:c>
      <x:c t="n" s="0">
        <x:v>4.852124</x:v>
      </x:c>
      <x:c t="n" s="0">
        <x:v>10.64912</x:v>
      </x:c>
      <x:c t="n" s="0">
        <x:v>13.07184</x:v>
      </x:c>
      <x:c t="n" s="0">
        <x:v>13.18963</x:v>
      </x:c>
      <x:c t="n" s="0">
        <x:v>8.117826</x:v>
      </x:c>
      <x:c t="n" s="0">
        <x:v>14.48633</x:v>
      </x:c>
      <x:c t="n" s="0">
        <x:v>17.02395</x:v>
      </x:c>
      <x:c t="n" s="0">
        <x:v>24.64227</x:v>
      </x:c>
      <x:c t="n" s="0">
        <x:v>18.92949</x:v>
      </x:c>
      <x:c t="n" s="0">
        <x:v>20.33606</x:v>
      </x:c>
      <x:c t="n" s="0">
        <x:v>19.72203</x:v>
      </x:c>
      <x:c t="n" s="0">
        <x:v>20.01698</x:v>
      </x:c>
      <x:c t="n" s="0">
        <x:v>22.19289</x:v>
      </x:c>
      <x:c t="n" s="0">
        <x:v>26.34276</x:v>
      </x:c>
      <x:c t="n" s="0">
        <x:v>28.25024</x:v>
      </x:c>
      <x:c t="n" s="0">
        <x:v>34.57579</x:v>
      </x:c>
      <x:c t="n" s="0">
        <x:v>30.5407</x:v>
      </x:c>
      <x:c t="n" s="0">
        <x:v>29.95844</x:v>
      </x:c>
      <x:c t="n" s="0">
        <x:v>28.78058</x:v>
      </x:c>
      <x:c t="n" s="0">
        <x:v>27.91084</x:v>
      </x:c>
      <x:c t="n" s="0">
        <x:v>24.02158</x:v>
      </x:c>
      <x:c t="n" s="0">
        <x:v>19.78153</x:v>
      </x:c>
      <x:c t="n" s="0">
        <x:v>19.66852</x:v>
      </x:c>
      <x:c t="n" s="0">
        <x:v>27.55415</x:v>
      </x:c>
      <x:c t="n" s="0">
        <x:v>25.52433</x:v>
      </x:c>
      <x:c t="n" s="0">
        <x:v>16.57276</x:v>
      </x:c>
      <x:c t="n" s="0">
        <x:v>11.67455</x:v>
      </x:c>
      <x:c t="n" s="0">
        <x:v>10.5409</x:v>
      </x:c>
      <x:c t="n" s="0">
        <x:v>9.779209</x:v>
      </x:c>
      <x:c t="n" s="0">
        <x:v>9.102299</x:v>
      </x:c>
      <x:c t="n" s="0">
        <x:v>5.321887</x:v>
      </x:c>
      <x:c t="n" s="0">
        <x:v>-3.372026</x:v>
      </x:c>
      <x:c t="n" s="0">
        <x:v>2.735673</x:v>
      </x:c>
      <x:c t="n" s="0">
        <x:v>-11.43252</x:v>
      </x:c>
      <x:c t="n" s="0">
        <x:v>15.89719</x:v>
      </x:c>
      <x:c t="n" s="0">
        <x:v>2.299952</x:v>
      </x:c>
      <x:c t="n" s="0">
        <x:v>6.812507</x:v>
      </x:c>
      <x:c t="n" s="0">
        <x:v>4.67871</x:v>
      </x:c>
      <x:c t="n" s="0">
        <x:v>6.265784</x:v>
      </x:c>
      <x:c t="n" s="0">
        <x:v>15.46924</x:v>
      </x:c>
      <x:c t="n" s="0">
        <x:v>8.751547</x:v>
      </x:c>
      <x:c t="n" s="0">
        <x:v>16.80179</x:v>
      </x:c>
      <x:c t="n" s="0">
        <x:v>15.33868</x:v>
      </x:c>
      <x:c t="n" s="0">
        <x:v>26.96467</x:v>
      </x:c>
      <x:c t="n" s="0">
        <x:v>18.29738</x:v>
      </x:c>
      <x:c t="n" s="0">
        <x:v>18.04521</x:v>
      </x:c>
      <x:c t="n" s="0">
        <x:v>18.17303</x:v>
      </x:c>
      <x:c t="n" s="0">
        <x:v>17.07665</x:v>
      </x:c>
      <x:c t="n" s="0">
        <x:v>14.45777</x:v>
      </x:c>
      <x:c t="n" s="0">
        <x:v>26.8018</x:v>
      </x:c>
      <x:c t="n" s="0">
        <x:v>37.011</x:v>
      </x:c>
      <x:c t="n" s="0">
        <x:v>41.99125</x:v>
      </x:c>
      <x:c t="n" s="0">
        <x:v>28.68063</x:v>
      </x:c>
      <x:c t="n" s="0">
        <x:v>26.7515</x:v>
      </x:c>
      <x:c t="n" s="0">
        <x:v>28.28514</x:v>
      </x:c>
      <x:c t="n" s="0">
        <x:v>24.22323</x:v>
      </x:c>
      <x:c t="n" s="0">
        <x:v>23.13122</x:v>
      </x:c>
      <x:c t="n" s="0">
        <x:v>19.67574</x:v>
      </x:c>
      <x:c t="n" s="0">
        <x:v>19.15897</x:v>
      </x:c>
      <x:c t="n" s="0">
        <x:v>17.35918</x:v>
      </x:c>
      <x:c t="n" s="0">
        <x:v>14.07476</x:v>
      </x:c>
      <x:c t="n" s="0">
        <x:v>10.16863</x:v>
      </x:c>
      <x:c t="n" s="0">
        <x:v>9.617395</x:v>
      </x:c>
      <x:c t="n" s="0">
        <x:v>10.23253</x:v>
      </x:c>
      <x:c t="n" s="0">
        <x:v>11.148</x:v>
      </x:c>
      <x:c t="n" s="0">
        <x:v>7.838436</x:v>
      </x:c>
      <x:c t="n" s="0">
        <x:v>4.006693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43948.9085763889</x:v>
      </x:c>
      <x:c t="n" s="7">
        <x:v>43948.9085763889</x:v>
      </x:c>
      <x:c t="n" s="0">
        <x:v>36.76079</x:v>
      </x:c>
      <x:c t="n" s="0">
        <x:v>54.20069</x:v>
      </x:c>
      <x:c t="n" s="0">
        <x:v>77.91259</x:v>
      </x:c>
      <x:c t="n" s="0">
        <x:v>79.67142</x:v>
      </x:c>
      <x:c t="n" s="0">
        <x:v>-1.869842</x:v>
      </x:c>
      <x:c t="n" s="0">
        <x:v>-0.2073826</x:v>
      </x:c>
      <x:c t="n" s="0">
        <x:v>-0.3344442</x:v>
      </x:c>
      <x:c t="n" s="0">
        <x:v>12.415</x:v>
      </x:c>
      <x:c t="n" s="0">
        <x:v>6.480779</x:v>
      </x:c>
      <x:c t="n" s="0">
        <x:v>5.199529</x:v>
      </x:c>
      <x:c t="n" s="0">
        <x:v>10.18123</x:v>
      </x:c>
      <x:c t="n" s="0">
        <x:v>12.68189</x:v>
      </x:c>
      <x:c t="n" s="0">
        <x:v>13.60658</x:v>
      </x:c>
      <x:c t="n" s="0">
        <x:v>8.547209</x:v>
      </x:c>
      <x:c t="n" s="0">
        <x:v>14.91134</x:v>
      </x:c>
      <x:c t="n" s="0">
        <x:v>17.18099</x:v>
      </x:c>
      <x:c t="n" s="0">
        <x:v>25.06002</x:v>
      </x:c>
      <x:c t="n" s="0">
        <x:v>18.81697</x:v>
      </x:c>
      <x:c t="n" s="0">
        <x:v>20.10843</x:v>
      </x:c>
      <x:c t="n" s="0">
        <x:v>19.30675</x:v>
      </x:c>
      <x:c t="n" s="0">
        <x:v>20.27602</x:v>
      </x:c>
      <x:c t="n" s="0">
        <x:v>21.62782</x:v>
      </x:c>
      <x:c t="n" s="0">
        <x:v>26.02037</x:v>
      </x:c>
      <x:c t="n" s="0">
        <x:v>31.18723</x:v>
      </x:c>
      <x:c t="n" s="0">
        <x:v>34.07256</x:v>
      </x:c>
      <x:c t="n" s="0">
        <x:v>30.06779</x:v>
      </x:c>
      <x:c t="n" s="0">
        <x:v>29.57949</x:v>
      </x:c>
      <x:c t="n" s="0">
        <x:v>28.97371</x:v>
      </x:c>
      <x:c t="n" s="0">
        <x:v>27.67117</x:v>
      </x:c>
      <x:c t="n" s="0">
        <x:v>23.79093</x:v>
      </x:c>
      <x:c t="n" s="0">
        <x:v>19.92707</x:v>
      </x:c>
      <x:c t="n" s="0">
        <x:v>19.37869</x:v>
      </x:c>
      <x:c t="n" s="0">
        <x:v>26.91759</x:v>
      </x:c>
      <x:c t="n" s="0">
        <x:v>24.88345</x:v>
      </x:c>
      <x:c t="n" s="0">
        <x:v>16.06837</x:v>
      </x:c>
      <x:c t="n" s="0">
        <x:v>11.47432</x:v>
      </x:c>
      <x:c t="n" s="0">
        <x:v>10.34761</x:v>
      </x:c>
      <x:c t="n" s="0">
        <x:v>9.766466</x:v>
      </x:c>
      <x:c t="n" s="0">
        <x:v>8.820857</x:v>
      </x:c>
      <x:c t="n" s="0">
        <x:v>5.114196</x:v>
      </x:c>
      <x:c t="n" s="0">
        <x:v>-3.372026</x:v>
      </x:c>
      <x:c t="n" s="0">
        <x:v>2.735673</x:v>
      </x:c>
      <x:c t="n" s="0">
        <x:v>-11.43252</x:v>
      </x:c>
      <x:c t="n" s="0">
        <x:v>15.89719</x:v>
      </x:c>
      <x:c t="n" s="0">
        <x:v>6.563695</x:v>
      </x:c>
      <x:c t="n" s="0">
        <x:v>6.812507</x:v>
      </x:c>
      <x:c t="n" s="0">
        <x:v>6.984872</x:v>
      </x:c>
      <x:c t="n" s="0">
        <x:v>9.594957</x:v>
      </x:c>
      <x:c t="n" s="0">
        <x:v>15.46924</x:v>
      </x:c>
      <x:c t="n" s="0">
        <x:v>11.32175</x:v>
      </x:c>
      <x:c t="n" s="0">
        <x:v>17.08318</x:v>
      </x:c>
      <x:c t="n" s="0">
        <x:v>19.18442</x:v>
      </x:c>
      <x:c t="n" s="0">
        <x:v>26.92546</x:v>
      </x:c>
      <x:c t="n" s="0">
        <x:v>18.09294</x:v>
      </x:c>
      <x:c t="n" s="0">
        <x:v>19.16081</x:v>
      </x:c>
      <x:c t="n" s="0">
        <x:v>11.57794</x:v>
      </x:c>
      <x:c t="n" s="0">
        <x:v>21.55584</x:v>
      </x:c>
      <x:c t="n" s="0">
        <x:v>20.52234</x:v>
      </x:c>
      <x:c t="n" s="0">
        <x:v>25.71207</x:v>
      </x:c>
      <x:c t="n" s="0">
        <x:v>32.34003</x:v>
      </x:c>
      <x:c t="n" s="0">
        <x:v>25.95633</x:v>
      </x:c>
      <x:c t="n" s="0">
        <x:v>22.17324</x:v>
      </x:c>
      <x:c t="n" s="0">
        <x:v>28.71741</x:v>
      </x:c>
      <x:c t="n" s="0">
        <x:v>28.63939</x:v>
      </x:c>
      <x:c t="n" s="0">
        <x:v>27.80533</x:v>
      </x:c>
      <x:c t="n" s="0">
        <x:v>20.86583</x:v>
      </x:c>
      <x:c t="n" s="0">
        <x:v>19.68511</x:v>
      </x:c>
      <x:c t="n" s="0">
        <x:v>14.36626</x:v>
      </x:c>
      <x:c t="n" s="0">
        <x:v>11.75234</x:v>
      </x:c>
      <x:c t="n" s="0">
        <x:v>12.5201</x:v>
      </x:c>
      <x:c t="n" s="0">
        <x:v>12.5214</x:v>
      </x:c>
      <x:c t="n" s="0">
        <x:v>9.801673</x:v>
      </x:c>
      <x:c t="n" s="0">
        <x:v>7.961585</x:v>
      </x:c>
      <x:c t="n" s="0">
        <x:v>7.699903</x:v>
      </x:c>
      <x:c t="n" s="0">
        <x:v>8.367177</x:v>
      </x:c>
      <x:c t="n" s="0">
        <x:v>4.325776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43948.9085763889</x:v>
      </x:c>
      <x:c t="n" s="7">
        <x:v>43948.9085763889</x:v>
      </x:c>
      <x:c t="n" s="0">
        <x:v>37.89938</x:v>
      </x:c>
      <x:c t="n" s="0">
        <x:v>54.20069</x:v>
      </x:c>
      <x:c t="n" s="0">
        <x:v>70.41267</x:v>
      </x:c>
      <x:c t="n" s="0">
        <x:v>75.69634</x:v>
      </x:c>
      <x:c t="n" s="0">
        <x:v>-2.059295</x:v>
      </x:c>
      <x:c t="n" s="0">
        <x:v>0.3673388</x:v>
      </x:c>
      <x:c t="n" s="0">
        <x:v>-0.9624767</x:v>
      </x:c>
      <x:c t="n" s="0">
        <x:v>13.13193</x:v>
      </x:c>
      <x:c t="n" s="0">
        <x:v>6.492981</x:v>
      </x:c>
      <x:c t="n" s="0">
        <x:v>5.475695</x:v>
      </x:c>
      <x:c t="n" s="0">
        <x:v>9.971066</x:v>
      </x:c>
      <x:c t="n" s="0">
        <x:v>12.34676</x:v>
      </x:c>
      <x:c t="n" s="0">
        <x:v>13.78779</x:v>
      </x:c>
      <x:c t="n" s="0">
        <x:v>9.147366</x:v>
      </x:c>
      <x:c t="n" s="0">
        <x:v>15.60055</x:v>
      </x:c>
      <x:c t="n" s="0">
        <x:v>17.6146</x:v>
      </x:c>
      <x:c t="n" s="0">
        <x:v>25.3875</x:v>
      </x:c>
      <x:c t="n" s="0">
        <x:v>18.80993</x:v>
      </x:c>
      <x:c t="n" s="0">
        <x:v>20.17445</x:v>
      </x:c>
      <x:c t="n" s="0">
        <x:v>18.68224</x:v>
      </x:c>
      <x:c t="n" s="0">
        <x:v>20.24159</x:v>
      </x:c>
      <x:c t="n" s="0">
        <x:v>23.25031</x:v>
      </x:c>
      <x:c t="n" s="0">
        <x:v>34.87568</x:v>
      </x:c>
      <x:c t="n" s="0">
        <x:v>30.92919</x:v>
      </x:c>
      <x:c t="n" s="0">
        <x:v>33.50793</x:v>
      </x:c>
      <x:c t="n" s="0">
        <x:v>30.19232</x:v>
      </x:c>
      <x:c t="n" s="0">
        <x:v>29.65583</x:v>
      </x:c>
      <x:c t="n" s="0">
        <x:v>28.68758</x:v>
      </x:c>
      <x:c t="n" s="0">
        <x:v>27.53469</x:v>
      </x:c>
      <x:c t="n" s="0">
        <x:v>23.66022</x:v>
      </x:c>
      <x:c t="n" s="0">
        <x:v>19.87389</x:v>
      </x:c>
      <x:c t="n" s="0">
        <x:v>18.89611</x:v>
      </x:c>
      <x:c t="n" s="0">
        <x:v>26.26293</x:v>
      </x:c>
      <x:c t="n" s="0">
        <x:v>24.2465</x:v>
      </x:c>
      <x:c t="n" s="0">
        <x:v>15.78224</x:v>
      </x:c>
      <x:c t="n" s="0">
        <x:v>11.22459</x:v>
      </x:c>
      <x:c t="n" s="0">
        <x:v>10.12464</x:v>
      </x:c>
      <x:c t="n" s="0">
        <x:v>9.698132</x:v>
      </x:c>
      <x:c t="n" s="0">
        <x:v>8.982319</x:v>
      </x:c>
      <x:c t="n" s="0">
        <x:v>5.118199</x:v>
      </x:c>
      <x:c t="n" s="0">
        <x:v>-3.372026</x:v>
      </x:c>
      <x:c t="n" s="0">
        <x:v>2.735673</x:v>
      </x:c>
      <x:c t="n" s="0">
        <x:v>-11.43252</x:v>
      </x:c>
      <x:c t="n" s="0">
        <x:v>15.89719</x:v>
      </x:c>
      <x:c t="n" s="0">
        <x:v>6.563695</x:v>
      </x:c>
      <x:c t="n" s="0">
        <x:v>6.812507</x:v>
      </x:c>
      <x:c t="n" s="0">
        <x:v>8.483191</x:v>
      </x:c>
      <x:c t="n" s="0">
        <x:v>9.594957</x:v>
      </x:c>
      <x:c t="n" s="0">
        <x:v>13.43295</x:v>
      </x:c>
      <x:c t="n" s="0">
        <x:v>11.5904</x:v>
      </x:c>
      <x:c t="n" s="0">
        <x:v>18.66428</x:v>
      </x:c>
      <x:c t="n" s="0">
        <x:v>19.53442</x:v>
      </x:c>
      <x:c t="n" s="0">
        <x:v>26.4601</x:v>
      </x:c>
      <x:c t="n" s="0">
        <x:v>19.17639</x:v>
      </x:c>
      <x:c t="n" s="0">
        <x:v>20.75416</x:v>
      </x:c>
      <x:c t="n" s="0">
        <x:v>8.455566</x:v>
      </x:c>
      <x:c t="n" s="0">
        <x:v>17.78534</x:v>
      </x:c>
      <x:c t="n" s="0">
        <x:v>34.16058</x:v>
      </x:c>
      <x:c t="n" s="0">
        <x:v>43.86006</x:v>
      </x:c>
      <x:c t="n" s="0">
        <x:v>22.87748</x:v>
      </x:c>
      <x:c t="n" s="0">
        <x:v>25.45801</x:v>
      </x:c>
      <x:c t="n" s="0">
        <x:v>33.47206</x:v>
      </x:c>
      <x:c t="n" s="0">
        <x:v>30.10938</x:v>
      </x:c>
      <x:c t="n" s="0">
        <x:v>25.93078</x:v>
      </x:c>
      <x:c t="n" s="0">
        <x:v>25.91062</x:v>
      </x:c>
      <x:c t="n" s="0">
        <x:v>22.13592</x:v>
      </x:c>
      <x:c t="n" s="0">
        <x:v>19.05124</x:v>
      </x:c>
      <x:c t="n" s="0">
        <x:v>13.21495</x:v>
      </x:c>
      <x:c t="n" s="0">
        <x:v>14.48098</x:v>
      </x:c>
      <x:c t="n" s="0">
        <x:v>12.69036</x:v>
      </x:c>
      <x:c t="n" s="0">
        <x:v>12.02981</x:v>
      </x:c>
      <x:c t="n" s="0">
        <x:v>9.249475</x:v>
      </x:c>
      <x:c t="n" s="0">
        <x:v>10.34242</x:v>
      </x:c>
      <x:c t="n" s="0">
        <x:v>9.69839</x:v>
      </x:c>
      <x:c t="n" s="0">
        <x:v>9.712833</x:v>
      </x:c>
      <x:c t="n" s="0">
        <x:v>5.261711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43948.9085763889</x:v>
      </x:c>
      <x:c t="n" s="7">
        <x:v>43948.9085763889</x:v>
      </x:c>
      <x:c t="n" s="0">
        <x:v>39.25723</x:v>
      </x:c>
      <x:c t="n" s="0">
        <x:v>54.20069</x:v>
      </x:c>
      <x:c t="n" s="0">
        <x:v>70.05946</x:v>
      </x:c>
      <x:c t="n" s="0">
        <x:v>73.83709</x:v>
      </x:c>
      <x:c t="n" s="0">
        <x:v>-2.370105</x:v>
      </x:c>
      <x:c t="n" s="0">
        <x:v>0.804332</x:v>
      </x:c>
      <x:c t="n" s="0">
        <x:v>-1.581666</x:v>
      </x:c>
      <x:c t="n" s="0">
        <x:v>13.66256</x:v>
      </x:c>
      <x:c t="n" s="0">
        <x:v>6.503375</x:v>
      </x:c>
      <x:c t="n" s="0">
        <x:v>5.560772</x:v>
      </x:c>
      <x:c t="n" s="0">
        <x:v>9.783161</x:v>
      </x:c>
      <x:c t="n" s="0">
        <x:v>12.03853</x:v>
      </x:c>
      <x:c t="n" s="0">
        <x:v>13.52029</x:v>
      </x:c>
      <x:c t="n" s="0">
        <x:v>9.601484</x:v>
      </x:c>
      <x:c t="n" s="0">
        <x:v>16.20598</x:v>
      </x:c>
      <x:c t="n" s="0">
        <x:v>17.95345</x:v>
      </x:c>
      <x:c t="n" s="0">
        <x:v>25.33217</x:v>
      </x:c>
      <x:c t="n" s="0">
        <x:v>18.88681</x:v>
      </x:c>
      <x:c t="n" s="0">
        <x:v>20.03292</x:v>
      </x:c>
      <x:c t="n" s="0">
        <x:v>18.50874</x:v>
      </x:c>
      <x:c t="n" s="0">
        <x:v>20.38613</x:v>
      </x:c>
      <x:c t="n" s="0">
        <x:v>30.73243</x:v>
      </x:c>
      <x:c t="n" s="0">
        <x:v>35.80489</x:v>
      </x:c>
      <x:c t="n" s="0">
        <x:v>30.36872</x:v>
      </x:c>
      <x:c t="n" s="0">
        <x:v>32.99697</x:v>
      </x:c>
      <x:c t="n" s="0">
        <x:v>30.49465</x:v>
      </x:c>
      <x:c t="n" s="0">
        <x:v>29.66168</x:v>
      </x:c>
      <x:c t="n" s="0">
        <x:v>28.34258</x:v>
      </x:c>
      <x:c t="n" s="0">
        <x:v>27.5122</x:v>
      </x:c>
      <x:c t="n" s="0">
        <x:v>23.29067</x:v>
      </x:c>
      <x:c t="n" s="0">
        <x:v>19.77045</x:v>
      </x:c>
      <x:c t="n" s="0">
        <x:v>18.55537</x:v>
      </x:c>
      <x:c t="n" s="0">
        <x:v>25.62404</x:v>
      </x:c>
      <x:c t="n" s="0">
        <x:v>23.62286</x:v>
      </x:c>
      <x:c t="n" s="0">
        <x:v>15.30757</x:v>
      </x:c>
      <x:c t="n" s="0">
        <x:v>11.02447</x:v>
      </x:c>
      <x:c t="n" s="0">
        <x:v>10.04031</x:v>
      </x:c>
      <x:c t="n" s="0">
        <x:v>9.672297</x:v>
      </x:c>
      <x:c t="n" s="0">
        <x:v>9.038408</x:v>
      </x:c>
      <x:c t="n" s="0">
        <x:v>5.085652</x:v>
      </x:c>
      <x:c t="n" s="0">
        <x:v>-6.241364</x:v>
      </x:c>
      <x:c t="n" s="0">
        <x:v>2.735673</x:v>
      </x:c>
      <x:c t="n" s="0">
        <x:v>-11.43252</x:v>
      </x:c>
      <x:c t="n" s="0">
        <x:v>15.89719</x:v>
      </x:c>
      <x:c t="n" s="0">
        <x:v>6.563695</x:v>
      </x:c>
      <x:c t="n" s="0">
        <x:v>5.39576</x:v>
      </x:c>
      <x:c t="n" s="0">
        <x:v>8.483191</x:v>
      </x:c>
      <x:c t="n" s="0">
        <x:v>9.63843</x:v>
      </x:c>
      <x:c t="n" s="0">
        <x:v>11.50211</x:v>
      </x:c>
      <x:c t="n" s="0">
        <x:v>11.5904</x:v>
      </x:c>
      <x:c t="n" s="0">
        <x:v>18.66428</x:v>
      </x:c>
      <x:c t="n" s="0">
        <x:v>19.02545</x:v>
      </x:c>
      <x:c t="n" s="0">
        <x:v>24.66005</x:v>
      </x:c>
      <x:c t="n" s="0">
        <x:v>19.02774</x:v>
      </x:c>
      <x:c t="n" s="0">
        <x:v>17.43839</x:v>
      </x:c>
      <x:c t="n" s="0">
        <x:v>20.71586</x:v>
      </x:c>
      <x:c t="n" s="0">
        <x:v>24.78792</x:v>
      </x:c>
      <x:c t="n" s="0">
        <x:v>39.30793</x:v>
      </x:c>
      <x:c t="n" s="0">
        <x:v>33.03574</x:v>
      </x:c>
      <x:c t="n" s="0">
        <x:v>24.81016</x:v>
      </x:c>
      <x:c t="n" s="0">
        <x:v>30.18144</x:v>
      </x:c>
      <x:c t="n" s="0">
        <x:v>27.93527</x:v>
      </x:c>
      <x:c t="n" s="0">
        <x:v>30.6608</x:v>
      </x:c>
      <x:c t="n" s="0">
        <x:v>26.4599</x:v>
      </x:c>
      <x:c t="n" s="0">
        <x:v>26.70146</x:v>
      </x:c>
      <x:c t="n" s="0">
        <x:v>20.9929</x:v>
      </x:c>
      <x:c t="n" s="0">
        <x:v>18.9394</x:v>
      </x:c>
      <x:c t="n" s="0">
        <x:v>15.6376</x:v>
      </x:c>
      <x:c t="n" s="0">
        <x:v>12.91556</x:v>
      </x:c>
      <x:c t="n" s="0">
        <x:v>14.55698</x:v>
      </x:c>
      <x:c t="n" s="0">
        <x:v>11.75807</x:v>
      </x:c>
      <x:c t="n" s="0">
        <x:v>10.19727</x:v>
      </x:c>
      <x:c t="n" s="0">
        <x:v>8.950185</x:v>
      </x:c>
      <x:c t="n" s="0">
        <x:v>10.54877</x:v>
      </x:c>
      <x:c t="n" s="0">
        <x:v>8.653204</x:v>
      </x:c>
      <x:c t="n" s="0">
        <x:v>4.956625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>Stop</x:v>
      </x:c>
      <x:c t="n" s="8">
        <x:v>43948.9085763889</x:v>
      </x:c>
      <x:c t="n" s="7">
        <x:v>43948.9085763889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098">
    <x:cfRule type="expression" dxfId="4" priority="1" operator="equal">
      <x:formula>LEN($B2)&gt;0</x:formula>
    </x:cfRule>
  </x:conditionalFormatting>
  <x:conditionalFormatting sqref="E2:E109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09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09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09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09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09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09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09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09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09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09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09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09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09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09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09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09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09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09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09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09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09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09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09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09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09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09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09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09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09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09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09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09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09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09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09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09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09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09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09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09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09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09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09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09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09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09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09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09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09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09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09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09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09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09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09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09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09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09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09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09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09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09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09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09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09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09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09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09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09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09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09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09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09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09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09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09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