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7fd12b9fa144d9e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59275cd9f0c24da990d072e52ef963b1.psmdcp" Id="R9bc48a7b38054baf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88144080a50749da"/>
  </x:sheets>
  <x:definedNames/>
  <x:calcPr calcId="125725"/>
</x:workbook>
</file>

<file path=xl/sharedStrings.xml><?xml version="1.0" encoding="utf-8"?>
<x:sst xmlns:x="http://schemas.openxmlformats.org/spreadsheetml/2006/main" count="434" uniqueCount="434">
  <x:si>
    <x:t>Summary</x:t>
  </x:si>
  <x:si>
    <x:t>File Name</x:t>
  </x:si>
  <x:si>
    <x:t>PR__COMW.032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</x:si>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</x:sst>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84f7104baf5740f7" /><Relationship Type="http://schemas.openxmlformats.org/officeDocument/2006/relationships/styles" Target="/xl/styles.xml" Id="R47b8c764c7fd4dad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88144080a50749da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8" t="s">
        <x:v>12</x:v>
      </x:c>
      <x:c r="B9" s="19" t="s"/>
      <x:c r="C9" s="19" t="s"/>
      <x:c r="D9" s="19" t="s"/>
      <x:c r="E9" s="19" t="s"/>
      <x:c r="F9" s="19" t="s"/>
    </x:row>
    <x:row r="11" spans="1:40">
      <x:c r="A11" s="14" t="s">
        <x:v>13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14</x:v>
      </x:c>
      <x:c r="B12" s="20">
        <x:v>43948.9168171296</x:v>
      </x:c>
    </x:row>
    <x:row r="13" spans="1:40">
      <x:c r="A13" s="16" t="s">
        <x:v>15</x:v>
      </x:c>
      <x:c r="B13" s="20">
        <x:v>43948.9169328704</x:v>
      </x:c>
    </x:row>
    <x:row r="14" spans="1:40">
      <x:c r="A14" s="16" t="s">
        <x:v>16</x:v>
      </x:c>
      <x:c r="B14" s="21" t="n">
        <x:v>0.000114583333333333</x:v>
      </x:c>
    </x:row>
    <x:row r="15" spans="1:40">
      <x:c r="A15" s="16" t="s">
        <x:v>17</x:v>
      </x:c>
      <x:c r="B15" s="21" t="n">
        <x:v>0.000114583333333333</x:v>
      </x:c>
    </x:row>
    <x:row r="16" spans="1:40">
      <x:c r="A16" s="16" t="s">
        <x:v>18</x:v>
      </x:c>
      <x:c r="B16" s="21" t="n">
        <x:v>0</x:v>
      </x:c>
    </x:row>
    <x:row r="18" spans="1:40">
      <x:c r="A18" s="16" t="s">
        <x:v>19</x:v>
      </x:c>
      <x:c r="B18" s="20">
        <x:v>43665.0233912037</x:v>
      </x:c>
    </x:row>
    <x:row r="19" spans="1:40">
      <x:c r="A19" s="16" t="s">
        <x:v>20</x:v>
      </x:c>
      <x:c r="B19" s="13" t="s">
        <x:v>21</x:v>
      </x:c>
    </x:row>
    <x:row r="20" spans="1:40">
      <x:c r="A20" s="16" t="s">
        <x:v>22</x:v>
      </x:c>
      <x:c r="B20" s="13" t="s">
        <x:v>23</x:v>
      </x:c>
    </x:row>
    <x:row r="22" spans="1:40">
      <x:c r="A22" s="14" t="s">
        <x:v>24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25</x:v>
      </x:c>
      <x:c r="B23" s="13" t="s">
        <x:v>26</x:v>
      </x:c>
    </x:row>
    <x:row r="24" spans="1:40">
      <x:c r="A24" s="16" t="s">
        <x:v>27</x:v>
      </x:c>
      <x:c r="B24" s="13" t="s">
        <x:v>28</x:v>
      </x:c>
    </x:row>
    <x:row r="25" spans="1:40">
      <x:c r="A25" s="16" t="s">
        <x:v>29</x:v>
      </x:c>
      <x:c r="B25" s="13" t="s">
        <x:v>30</x:v>
      </x:c>
    </x:row>
    <x:row r="26" spans="1:40">
      <x:c r="A26" s="16" t="s">
        <x:v>31</x:v>
      </x:c>
      <x:c r="B26" s="13" t="s">
        <x:v>32</x:v>
      </x:c>
    </x:row>
    <x:row r="27" spans="1:40">
      <x:c r="A27" s="16" t="s">
        <x:v>33</x:v>
      </x:c>
      <x:c r="B27" s="13" t="s">
        <x:v>34</x:v>
      </x:c>
    </x:row>
    <x:row r="28" spans="1:40">
      <x:c r="A28" s="16" t="s">
        <x:v>35</x:v>
      </x:c>
      <x:c r="B28" s="13" t="s">
        <x:v>36</x:v>
      </x:c>
    </x:row>
    <x:row r="29" spans="1:40">
      <x:c r="A29" s="16" t="s">
        <x:v>37</x:v>
      </x:c>
      <x:c r="B29" s="13" t="s">
        <x:v>38</x:v>
      </x:c>
    </x:row>
    <x:row r="30" spans="1:40">
      <x:c r="A30" s="16" t="s">
        <x:v>39</x:v>
      </x:c>
      <x:c r="B30" s="13" t="s">
        <x:v>40</x:v>
      </x:c>
    </x:row>
    <x:row r="31" spans="1:40">
      <x:c r="A31" s="16" t="s">
        <x:v>41</x:v>
      </x:c>
      <x:c r="B31" s="13" t="s">
        <x:v>26</x:v>
      </x:c>
    </x:row>
    <x:row r="32" spans="1:40">
      <x:c r="A32" s="16" t="s">
        <x:v>42</x:v>
      </x:c>
      <x:c r="B32" s="13" t="s">
        <x:v>43</x:v>
      </x:c>
    </x:row>
    <x:row r="33" spans="1:40">
      <x:c r="A33" s="16" t="s">
        <x:v>44</x:v>
      </x:c>
      <x:c r="B33" s="13" t="n">
        <x:v>0</x:v>
      </x:c>
      <x:c r="C33" s="22" t="s">
        <x:v>45</x:v>
      </x:c>
    </x:row>
    <x:row r="34" spans="1:40">
      <x:c r="A34" s="16" t="s">
        <x:v>46</x:v>
      </x:c>
      <x:c r="B34" s="13" t="n">
        <x:v>145.4806</x:v>
      </x:c>
      <x:c r="C34" s="22" t="s">
        <x:v>45</x:v>
      </x:c>
    </x:row>
    <x:row r="35" spans="1:40" s="23" customFormat="1">
      <x:c r="A35" s="23" t="s"/>
      <x:c r="B35" s="23" t="s">
        <x:v>47</x:v>
      </x:c>
      <x:c r="C35" s="23" t="s">
        <x:v>48</x:v>
      </x:c>
      <x:c r="D35" s="23" t="s">
        <x:v>49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50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45</x:v>
      </x:c>
    </x:row>
    <x:row r="37" spans="1:40">
      <x:c r="A37" s="16" t="s">
        <x:v>51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45</x:v>
      </x:c>
    </x:row>
    <x:row r="38" spans="1:40">
      <x:c r="A38" s="16" t="s">
        <x:v>52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45</x:v>
      </x:c>
    </x:row>
    <x:row r="40" spans="1:40">
      <x:c r="A40" s="14" t="s">
        <x:v>53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54</x:v>
      </x:c>
      <x:c r="B41" s="13" t="n">
        <x:v>48.49657</x:v>
      </x:c>
      <x:c r="C41" s="22" t="s">
        <x:v>45</x:v>
      </x:c>
    </x:row>
    <x:row r="42" spans="1:40">
      <x:c r="A42" s="16" t="s">
        <x:v>55</x:v>
      </x:c>
      <x:c r="B42" s="13" t="n">
        <x:v>58.45292</x:v>
      </x:c>
      <x:c r="C42" s="22" t="s">
        <x:v>45</x:v>
      </x:c>
    </x:row>
    <x:row r="43" spans="1:40">
      <x:c r="A43" s="16" t="s">
        <x:v>56</x:v>
      </x:c>
      <x:c r="B43" s="24" t="n">
        <x:v>0.07781247</x:v>
      </x:c>
      <x:c r="C43" s="22" t="s">
        <x:v>57</x:v>
      </x:c>
    </x:row>
    <x:row r="44" spans="1:40">
      <x:c r="A44" s="16" t="s">
        <x:v>58</x:v>
      </x:c>
      <x:c r="B44" s="20">
        <x:v>43948.9168287037</x:v>
      </x:c>
      <x:c r="C44" s="13" t="n">
        <x:v>99.84508</x:v>
      </x:c>
      <x:c r="D44" s="22" t="s">
        <x:v>45</x:v>
      </x:c>
    </x:row>
    <x:row r="45" spans="1:40">
      <x:c r="A45" s="16" t="s">
        <x:v>59</x:v>
      </x:c>
      <x:c r="B45" s="20">
        <x:v>43948.9168402778</x:v>
      </x:c>
      <x:c r="C45" s="13" t="n">
        <x:v>58.24909</x:v>
      </x:c>
      <x:c r="D45" s="22" t="s">
        <x:v>45</x:v>
      </x:c>
    </x:row>
    <x:row r="46" spans="1:40">
      <x:c r="A46" s="16" t="s">
        <x:v>60</x:v>
      </x:c>
      <x:c r="B46" s="20">
        <x:v>43948.9168981481</x:v>
      </x:c>
      <x:c r="C46" s="13" t="n">
        <x:v>41.34155</x:v>
      </x:c>
      <x:c r="D46" s="22" t="s">
        <x:v>45</x:v>
      </x:c>
    </x:row>
    <x:row r="47" spans="1:40">
      <x:c r="A47" s="16" t="s">
        <x:v>61</x:v>
      </x:c>
      <x:c r="B47" s="13" t="n">
        <x:v>-99.94</x:v>
      </x:c>
      <x:c r="C47" s="22" t="s">
        <x:v>45</x:v>
      </x:c>
    </x:row>
    <x:row r="49" spans="1:40">
      <x:c r="A49" s="16" t="s">
        <x:v>62</x:v>
      </x:c>
      <x:c r="B49" s="25" t="n">
        <x:v>2</x:v>
      </x:c>
      <x:c r="C49" s="13" t="n">
        <x:v>2.2</x:v>
      </x:c>
      <x:c r="D49" s="22" t="s">
        <x:v>63</x:v>
      </x:c>
    </x:row>
    <x:row r="50" spans="1:40">
      <x:c r="A50" s="16" t="s">
        <x:v>64</x:v>
      </x:c>
      <x:c r="B50" s="25" t="n">
        <x:v>0</x:v>
      </x:c>
      <x:c r="C50" s="13" t="n">
        <x:v>0</x:v>
      </x:c>
      <x:c r="D50" s="22" t="s">
        <x:v>63</x:v>
      </x:c>
    </x:row>
    <x:row r="51" spans="1:40">
      <x:c r="A51" s="16" t="s">
        <x:v>65</x:v>
      </x:c>
      <x:c r="B51" s="25" t="n">
        <x:v>0</x:v>
      </x:c>
      <x:c r="C51" s="13" t="n">
        <x:v>0</x:v>
      </x:c>
      <x:c r="D51" s="22" t="s">
        <x:v>63</x:v>
      </x:c>
    </x:row>
    <x:row r="52" spans="1:40">
      <x:c r="A52" s="16" t="s">
        <x:v>66</x:v>
      </x:c>
      <x:c r="B52" s="25" t="n">
        <x:v>0</x:v>
      </x:c>
      <x:c r="C52" s="13" t="n">
        <x:v>0</x:v>
      </x:c>
      <x:c r="D52" s="22" t="s">
        <x:v>63</x:v>
      </x:c>
    </x:row>
    <x:row r="53" spans="1:40">
      <x:c r="A53" s="16" t="s">
        <x:v>67</x:v>
      </x:c>
      <x:c r="B53" s="25" t="n">
        <x:v>0</x:v>
      </x:c>
      <x:c r="C53" s="13" t="n">
        <x:v>0</x:v>
      </x:c>
      <x:c r="D53" s="22" t="s">
        <x:v>63</x:v>
      </x:c>
    </x:row>
    <x:row r="55" spans="1:40" s="23" customFormat="1">
      <x:c r="A55" s="16" t="s">
        <x:v>68</x:v>
      </x:c>
      <x:c r="B55" s="23" t="s">
        <x:v>69</x:v>
      </x:c>
      <x:c r="C55" s="23" t="s">
        <x:v>70</x:v>
      </x:c>
      <x:c r="D55" s="23" t="s">
        <x:v>71</x:v>
      </x:c>
      <x:c r="E55" s="23" t="s">
        <x:v>72</x:v>
      </x:c>
      <x:c r="F55" s="23" t="s">
        <x:v>73</x:v>
      </x:c>
      <x:c r="G55" s="23" t="s">
        <x:v>74</x:v>
      </x:c>
      <x:c r="H55" s="23" t="s">
        <x:v>71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58.49657</x:v>
      </x:c>
      <x:c r="C56" s="13" t="n">
        <x:v>-99.94</x:v>
      </x:c>
      <x:c r="D56" s="13" t="n">
        <x:v>48.49657</x:v>
      </x:c>
      <x:c r="E56" s="13" t="n">
        <x:v>58.49657</x:v>
      </x:c>
      <x:c r="F56" s="13" t="n">
        <x:v>-99.94</x:v>
      </x:c>
      <x:c r="G56" s="13" t="n">
        <x:v>-99.94</x:v>
      </x:c>
      <x:c r="H56" s="13" t="n">
        <x:v>48.49657</x:v>
      </x:c>
    </x:row>
    <x:row r="57" spans="1:40">
      <x:c r="A57" s="16" t="s">
        <x:v>75</x:v>
      </x:c>
      <x:c r="B57" s="13" t="n">
        <x:v>69.07195</x:v>
      </x:c>
      <x:c r="C57" s="22" t="s">
        <x:v>45</x:v>
      </x:c>
    </x:row>
    <x:row r="58" spans="1:40">
      <x:c r="A58" s="16" t="s">
        <x:v>54</x:v>
      </x:c>
      <x:c r="B58" s="13" t="n">
        <x:v>48.49657</x:v>
      </x:c>
      <x:c r="C58" s="22" t="s">
        <x:v>45</x:v>
      </x:c>
    </x:row>
    <x:row r="59" spans="1:40">
      <x:c r="A59" s="16" t="s">
        <x:v>76</x:v>
      </x:c>
      <x:c r="B59" s="13" t="n">
        <x:v>20.57539</x:v>
      </x:c>
      <x:c r="C59" s="22" t="s">
        <x:v>45</x:v>
      </x:c>
    </x:row>
    <x:row r="60" spans="1:40">
      <x:c r="A60" s="16" t="s">
        <x:v>77</x:v>
      </x:c>
      <x:c r="B60" s="13" t="n">
        <x:v>54.22613</x:v>
      </x:c>
      <x:c r="C60" s="22" t="s">
        <x:v>45</x:v>
      </x:c>
    </x:row>
    <x:row r="61" spans="1:40">
      <x:c r="A61" s="16" t="s">
        <x:v>54</x:v>
      </x:c>
      <x:c r="B61" s="13" t="n">
        <x:v>48.49657</x:v>
      </x:c>
      <x:c r="C61" s="22" t="s">
        <x:v>45</x:v>
      </x:c>
    </x:row>
    <x:row r="62" spans="1:40">
      <x:c r="A62" s="16" t="s">
        <x:v>78</x:v>
      </x:c>
      <x:c r="B62" s="13" t="n">
        <x:v>5.729561</x:v>
      </x:c>
      <x:c r="C62" s="22" t="s">
        <x:v>45</x:v>
      </x:c>
    </x:row>
    <x:row r="63" spans="1:40">
      <x:c r="A63" s="16" t="s">
        <x:v>79</x:v>
      </x:c>
      <x:c r="B63" s="25" t="n">
        <x:v>0</x:v>
      </x:c>
    </x:row>
    <x:row r="64" spans="1:40">
      <x:c r="A64" s="16" t="s">
        <x:v>80</x:v>
      </x:c>
      <x:c r="B64" s="13" t="n">
        <x:v>0</x:v>
      </x:c>
      <x:c r="C64" s="22" t="s">
        <x:v>63</x:v>
      </x:c>
    </x:row>
    <x:row r="65" spans="1:40">
      <x:c r="A65" s="16" t="s">
        <x:v>81</x:v>
      </x:c>
      <x:c r="B65" s="25" t="n">
        <x:v>0</x:v>
      </x:c>
    </x:row>
    <x:row r="66" spans="1:40">
      <x:c r="A66" s="16" t="s">
        <x:v>82</x:v>
      </x:c>
      <x:c r="B66" s="13" t="n">
        <x:v>0</x:v>
      </x:c>
      <x:c r="C66" s="22" t="s">
        <x:v>63</x:v>
      </x:c>
    </x:row>
    <x:row r="68" spans="1:40">
      <x:c r="A68" s="14" t="s">
        <x:v>83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84</x:v>
      </x:c>
      <x:c r="B69" s="13" t="n">
        <x:v>54.9</x:v>
      </x:c>
      <x:c r="C69" s="22" t="s">
        <x:v>45</x:v>
      </x:c>
    </x:row>
    <x:row r="70" spans="1:40">
      <x:c r="A70" s="16" t="s">
        <x:v>85</x:v>
      </x:c>
      <x:c r="B70" s="13" t="n">
        <x:v>53</x:v>
      </x:c>
      <x:c r="C70" s="22" t="s">
        <x:v>45</x:v>
      </x:c>
    </x:row>
    <x:row r="71" spans="1:40">
      <x:c r="A71" s="16" t="s">
        <x:v>86</x:v>
      </x:c>
      <x:c r="B71" s="13" t="n">
        <x:v>46</x:v>
      </x:c>
      <x:c r="C71" s="22" t="s">
        <x:v>45</x:v>
      </x:c>
    </x:row>
    <x:row r="72" spans="1:40">
      <x:c r="A72" s="16" t="s">
        <x:v>87</x:v>
      </x:c>
      <x:c r="B72" s="13" t="n">
        <x:v>43.6</x:v>
      </x:c>
      <x:c r="C72" s="22" t="s">
        <x:v>45</x:v>
      </x:c>
    </x:row>
    <x:row r="73" spans="1:40">
      <x:c r="A73" s="16" t="s">
        <x:v>88</x:v>
      </x:c>
      <x:c r="B73" s="13" t="n">
        <x:v>42.7</x:v>
      </x:c>
      <x:c r="C73" s="22" t="s">
        <x:v>45</x:v>
      </x:c>
    </x:row>
    <x:row r="74" spans="1:40">
      <x:c r="A74" s="16" t="s">
        <x:v>89</x:v>
      </x:c>
      <x:c r="B74" s="13" t="n">
        <x:v>42.1</x:v>
      </x:c>
      <x:c r="C74" s="22" t="s">
        <x:v>45</x:v>
      </x:c>
    </x:row>
    <x:row r="76" spans="1:40">
      <x:c r="A76" s="14" t="s">
        <x:v>90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91</x:v>
      </x:c>
      <x:c r="B77" s="26" t="n">
        <x:v>0</x:v>
      </x:c>
      <x:c r="C77" s="22" t="s">
        <x:v>92</x:v>
      </x:c>
    </x:row>
    <x:row r="78" spans="1:40">
      <x:c r="A78" s="16" t="s">
        <x:v>93</x:v>
      </x:c>
      <x:c r="B78" s="26" t="n">
        <x:v>0</x:v>
      </x:c>
      <x:c r="C78" s="22" t="s">
        <x:v>92</x:v>
      </x:c>
    </x:row>
    <x:row r="79" spans="1:40">
      <x:c r="A79" s="16" t="s">
        <x:v>94</x:v>
      </x:c>
      <x:c r="B79" s="26" t="n">
        <x:v>0</x:v>
      </x:c>
      <x:c r="C79" s="22" t="s">
        <x:v>92</x:v>
      </x:c>
    </x:row>
    <x:row r="80" spans="1:40">
      <x:c r="A80" s="16" t="s">
        <x:v>95</x:v>
      </x:c>
      <x:c r="B80" s="26" t="s">
        <x:v>96</x:v>
      </x:c>
      <x:c r="C80" s="22" t="s"/>
    </x:row>
    <x:row r="81" spans="1:40">
      <x:c r="A81" s="16" t="s">
        <x:v>97</x:v>
      </x:c>
      <x:c r="B81" s="23" t="s">
        <x:v>96</x:v>
      </x:c>
      <x:c r="C81" s="23" t="s">
        <x:v>98</x:v>
      </x:c>
      <x:c r="D81" s="23" t="s">
        <x:v>99</x:v>
      </x:c>
      <x:c r="E81" s="23" t="s">
        <x:v>100</x:v>
      </x:c>
      <x:c r="F81" s="23" t="s">
        <x:v>101</x:v>
      </x:c>
      <x:c r="G81" s="23" t="s">
        <x:v>102</x:v>
      </x:c>
      <x:c r="H81" s="23" t="s">
        <x:v>103</x:v>
      </x:c>
      <x:c r="I81" s="23" t="s">
        <x:v>104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105</x:v>
      </x:c>
      <x:c r="B83" s="26" t="n">
        <x:v>-39.99662</x:v>
      </x:c>
      <x:c r="C83" s="22" t="s">
        <x:v>106</x:v>
      </x:c>
    </x:row>
    <x:row r="84" spans="1:40">
      <x:c r="A84" s="16" t="s">
        <x:v>107</x:v>
      </x:c>
      <x:c r="B84" s="26" t="n">
        <x:v>-39.98875</x:v>
      </x:c>
      <x:c r="C84" s="22" t="s">
        <x:v>106</x:v>
      </x:c>
    </x:row>
    <x:row r="85" spans="1:40">
      <x:c r="A85" s="16" t="s">
        <x:v>108</x:v>
      </x:c>
      <x:c r="B85" s="26" t="n">
        <x:v>-40</x:v>
      </x:c>
      <x:c r="C85" s="22" t="s">
        <x:v>106</x:v>
      </x:c>
    </x:row>
    <x:row r="86" spans="1:40">
      <x:c r="A86" s="16" t="s">
        <x:v>109</x:v>
      </x:c>
      <x:c r="B86" s="26" t="n">
        <x:v>0.004375</x:v>
      </x:c>
      <x:c r="C86" s="22" t="s">
        <x:v>110</x:v>
      </x:c>
    </x:row>
    <x:row r="87" spans="1:40">
      <x:c r="A87" s="16" t="s">
        <x:v>111</x:v>
      </x:c>
      <x:c r="B87" s="26" t="n">
        <x:v>0.0125</x:v>
      </x:c>
      <x:c r="C87" s="22" t="s">
        <x:v>110</x:v>
      </x:c>
    </x:row>
    <x:row r="88" spans="1:40">
      <x:c r="A88" s="16" t="s">
        <x:v>112</x:v>
      </x:c>
      <x:c r="B88" s="26" t="n">
        <x:v>0</x:v>
      </x:c>
      <x:c r="C88" s="22" t="s">
        <x:v>110</x:v>
      </x:c>
      <x:c r="I88" s="13" t="s"/>
    </x:row>
    <x:row r="90" spans="1:40">
      <x:c r="A90" s="14" t="s">
        <x:v>113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31</x:v>
      </x:c>
      <x:c r="B91" s="23" t="s">
        <x:v>114</x:v>
      </x:c>
      <x:c r="C91" s="23" t="s">
        <x:v>115</x:v>
      </x:c>
      <x:c r="D91" s="23" t="s"/>
      <x:c r="E91" s="23" t="s">
        <x:v>116</x:v>
      </x:c>
      <x:c r="F91" s="23" t="s">
        <x:v>117</x:v>
      </x:c>
      <x:c r="G91" s="23" t="s">
        <x:v>118</x:v>
      </x:c>
      <x:c r="H91" s="23" t="s">
        <x:v>119</x:v>
      </x:c>
      <x:c r="I91" s="23" t="s">
        <x:v>120</x:v>
      </x:c>
      <x:c r="J91" s="23" t="s">
        <x:v>121</x:v>
      </x:c>
      <x:c r="K91" s="23" t="s">
        <x:v>122</x:v>
      </x:c>
      <x:c r="L91" s="23" t="s">
        <x:v>123</x:v>
      </x:c>
      <x:c r="M91" s="23" t="s">
        <x:v>124</x:v>
      </x:c>
      <x:c r="N91" s="23" t="s">
        <x:v>125</x:v>
      </x:c>
      <x:c r="O91" s="23" t="s">
        <x:v>126</x:v>
      </x:c>
      <x:c r="P91" s="23" t="s">
        <x:v>127</x:v>
      </x:c>
      <x:c r="Q91" s="23" t="s">
        <x:v>128</x:v>
      </x:c>
      <x:c r="R91" s="23" t="s">
        <x:v>129</x:v>
      </x:c>
      <x:c r="S91" s="23" t="s">
        <x:v>130</x:v>
      </x:c>
      <x:c r="T91" s="23" t="s">
        <x:v>131</x:v>
      </x:c>
      <x:c r="U91" s="23" t="s">
        <x:v>132</x:v>
      </x:c>
      <x:c r="V91" s="23" t="s">
        <x:v>133</x:v>
      </x:c>
      <x:c r="W91" s="23" t="s">
        <x:v>134</x:v>
      </x:c>
      <x:c r="X91" s="23" t="s">
        <x:v>135</x:v>
      </x:c>
      <x:c r="Y91" s="23" t="s">
        <x:v>136</x:v>
      </x:c>
      <x:c r="Z91" s="23" t="s">
        <x:v>137</x:v>
      </x:c>
      <x:c r="AA91" s="23" t="s">
        <x:v>138</x:v>
      </x:c>
      <x:c r="AB91" s="23" t="s">
        <x:v>139</x:v>
      </x:c>
      <x:c r="AC91" s="23" t="s">
        <x:v>140</x:v>
      </x:c>
      <x:c r="AD91" s="23" t="s">
        <x:v>141</x:v>
      </x:c>
      <x:c r="AE91" s="23" t="s">
        <x:v>142</x:v>
      </x:c>
      <x:c r="AF91" s="23" t="s">
        <x:v>143</x:v>
      </x:c>
      <x:c r="AG91" s="23" t="s">
        <x:v>144</x:v>
      </x:c>
      <x:c r="AH91" s="23" t="s">
        <x:v>145</x:v>
      </x:c>
      <x:c r="AI91" s="23" t="s">
        <x:v>146</x:v>
      </x:c>
      <x:c r="AJ91" s="23" t="s">
        <x:v>147</x:v>
      </x:c>
      <x:c r="AK91" s="23" t="s">
        <x:v>148</x:v>
      </x:c>
      <x:c r="AL91" s="23" t="s">
        <x:v>149</x:v>
      </x:c>
      <x:c r="AM91" s="23" t="s">
        <x:v>150</x:v>
      </x:c>
      <x:c r="AN91" s="23" t="s">
        <x:v>151</x:v>
      </x:c>
    </x:row>
    <x:row r="92" spans="1:40">
      <x:c r="A92" s="16" t="s">
        <x:v>32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32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32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32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32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32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32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32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32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32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32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5.55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152</x:v>
      </x:c>
    </x:row>
    <x:row r="2" spans="1:37" s="23" customFormat="1">
      <x:c r="A2" s="28" t="s">
        <x:v>153</x:v>
      </x:c>
      <x:c r="B2" s="23" t="s">
        <x:v>117</x:v>
      </x:c>
      <x:c r="C2" s="23" t="s">
        <x:v>120</x:v>
      </x:c>
      <x:c r="D2" s="23" t="s">
        <x:v>123</x:v>
      </x:c>
      <x:c r="E2" s="23" t="s">
        <x:v>126</x:v>
      </x:c>
      <x:c r="F2" s="23" t="s">
        <x:v>129</x:v>
      </x:c>
      <x:c r="G2" s="23" t="s">
        <x:v>132</x:v>
      </x:c>
      <x:c r="H2" s="23" t="s">
        <x:v>135</x:v>
      </x:c>
      <x:c r="I2" s="23" t="s">
        <x:v>138</x:v>
      </x:c>
      <x:c r="J2" s="23" t="s">
        <x:v>141</x:v>
      </x:c>
      <x:c r="K2" s="23" t="s">
        <x:v>144</x:v>
      </x:c>
      <x:c r="L2" s="23" t="s">
        <x:v>147</x:v>
      </x:c>
      <x:c r="M2" s="23" t="s">
        <x:v>150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154</x:v>
      </x:c>
      <x:c r="B3" s="13" t="n">
        <x:v>2.498032</x:v>
      </x:c>
      <x:c r="C3" s="13" t="n">
        <x:v>18.41131</x:v>
      </x:c>
      <x:c r="D3" s="13" t="n">
        <x:v>29.09832</x:v>
      </x:c>
      <x:c r="E3" s="13" t="n">
        <x:v>32.43734</x:v>
      </x:c>
      <x:c r="F3" s="13" t="n">
        <x:v>32.12988</x:v>
      </x:c>
      <x:c r="G3" s="13" t="n">
        <x:v>34.27348</x:v>
      </x:c>
      <x:c r="H3" s="13" t="n">
        <x:v>42.13182</x:v>
      </x:c>
      <x:c r="I3" s="13" t="n">
        <x:v>38.51022</x:v>
      </x:c>
      <x:c r="J3" s="13" t="n">
        <x:v>35.43327</x:v>
      </x:c>
      <x:c r="K3" s="13" t="n">
        <x:v>45.59241</x:v>
      </x:c>
      <x:c r="L3" s="13" t="n">
        <x:v>26.88878</x:v>
      </x:c>
      <x:c r="M3" s="13" t="n">
        <x:v>13.81719</x:v>
      </x:c>
    </x:row>
    <x:row r="4" spans="1:37">
      <x:c r="A4" s="16" t="s">
        <x:v>155</x:v>
      </x:c>
      <x:c r="B4" s="13" t="n">
        <x:v>10.50552</x:v>
      </x:c>
      <x:c r="C4" s="13" t="n">
        <x:v>30.32726</x:v>
      </x:c>
      <x:c r="D4" s="13" t="n">
        <x:v>42.2391</x:v>
      </x:c>
      <x:c r="E4" s="13" t="n">
        <x:v>46.03234</x:v>
      </x:c>
      <x:c r="F4" s="13" t="n">
        <x:v>39.89075</x:v>
      </x:c>
      <x:c r="G4" s="13" t="n">
        <x:v>44.15649</x:v>
      </x:c>
      <x:c r="H4" s="13" t="n">
        <x:v>54.21045</x:v>
      </x:c>
      <x:c r="I4" s="13" t="n">
        <x:v>47.44455</x:v>
      </x:c>
      <x:c r="J4" s="13" t="n">
        <x:v>45.50864</x:v>
      </x:c>
      <x:c r="K4" s="13" t="n">
        <x:v>58.06111</x:v>
      </x:c>
      <x:c r="L4" s="13" t="n">
        <x:v>38.99212</x:v>
      </x:c>
      <x:c r="M4" s="13" t="n">
        <x:v>20.42694</x:v>
      </x:c>
    </x:row>
    <x:row r="5" spans="1:37">
      <x:c r="A5" s="16" t="s">
        <x:v>156</x:v>
      </x:c>
      <x:c r="B5" s="13" t="n">
        <x:v>-8.441695</x:v>
      </x:c>
      <x:c r="C5" s="13" t="n">
        <x:v>2.84104</x:v>
      </x:c>
      <x:c r="D5" s="13" t="n">
        <x:v>13.26715</x:v>
      </x:c>
      <x:c r="E5" s="13" t="n">
        <x:v>20.03702</x:v>
      </x:c>
      <x:c r="F5" s="13" t="n">
        <x:v>25.22554</x:v>
      </x:c>
      <x:c r="G5" s="13" t="n">
        <x:v>26.45172</x:v>
      </x:c>
      <x:c r="H5" s="13" t="n">
        <x:v>32.10093</x:v>
      </x:c>
      <x:c r="I5" s="13" t="n">
        <x:v>34.92242</x:v>
      </x:c>
      <x:c r="J5" s="13" t="n">
        <x:v>31.41442</x:v>
      </x:c>
      <x:c r="K5" s="13" t="n">
        <x:v>22.98496</x:v>
      </x:c>
      <x:c r="L5" s="13" t="n">
        <x:v>12.29273</x:v>
      </x:c>
      <x:c r="M5" s="13" t="n">
        <x:v>12.07839</x:v>
      </x:c>
    </x:row>
    <x:row r="7" spans="1:37">
      <x:c r="A7" s="27" t="s">
        <x:v>157</x:v>
      </x:c>
    </x:row>
    <x:row r="8" spans="1:37" s="23" customFormat="1">
      <x:c r="A8" s="28" t="s">
        <x:v>153</x:v>
      </x:c>
      <x:c r="B8" s="23" t="s">
        <x:v>116</x:v>
      </x:c>
      <x:c r="C8" s="23" t="s">
        <x:v>117</x:v>
      </x:c>
      <x:c r="D8" s="23" t="s">
        <x:v>118</x:v>
      </x:c>
      <x:c r="E8" s="23" t="s">
        <x:v>119</x:v>
      </x:c>
      <x:c r="F8" s="23" t="s">
        <x:v>120</x:v>
      </x:c>
      <x:c r="G8" s="23" t="s">
        <x:v>121</x:v>
      </x:c>
      <x:c r="H8" s="23" t="s">
        <x:v>122</x:v>
      </x:c>
      <x:c r="I8" s="23" t="s">
        <x:v>123</x:v>
      </x:c>
      <x:c r="J8" s="23" t="s">
        <x:v>124</x:v>
      </x:c>
      <x:c r="K8" s="23" t="s">
        <x:v>125</x:v>
      </x:c>
      <x:c r="L8" s="23" t="s">
        <x:v>126</x:v>
      </x:c>
      <x:c r="M8" s="23" t="s">
        <x:v>127</x:v>
      </x:c>
      <x:c r="N8" s="23" t="s">
        <x:v>128</x:v>
      </x:c>
      <x:c r="O8" s="23" t="s">
        <x:v>129</x:v>
      </x:c>
      <x:c r="P8" s="23" t="s">
        <x:v>130</x:v>
      </x:c>
      <x:c r="Q8" s="23" t="s">
        <x:v>131</x:v>
      </x:c>
      <x:c r="R8" s="23" t="s">
        <x:v>132</x:v>
      </x:c>
      <x:c r="S8" s="23" t="s">
        <x:v>133</x:v>
      </x:c>
      <x:c r="T8" s="23" t="s">
        <x:v>134</x:v>
      </x:c>
      <x:c r="U8" s="23" t="s">
        <x:v>135</x:v>
      </x:c>
      <x:c r="V8" s="23" t="s">
        <x:v>136</x:v>
      </x:c>
      <x:c r="W8" s="23" t="s">
        <x:v>137</x:v>
      </x:c>
      <x:c r="X8" s="23" t="s">
        <x:v>138</x:v>
      </x:c>
      <x:c r="Y8" s="23" t="s">
        <x:v>139</x:v>
      </x:c>
      <x:c r="Z8" s="23" t="s">
        <x:v>140</x:v>
      </x:c>
      <x:c r="AA8" s="23" t="s">
        <x:v>141</x:v>
      </x:c>
      <x:c r="AB8" s="23" t="s">
        <x:v>142</x:v>
      </x:c>
      <x:c r="AC8" s="23" t="s">
        <x:v>143</x:v>
      </x:c>
      <x:c r="AD8" s="23" t="s">
        <x:v>144</x:v>
      </x:c>
      <x:c r="AE8" s="23" t="s">
        <x:v>145</x:v>
      </x:c>
      <x:c r="AF8" s="23" t="s">
        <x:v>146</x:v>
      </x:c>
      <x:c r="AG8" s="23" t="s">
        <x:v>147</x:v>
      </x:c>
      <x:c r="AH8" s="23" t="s">
        <x:v>148</x:v>
      </x:c>
      <x:c r="AI8" s="23" t="s">
        <x:v>149</x:v>
      </x:c>
      <x:c r="AJ8" s="23" t="s">
        <x:v>150</x:v>
      </x:c>
      <x:c r="AK8" s="23" t="s">
        <x:v>151</x:v>
      </x:c>
    </x:row>
    <x:row r="9" spans="1:37">
      <x:c r="A9" s="16" t="s">
        <x:v>158</x:v>
      </x:c>
      <x:c r="B9" s="13" t="n">
        <x:v>-9.597551</x:v>
      </x:c>
      <x:c r="C9" s="13" t="n">
        <x:v>-3.329573</x:v>
      </x:c>
      <x:c r="D9" s="13" t="n">
        <x:v>0.7207639</x:v>
      </x:c>
      <x:c r="E9" s="13" t="n">
        <x:v>8.728472</x:v>
      </x:c>
      <x:c r="F9" s="13" t="n">
        <x:v>12.93683</x:v>
      </x:c>
      <x:c r="G9" s="13" t="n">
        <x:v>16.28277</x:v>
      </x:c>
      <x:c r="H9" s="13" t="n">
        <x:v>20.15104</x:v>
      </x:c>
      <x:c r="I9" s="13" t="n">
        <x:v>23.86036</x:v>
      </x:c>
      <x:c r="J9" s="13" t="n">
        <x:v>26.28726</x:v>
      </x:c>
      <x:c r="K9" s="13" t="n">
        <x:v>27.71351</x:v>
      </x:c>
      <x:c r="L9" s="13" t="n">
        <x:v>27.12191</x:v>
      </x:c>
      <x:c r="M9" s="13" t="n">
        <x:v>26.25206</x:v>
      </x:c>
      <x:c r="N9" s="13" t="n">
        <x:v>27.2163</x:v>
      </x:c>
      <x:c r="O9" s="13" t="n">
        <x:v>26.75718</x:v>
      </x:c>
      <x:c r="P9" s="13" t="n">
        <x:v>28.57363</x:v>
      </x:c>
      <x:c r="Q9" s="13" t="n">
        <x:v>27.74279</x:v>
      </x:c>
      <x:c r="R9" s="13" t="n">
        <x:v>27.45323</x:v>
      </x:c>
      <x:c r="S9" s="13" t="n">
        <x:v>31.98889</x:v>
      </x:c>
      <x:c r="T9" s="13" t="n">
        <x:v>36.18206</x:v>
      </x:c>
      <x:c r="U9" s="13" t="n">
        <x:v>37.30238</x:v>
      </x:c>
      <x:c r="V9" s="13" t="n">
        <x:v>38.29045</x:v>
      </x:c>
      <x:c r="W9" s="13" t="n">
        <x:v>35.31784</x:v>
      </x:c>
      <x:c r="X9" s="13" t="n">
        <x:v>32.91007</x:v>
      </x:c>
      <x:c r="Y9" s="13" t="n">
        <x:v>32.22875</x:v>
      </x:c>
      <x:c r="Z9" s="13" t="n">
        <x:v>31.54881</x:v>
      </x:c>
      <x:c r="AA9" s="13" t="n">
        <x:v>31.2069</x:v>
      </x:c>
      <x:c r="AB9" s="13" t="n">
        <x:v>29.10269</x:v>
      </x:c>
      <x:c r="AC9" s="13" t="n">
        <x:v>31.21756</x:v>
      </x:c>
      <x:c r="AD9" s="13" t="n">
        <x:v>44.91535</x:v>
      </x:c>
      <x:c r="AE9" s="13" t="n">
        <x:v>35.59014</x:v>
      </x:c>
      <x:c r="AF9" s="13" t="n">
        <x:v>23.75948</x:v>
      </x:c>
      <x:c r="AG9" s="13" t="n">
        <x:v>19.26168</x:v>
      </x:c>
      <x:c r="AH9" s="13" t="n">
        <x:v>18.8159</x:v>
      </x:c>
      <x:c r="AI9" s="13" t="n">
        <x:v>9.828579</x:v>
      </x:c>
      <x:c r="AJ9" s="13" t="n">
        <x:v>10.14977</x:v>
      </x:c>
      <x:c r="AK9" s="13" t="n">
        <x:v>5.153286</x:v>
      </x:c>
    </x:row>
    <x:row r="10" spans="1:37">
      <x:c r="A10" s="16" t="s">
        <x:v>159</x:v>
      </x:c>
      <x:c r="B10" s="13" t="n">
        <x:v>-3.376002</x:v>
      </x:c>
      <x:c r="C10" s="13" t="n">
        <x:v>1.90878</x:v>
      </x:c>
      <x:c r="D10" s="13" t="n">
        <x:v>8.191198</x:v>
      </x:c>
      <x:c r="E10" s="13" t="n">
        <x:v>18.27326</x:v>
      </x:c>
      <x:c r="F10" s="13" t="n">
        <x:v>23.38128</x:v>
      </x:c>
      <x:c r="G10" s="13" t="n">
        <x:v>27.7084</x:v>
      </x:c>
      <x:c r="H10" s="13" t="n">
        <x:v>30.9597</x:v>
      </x:c>
      <x:c r="I10" s="13" t="n">
        <x:v>36.67524</x:v>
      </x:c>
      <x:c r="J10" s="13" t="n">
        <x:v>39.17466</x:v>
      </x:c>
      <x:c r="K10" s="13" t="n">
        <x:v>41.68877</x:v>
      </x:c>
      <x:c r="L10" s="13" t="n">
        <x:v>38.18728</x:v>
      </x:c>
      <x:c r="M10" s="13" t="n">
        <x:v>36.8898</x:v>
      </x:c>
      <x:c r="N10" s="13" t="n">
        <x:v>37.98605</x:v>
      </x:c>
      <x:c r="O10" s="13" t="n">
        <x:v>34.35224</x:v>
      </x:c>
      <x:c r="P10" s="13" t="n">
        <x:v>37.01557</x:v>
      </x:c>
      <x:c r="Q10" s="13" t="n">
        <x:v>40.00282</x:v>
      </x:c>
      <x:c r="R10" s="13" t="n">
        <x:v>36.11574</x:v>
      </x:c>
      <x:c r="S10" s="13" t="n">
        <x:v>43.78937</x:v>
      </x:c>
      <x:c r="T10" s="13" t="n">
        <x:v>50.36873</x:v>
      </x:c>
      <x:c r="U10" s="13" t="n">
        <x:v>48.58862</x:v>
      </x:c>
      <x:c r="V10" s="13" t="n">
        <x:v>50.90287</x:v>
      </x:c>
      <x:c r="W10" s="13" t="n">
        <x:v>45.51127</x:v>
      </x:c>
      <x:c r="X10" s="13" t="n">
        <x:v>40.166</x:v>
      </x:c>
      <x:c r="Y10" s="13" t="n">
        <x:v>36.99491</x:v>
      </x:c>
      <x:c r="Z10" s="13" t="n">
        <x:v>37.68339</x:v>
      </x:c>
      <x:c r="AA10" s="13" t="n">
        <x:v>42.67414</x:v>
      </x:c>
      <x:c r="AB10" s="13" t="n">
        <x:v>41.09333</x:v>
      </x:c>
      <x:c r="AC10" s="13" t="n">
        <x:v>45.35283</x:v>
      </x:c>
      <x:c r="AD10" s="13" t="n">
        <x:v>57.98958</x:v>
      </x:c>
      <x:c r="AE10" s="13" t="n">
        <x:v>49.4903</x:v>
      </x:c>
      <x:c r="AF10" s="13" t="n">
        <x:v>35.09819</x:v>
      </x:c>
      <x:c r="AG10" s="13" t="n">
        <x:v>33.11399</x:v>
      </x:c>
      <x:c r="AH10" s="13" t="n">
        <x:v>33.99107</x:v>
      </x:c>
      <x:c r="AI10" s="13" t="n">
        <x:v>18.1082</x:v>
      </x:c>
      <x:c r="AJ10" s="13" t="n">
        <x:v>16.32721</x:v>
      </x:c>
      <x:c r="AK10" s="13" t="n">
        <x:v>10.57379</x:v>
      </x:c>
    </x:row>
    <x:row r="11" spans="1:37">
      <x:c r="A11" s="16" t="s">
        <x:v>160</x:v>
      </x:c>
      <x:c r="B11" s="13" t="n">
        <x:v>-23.11942</x:v>
      </x:c>
      <x:c r="C11" s="13" t="n">
        <x:v>-20.65468</x:v>
      </x:c>
      <x:c r="D11" s="13" t="n">
        <x:v>-9.375181</x:v>
      </x:c>
      <x:c r="E11" s="13" t="n">
        <x:v>-8.326281</x:v>
      </x:c>
      <x:c r="F11" s="13" t="n">
        <x:v>-0.2177992</x:v>
      </x:c>
      <x:c r="G11" s="13" t="n">
        <x:v>1.782453</x:v>
      </x:c>
      <x:c r="H11" s="13" t="n">
        <x:v>7.314892</x:v>
      </x:c>
      <x:c r="I11" s="13" t="n">
        <x:v>6.448551</x:v>
      </x:c>
      <x:c r="J11" s="13" t="n">
        <x:v>10.08321</x:v>
      </x:c>
      <x:c r="K11" s="13" t="n">
        <x:v>10.85864</x:v>
      </x:c>
      <x:c r="L11" s="13" t="n">
        <x:v>13.83139</x:v>
      </x:c>
      <x:c r="M11" s="13" t="n">
        <x:v>15.81525</x:v>
      </x:c>
      <x:c r="N11" s="13" t="n">
        <x:v>18.90026</x:v>
      </x:c>
      <x:c r="O11" s="13" t="n">
        <x:v>20.34677</x:v>
      </x:c>
      <x:c r="P11" s="13" t="n">
        <x:v>20.56502</x:v>
      </x:c>
      <x:c r="Q11" s="13" t="n">
        <x:v>20.58846</x:v>
      </x:c>
      <x:c r="R11" s="13" t="n">
        <x:v>22.66898</x:v>
      </x:c>
      <x:c r="S11" s="13" t="n">
        <x:v>24.86482</x:v>
      </x:c>
      <x:c r="T11" s="13" t="n">
        <x:v>23.84265</x:v>
      </x:c>
      <x:c r="U11" s="13" t="n">
        <x:v>31.75493</x:v>
      </x:c>
      <x:c r="V11" s="13" t="n">
        <x:v>32.71231</x:v>
      </x:c>
      <x:c r="W11" s="13" t="n">
        <x:v>30.37609</x:v>
      </x:c>
      <x:c r="X11" s="13" t="n">
        <x:v>29.23743</x:v>
      </x:c>
      <x:c r="Y11" s="13" t="n">
        <x:v>29.81396</x:v>
      </x:c>
      <x:c r="Z11" s="13" t="n">
        <x:v>28.01339</x:v>
      </x:c>
      <x:c r="AA11" s="13" t="n">
        <x:v>26.45684</x:v>
      </x:c>
      <x:c r="AB11" s="13" t="n">
        <x:v>23.33201</x:v>
      </x:c>
      <x:c r="AC11" s="13" t="n">
        <x:v>20.39777</x:v>
      </x:c>
      <x:c r="AD11" s="13" t="n">
        <x:v>16.07658</x:v>
      </x:c>
      <x:c r="AE11" s="13" t="n">
        <x:v>13.09365</x:v>
      </x:c>
      <x:c r="AF11" s="13" t="n">
        <x:v>9.393431</x:v>
      </x:c>
      <x:c r="AG11" s="13" t="n">
        <x:v>6.228228</x:v>
      </x:c>
      <x:c r="AH11" s="13" t="n">
        <x:v>4.727862</x:v>
      </x:c>
      <x:c r="AI11" s="13" t="n">
        <x:v>6.53566</x:v>
      </x:c>
      <x:c r="AJ11" s="13" t="n">
        <x:v>8.702518</x:v>
      </x:c>
      <x:c r="AK11" s="13" t="n">
        <x:v>3.214724</x:v>
      </x:c>
    </x:row>
    <x:row r="13" spans="1:37">
      <x:c r="A13" s="16" t="s">
        <x:v>84</x:v>
      </x:c>
      <x:c r="B13" s="13" t="n">
        <x:v>0.1</x:v>
      </x:c>
      <x:c r="C13" s="13" t="n">
        <x:v>0.7</x:v>
      </x:c>
      <x:c r="D13" s="13" t="n">
        <x:v>6</x:v>
      </x:c>
      <x:c r="E13" s="13" t="n">
        <x:v>15.9</x:v>
      </x:c>
      <x:c r="F13" s="13" t="n">
        <x:v>20.3</x:v>
      </x:c>
      <x:c r="G13" s="13" t="n">
        <x:v>24</x:v>
      </x:c>
      <x:c r="H13" s="13" t="n">
        <x:v>28.5</x:v>
      </x:c>
      <x:c r="I13" s="13" t="n">
        <x:v>31.1</x:v>
      </x:c>
      <x:c r="J13" s="13" t="n">
        <x:v>34.6</x:v>
      </x:c>
      <x:c r="K13" s="13" t="n">
        <x:v>35.3</x:v>
      </x:c>
      <x:c r="L13" s="13" t="n">
        <x:v>34.7</x:v>
      </x:c>
      <x:c r="M13" s="13" t="n">
        <x:v>32.4</x:v>
      </x:c>
      <x:c r="N13" s="13" t="n">
        <x:v>34</x:v>
      </x:c>
      <x:c r="O13" s="13" t="n">
        <x:v>31.5</x:v>
      </x:c>
      <x:c r="P13" s="13" t="n">
        <x:v>33.3</x:v>
      </x:c>
      <x:c r="Q13" s="13" t="n">
        <x:v>35.4</x:v>
      </x:c>
      <x:c r="R13" s="13" t="n">
        <x:v>30.8</x:v>
      </x:c>
      <x:c r="S13" s="13" t="n">
        <x:v>37.6</x:v>
      </x:c>
      <x:c r="T13" s="13" t="n">
        <x:v>42.5</x:v>
      </x:c>
      <x:c r="U13" s="13" t="n">
        <x:v>43.8</x:v>
      </x:c>
      <x:c r="V13" s="13" t="n">
        <x:v>44.6</x:v>
      </x:c>
      <x:c r="W13" s="13" t="n">
        <x:v>40</x:v>
      </x:c>
      <x:c r="X13" s="13" t="n">
        <x:v>36.9</x:v>
      </x:c>
      <x:c r="Y13" s="13" t="n">
        <x:v>34.2</x:v>
      </x:c>
      <x:c r="Z13" s="13" t="n">
        <x:v>34.3</x:v>
      </x:c>
      <x:c r="AA13" s="13" t="n">
        <x:v>37.1</x:v>
      </x:c>
      <x:c r="AB13" s="13" t="n">
        <x:v>36.5</x:v>
      </x:c>
      <x:c r="AC13" s="13" t="n">
        <x:v>37.1</x:v>
      </x:c>
      <x:c r="AD13" s="13" t="n">
        <x:v>53.1</x:v>
      </x:c>
      <x:c r="AE13" s="13" t="n">
        <x:v>45.2</x:v>
      </x:c>
      <x:c r="AF13" s="13" t="n">
        <x:v>31.3</x:v>
      </x:c>
      <x:c r="AG13" s="13" t="n">
        <x:v>27.1</x:v>
      </x:c>
      <x:c r="AH13" s="13" t="n">
        <x:v>27.4</x:v>
      </x:c>
      <x:c r="AI13" s="13" t="n">
        <x:v>12.8</x:v>
      </x:c>
      <x:c r="AJ13" s="13" t="n">
        <x:v>11.6</x:v>
      </x:c>
      <x:c r="AK13" s="13" t="n">
        <x:v>9</x:v>
      </x:c>
    </x:row>
    <x:row r="14" spans="1:37">
      <x:c r="A14" s="16" t="s">
        <x:v>85</x:v>
      </x:c>
      <x:c r="B14" s="13" t="n">
        <x:v>0.1</x:v>
      </x:c>
      <x:c r="C14" s="13" t="n">
        <x:v>0.2</x:v>
      </x:c>
      <x:c r="D14" s="13" t="n">
        <x:v>4.6</x:v>
      </x:c>
      <x:c r="E14" s="13" t="n">
        <x:v>13</x:v>
      </x:c>
      <x:c r="F14" s="13" t="n">
        <x:v>15</x:v>
      </x:c>
      <x:c r="G14" s="13" t="n">
        <x:v>18.7</x:v>
      </x:c>
      <x:c r="H14" s="13" t="n">
        <x:v>24.7</x:v>
      </x:c>
      <x:c r="I14" s="13" t="n">
        <x:v>27</x:v>
      </x:c>
      <x:c r="J14" s="13" t="n">
        <x:v>28.4</x:v>
      </x:c>
      <x:c r="K14" s="13" t="n">
        <x:v>30.6</x:v>
      </x:c>
      <x:c r="L14" s="13" t="n">
        <x:v>32.4</x:v>
      </x:c>
      <x:c r="M14" s="13" t="n">
        <x:v>31.7</x:v>
      </x:c>
      <x:c r="N14" s="13" t="n">
        <x:v>28.4</x:v>
      </x:c>
      <x:c r="O14" s="13" t="n">
        <x:v>30.5</x:v>
      </x:c>
      <x:c r="P14" s="13" t="n">
        <x:v>32.8</x:v>
      </x:c>
      <x:c r="Q14" s="13" t="n">
        <x:v>30.4</x:v>
      </x:c>
      <x:c r="R14" s="13" t="n">
        <x:v>29.2</x:v>
      </x:c>
      <x:c r="S14" s="13" t="n">
        <x:v>34.9</x:v>
      </x:c>
      <x:c r="T14" s="13" t="n">
        <x:v>38.6</x:v>
      </x:c>
      <x:c r="U14" s="13" t="n">
        <x:v>40</x:v>
      </x:c>
      <x:c r="V14" s="13" t="n">
        <x:v>37.6</x:v>
      </x:c>
      <x:c r="W14" s="13" t="n">
        <x:v>37</x:v>
      </x:c>
      <x:c r="X14" s="13" t="n">
        <x:v>34.3</x:v>
      </x:c>
      <x:c r="Y14" s="13" t="n">
        <x:v>33.7</x:v>
      </x:c>
      <x:c r="Z14" s="13" t="n">
        <x:v>33.7</x:v>
      </x:c>
      <x:c r="AA14" s="13" t="n">
        <x:v>32.5</x:v>
      </x:c>
      <x:c r="AB14" s="13" t="n">
        <x:v>31.5</x:v>
      </x:c>
      <x:c r="AC14" s="13" t="n">
        <x:v>35.3</x:v>
      </x:c>
      <x:c r="AD14" s="13" t="n">
        <x:v>48.8</x:v>
      </x:c>
      <x:c r="AE14" s="13" t="n">
        <x:v>37</x:v>
      </x:c>
      <x:c r="AF14" s="13" t="n">
        <x:v>29.2</x:v>
      </x:c>
      <x:c r="AG14" s="13" t="n">
        <x:v>21.3</x:v>
      </x:c>
      <x:c r="AH14" s="13" t="n">
        <x:v>19.8</x:v>
      </x:c>
      <x:c r="AI14" s="13" t="n">
        <x:v>11.1</x:v>
      </x:c>
      <x:c r="AJ14" s="13" t="n">
        <x:v>11.1</x:v>
      </x:c>
      <x:c r="AK14" s="13" t="n">
        <x:v>6.5</x:v>
      </x:c>
    </x:row>
    <x:row r="15" spans="1:37">
      <x:c r="A15" s="16" t="s">
        <x:v>86</x:v>
      </x:c>
      <x:c r="B15" s="13" t="n">
        <x:v>0.1</x:v>
      </x:c>
      <x:c r="C15" s="13" t="n">
        <x:v>0.1</x:v>
      </x:c>
      <x:c r="D15" s="13" t="n">
        <x:v>0.2</x:v>
      </x:c>
      <x:c r="E15" s="13" t="n">
        <x:v>7.1</x:v>
      </x:c>
      <x:c r="F15" s="13" t="n">
        <x:v>11.3</x:v>
      </x:c>
      <x:c r="G15" s="13" t="n">
        <x:v>14.1</x:v>
      </x:c>
      <x:c r="H15" s="13" t="n">
        <x:v>18.5</x:v>
      </x:c>
      <x:c r="I15" s="13" t="n">
        <x:v>21.1</x:v>
      </x:c>
      <x:c r="J15" s="13" t="n">
        <x:v>21.6</x:v>
      </x:c>
      <x:c r="K15" s="13" t="n">
        <x:v>22.2</x:v>
      </x:c>
      <x:c r="L15" s="13" t="n">
        <x:v>24.6</x:v>
      </x:c>
      <x:c r="M15" s="13" t="n">
        <x:v>24.4</x:v>
      </x:c>
      <x:c r="N15" s="13" t="n">
        <x:v>25.3</x:v>
      </x:c>
      <x:c r="O15" s="13" t="n">
        <x:v>26</x:v>
      </x:c>
      <x:c r="P15" s="13" t="n">
        <x:v>27.4</x:v>
      </x:c>
      <x:c r="Q15" s="13" t="n">
        <x:v>26.8</x:v>
      </x:c>
      <x:c r="R15" s="13" t="n">
        <x:v>27.5</x:v>
      </x:c>
      <x:c r="S15" s="13" t="n">
        <x:v>30.1</x:v>
      </x:c>
      <x:c r="T15" s="13" t="n">
        <x:v>32.6</x:v>
      </x:c>
      <x:c r="U15" s="13" t="n">
        <x:v>35.3</x:v>
      </x:c>
      <x:c r="V15" s="13" t="n">
        <x:v>35.9</x:v>
      </x:c>
      <x:c r="W15" s="13" t="n">
        <x:v>34.2</x:v>
      </x:c>
      <x:c r="X15" s="13" t="n">
        <x:v>33.1</x:v>
      </x:c>
      <x:c r="Y15" s="13" t="n">
        <x:v>32.6</x:v>
      </x:c>
      <x:c r="Z15" s="13" t="n">
        <x:v>31.5</x:v>
      </x:c>
      <x:c r="AA15" s="13" t="n">
        <x:v>29.5</x:v>
      </x:c>
      <x:c r="AB15" s="13" t="n">
        <x:v>26.9</x:v>
      </x:c>
      <x:c r="AC15" s="13" t="n">
        <x:v>28</x:v>
      </x:c>
      <x:c r="AD15" s="13" t="n">
        <x:v>33.2</x:v>
      </x:c>
      <x:c r="AE15" s="13" t="n">
        <x:v>28.3</x:v>
      </x:c>
      <x:c r="AF15" s="13" t="n">
        <x:v>20</x:v>
      </x:c>
      <x:c r="AG15" s="13" t="n">
        <x:v>13.9</x:v>
      </x:c>
      <x:c r="AH15" s="13" t="n">
        <x:v>12.5</x:v>
      </x:c>
      <x:c r="AI15" s="13" t="n">
        <x:v>9.400001</x:v>
      </x:c>
      <x:c r="AJ15" s="13" t="n">
        <x:v>10.1</x:v>
      </x:c>
      <x:c r="AK15" s="13" t="n">
        <x:v>4.7</x:v>
      </x:c>
    </x:row>
    <x:row r="16" spans="1:37">
      <x:c r="A16" s="16" t="s">
        <x:v>87</x:v>
      </x:c>
      <x:c r="B16" s="13" t="n">
        <x:v>0.1</x:v>
      </x:c>
      <x:c r="C16" s="13" t="n">
        <x:v>0.1</x:v>
      </x:c>
      <x:c r="D16" s="13" t="n">
        <x:v>0.1</x:v>
      </x:c>
      <x:c r="E16" s="13" t="n">
        <x:v>3.8</x:v>
      </x:c>
      <x:c r="F16" s="13" t="n">
        <x:v>9.7</x:v>
      </x:c>
      <x:c r="G16" s="13" t="n">
        <x:v>12.3</x:v>
      </x:c>
      <x:c r="H16" s="13" t="n">
        <x:v>16.6</x:v>
      </x:c>
      <x:c r="I16" s="13" t="n">
        <x:v>19</x:v>
      </x:c>
      <x:c r="J16" s="13" t="n">
        <x:v>19.7</x:v>
      </x:c>
      <x:c r="K16" s="13" t="n">
        <x:v>19.6</x:v>
      </x:c>
      <x:c r="L16" s="13" t="n">
        <x:v>21.8</x:v>
      </x:c>
      <x:c r="M16" s="13" t="n">
        <x:v>22.7</x:v>
      </x:c>
      <x:c r="N16" s="13" t="n">
        <x:v>24.2</x:v>
      </x:c>
      <x:c r="O16" s="13" t="n">
        <x:v>25.1</x:v>
      </x:c>
      <x:c r="P16" s="13" t="n">
        <x:v>26.2</x:v>
      </x:c>
      <x:c r="Q16" s="13" t="n">
        <x:v>25.8</x:v>
      </x:c>
      <x:c r="R16" s="13" t="n">
        <x:v>26.3</x:v>
      </x:c>
      <x:c r="S16" s="13" t="n">
        <x:v>29.2</x:v>
      </x:c>
      <x:c r="T16" s="13" t="n">
        <x:v>31.8</x:v>
      </x:c>
      <x:c r="U16" s="13" t="n">
        <x:v>34.6</x:v>
      </x:c>
      <x:c r="V16" s="13" t="n">
        <x:v>35.3</x:v>
      </x:c>
      <x:c r="W16" s="13" t="n">
        <x:v>33.8</x:v>
      </x:c>
      <x:c r="X16" s="13" t="n">
        <x:v>32</x:v>
      </x:c>
      <x:c r="Y16" s="13" t="n">
        <x:v>31.7</x:v>
      </x:c>
      <x:c r="Z16" s="13" t="n">
        <x:v>30.9</x:v>
      </x:c>
      <x:c r="AA16" s="13" t="n">
        <x:v>28.6</x:v>
      </x:c>
      <x:c r="AB16" s="13" t="n">
        <x:v>25.7</x:v>
      </x:c>
      <x:c r="AC16" s="13" t="n">
        <x:v>25.1</x:v>
      </x:c>
      <x:c r="AD16" s="13" t="n">
        <x:v>27.4</x:v>
      </x:c>
      <x:c r="AE16" s="13" t="n">
        <x:v>24.3</x:v>
      </x:c>
      <x:c r="AF16" s="13" t="n">
        <x:v>16.5</x:v>
      </x:c>
      <x:c r="AG16" s="13" t="n">
        <x:v>11.5</x:v>
      </x:c>
      <x:c r="AH16" s="13" t="n">
        <x:v>9.6</x:v>
      </x:c>
      <x:c r="AI16" s="13" t="n">
        <x:v>9.1</x:v>
      </x:c>
      <x:c r="AJ16" s="13" t="n">
        <x:v>9.8</x:v>
      </x:c>
      <x:c r="AK16" s="13" t="n">
        <x:v>4.4</x:v>
      </x:c>
    </x:row>
    <x:row r="17" spans="1:37">
      <x:c r="A17" s="16" t="s">
        <x:v>88</x:v>
      </x:c>
      <x:c r="B17" s="13" t="n">
        <x:v>0.1</x:v>
      </x:c>
      <x:c r="C17" s="13" t="n">
        <x:v>0.1</x:v>
      </x:c>
      <x:c r="D17" s="13" t="n">
        <x:v>0.1</x:v>
      </x:c>
      <x:c r="E17" s="13" t="n">
        <x:v>2.3</x:v>
      </x:c>
      <x:c r="F17" s="13" t="n">
        <x:v>8.1</x:v>
      </x:c>
      <x:c r="G17" s="13" t="n">
        <x:v>10</x:v>
      </x:c>
      <x:c r="H17" s="13" t="n">
        <x:v>13.4</x:v>
      </x:c>
      <x:c r="I17" s="13" t="n">
        <x:v>17.1</x:v>
      </x:c>
      <x:c r="J17" s="13" t="n">
        <x:v>18.2</x:v>
      </x:c>
      <x:c r="K17" s="13" t="n">
        <x:v>18.7</x:v>
      </x:c>
      <x:c r="L17" s="13" t="n">
        <x:v>19.6</x:v>
      </x:c>
      <x:c r="M17" s="13" t="n">
        <x:v>21.9</x:v>
      </x:c>
      <x:c r="N17" s="13" t="n">
        <x:v>23.6</x:v>
      </x:c>
      <x:c r="O17" s="13" t="n">
        <x:v>24.3</x:v>
      </x:c>
      <x:c r="P17" s="13" t="n">
        <x:v>25</x:v>
      </x:c>
      <x:c r="Q17" s="13" t="n">
        <x:v>25</x:v>
      </x:c>
      <x:c r="R17" s="13" t="n">
        <x:v>25.9</x:v>
      </x:c>
      <x:c r="S17" s="13" t="n">
        <x:v>28.4</x:v>
      </x:c>
      <x:c r="T17" s="13" t="n">
        <x:v>31.1</x:v>
      </x:c>
      <x:c r="U17" s="13" t="n">
        <x:v>33.9</x:v>
      </x:c>
      <x:c r="V17" s="13" t="n">
        <x:v>34.8</x:v>
      </x:c>
      <x:c r="W17" s="13" t="n">
        <x:v>33.3</x:v>
      </x:c>
      <x:c r="X17" s="13" t="n">
        <x:v>31.4</x:v>
      </x:c>
      <x:c r="Y17" s="13" t="n">
        <x:v>31.2</x:v>
      </x:c>
      <x:c r="Z17" s="13" t="n">
        <x:v>30.5</x:v>
      </x:c>
      <x:c r="AA17" s="13" t="n">
        <x:v>28.1</x:v>
      </x:c>
      <x:c r="AB17" s="13" t="n">
        <x:v>24.9</x:v>
      </x:c>
      <x:c r="AC17" s="13" t="n">
        <x:v>23.3</x:v>
      </x:c>
      <x:c r="AD17" s="13" t="n">
        <x:v>21.3</x:v>
      </x:c>
      <x:c r="AE17" s="13" t="n">
        <x:v>20.6</x:v>
      </x:c>
      <x:c r="AF17" s="13" t="n">
        <x:v>14.4</x:v>
      </x:c>
      <x:c r="AG17" s="13" t="n">
        <x:v>9.2</x:v>
      </x:c>
      <x:c r="AH17" s="13" t="n">
        <x:v>7.6</x:v>
      </x:c>
      <x:c r="AI17" s="13" t="n">
        <x:v>8.8</x:v>
      </x:c>
      <x:c r="AJ17" s="13" t="n">
        <x:v>9.7</x:v>
      </x:c>
      <x:c r="AK17" s="13" t="n">
        <x:v>4.2</x:v>
      </x:c>
    </x:row>
    <x:row r="18" spans="1:37">
      <x:c r="A18" s="16" t="s">
        <x:v>89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5.6</x:v>
      </x:c>
      <x:c r="G18" s="13" t="n">
        <x:v>5.9</x:v>
      </x:c>
      <x:c r="H18" s="13" t="n">
        <x:v>9.900001</x:v>
      </x:c>
      <x:c r="I18" s="13" t="n">
        <x:v>12.7</x:v>
      </x:c>
      <x:c r="J18" s="13" t="n">
        <x:v>15.6</x:v>
      </x:c>
      <x:c r="K18" s="13" t="n">
        <x:v>16.1</x:v>
      </x:c>
      <x:c r="L18" s="13" t="n">
        <x:v>17.3</x:v>
      </x:c>
      <x:c r="M18" s="13" t="n">
        <x:v>18.6</x:v>
      </x:c>
      <x:c r="N18" s="13" t="n">
        <x:v>22</x:v>
      </x:c>
      <x:c r="O18" s="13" t="n">
        <x:v>22.3</x:v>
      </x:c>
      <x:c r="P18" s="13" t="n">
        <x:v>22.5</x:v>
      </x:c>
      <x:c r="Q18" s="13" t="n">
        <x:v>23.6</x:v>
      </x:c>
      <x:c r="R18" s="13" t="n">
        <x:v>24.5</x:v>
      </x:c>
      <x:c r="S18" s="13" t="n">
        <x:v>27</x:v>
      </x:c>
      <x:c r="T18" s="13" t="n">
        <x:v>30.2</x:v>
      </x:c>
      <x:c r="U18" s="13" t="n">
        <x:v>33</x:v>
      </x:c>
      <x:c r="V18" s="13" t="n">
        <x:v>34.3</x:v>
      </x:c>
      <x:c r="W18" s="13" t="n">
        <x:v>32.3</x:v>
      </x:c>
      <x:c r="X18" s="13" t="n">
        <x:v>30.6</x:v>
      </x:c>
      <x:c r="Y18" s="13" t="n">
        <x:v>30.7</x:v>
      </x:c>
      <x:c r="Z18" s="13" t="n">
        <x:v>29.3</x:v>
      </x:c>
      <x:c r="AA18" s="13" t="n">
        <x:v>27.3</x:v>
      </x:c>
      <x:c r="AB18" s="13" t="n">
        <x:v>24.2</x:v>
      </x:c>
      <x:c r="AC18" s="13" t="n">
        <x:v>21.5</x:v>
      </x:c>
      <x:c r="AD18" s="13" t="n">
        <x:v>17.4</x:v>
      </x:c>
      <x:c r="AE18" s="13" t="n">
        <x:v>15.6</x:v>
      </x:c>
      <x:c r="AF18" s="13" t="n">
        <x:v>11.2</x:v>
      </x:c>
      <x:c r="AG18" s="13" t="n">
        <x:v>7.2</x:v>
      </x:c>
      <x:c r="AH18" s="13" t="n">
        <x:v>5.8</x:v>
      </x:c>
      <x:c r="AI18" s="13" t="n">
        <x:v>8.1</x:v>
      </x:c>
      <x:c r="AJ18" s="13" t="n">
        <x:v>9.2</x:v>
      </x:c>
      <x:c r="AK18" s="13" t="n">
        <x:v>4</x:v>
      </x:c>
    </x:row>
    <x:row r="21" spans="1:37">
      <x:c r="A21" s="27" t="s">
        <x:v>161</x:v>
      </x:c>
    </x:row>
    <x:row r="22" spans="1:37" s="23" customFormat="1">
      <x:c r="A22" s="28" t="s">
        <x:v>153</x:v>
      </x:c>
      <x:c r="B22" s="23" t="s">
        <x:v>117</x:v>
      </x:c>
      <x:c r="C22" s="23" t="s">
        <x:v>120</x:v>
      </x:c>
      <x:c r="D22" s="23" t="s">
        <x:v>123</x:v>
      </x:c>
      <x:c r="E22" s="23" t="s">
        <x:v>126</x:v>
      </x:c>
      <x:c r="F22" s="23" t="s">
        <x:v>129</x:v>
      </x:c>
      <x:c r="G22" s="23" t="s">
        <x:v>132</x:v>
      </x:c>
      <x:c r="H22" s="23" t="s">
        <x:v>135</x:v>
      </x:c>
      <x:c r="I22" s="23" t="s">
        <x:v>138</x:v>
      </x:c>
      <x:c r="J22" s="23" t="s">
        <x:v>141</x:v>
      </x:c>
      <x:c r="K22" s="23" t="s">
        <x:v>144</x:v>
      </x:c>
      <x:c r="L22" s="23" t="s">
        <x:v>147</x:v>
      </x:c>
      <x:c r="M22" s="23" t="s">
        <x:v>150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162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163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164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165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166</x:v>
      </x:c>
    </x:row>
    <x:row r="29" spans="1:37" s="23" customFormat="1">
      <x:c r="A29" s="28" t="s">
        <x:v>153</x:v>
      </x:c>
      <x:c r="B29" s="23" t="s">
        <x:v>116</x:v>
      </x:c>
      <x:c r="C29" s="23" t="s">
        <x:v>117</x:v>
      </x:c>
      <x:c r="D29" s="23" t="s">
        <x:v>118</x:v>
      </x:c>
      <x:c r="E29" s="23" t="s">
        <x:v>119</x:v>
      </x:c>
      <x:c r="F29" s="23" t="s">
        <x:v>120</x:v>
      </x:c>
      <x:c r="G29" s="23" t="s">
        <x:v>121</x:v>
      </x:c>
      <x:c r="H29" s="23" t="s">
        <x:v>122</x:v>
      </x:c>
      <x:c r="I29" s="23" t="s">
        <x:v>123</x:v>
      </x:c>
      <x:c r="J29" s="23" t="s">
        <x:v>124</x:v>
      </x:c>
      <x:c r="K29" s="23" t="s">
        <x:v>125</x:v>
      </x:c>
      <x:c r="L29" s="23" t="s">
        <x:v>126</x:v>
      </x:c>
      <x:c r="M29" s="23" t="s">
        <x:v>127</x:v>
      </x:c>
      <x:c r="N29" s="23" t="s">
        <x:v>128</x:v>
      </x:c>
      <x:c r="O29" s="23" t="s">
        <x:v>129</x:v>
      </x:c>
      <x:c r="P29" s="23" t="s">
        <x:v>130</x:v>
      </x:c>
      <x:c r="Q29" s="23" t="s">
        <x:v>131</x:v>
      </x:c>
      <x:c r="R29" s="23" t="s">
        <x:v>132</x:v>
      </x:c>
      <x:c r="S29" s="23" t="s">
        <x:v>133</x:v>
      </x:c>
      <x:c r="T29" s="23" t="s">
        <x:v>134</x:v>
      </x:c>
      <x:c r="U29" s="23" t="s">
        <x:v>135</x:v>
      </x:c>
      <x:c r="V29" s="23" t="s">
        <x:v>136</x:v>
      </x:c>
      <x:c r="W29" s="23" t="s">
        <x:v>137</x:v>
      </x:c>
      <x:c r="X29" s="23" t="s">
        <x:v>138</x:v>
      </x:c>
      <x:c r="Y29" s="23" t="s">
        <x:v>139</x:v>
      </x:c>
      <x:c r="Z29" s="23" t="s">
        <x:v>140</x:v>
      </x:c>
      <x:c r="AA29" s="23" t="s">
        <x:v>141</x:v>
      </x:c>
      <x:c r="AB29" s="23" t="s">
        <x:v>142</x:v>
      </x:c>
      <x:c r="AC29" s="23" t="s">
        <x:v>143</x:v>
      </x:c>
      <x:c r="AD29" s="23" t="s">
        <x:v>144</x:v>
      </x:c>
      <x:c r="AE29" s="23" t="s">
        <x:v>145</x:v>
      </x:c>
      <x:c r="AF29" s="23" t="s">
        <x:v>146</x:v>
      </x:c>
      <x:c r="AG29" s="23" t="s">
        <x:v>147</x:v>
      </x:c>
      <x:c r="AH29" s="23" t="s">
        <x:v>148</x:v>
      </x:c>
      <x:c r="AI29" s="23" t="s">
        <x:v>149</x:v>
      </x:c>
      <x:c r="AJ29" s="23" t="s">
        <x:v>150</x:v>
      </x:c>
      <x:c r="AK29" s="23" t="s">
        <x:v>151</x:v>
      </x:c>
    </x:row>
    <x:row r="30" spans="1:37">
      <x:c r="A30" s="29" t="s">
        <x:v>162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163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164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165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167</x:v>
      </x:c>
    </x:row>
    <x:row r="37" spans="1:37" s="23" customFormat="1">
      <x:c r="A37" s="28" t="s">
        <x:v>153</x:v>
      </x:c>
      <x:c r="B37" s="23" t="s">
        <x:v>117</x:v>
      </x:c>
      <x:c r="C37" s="23" t="s">
        <x:v>120</x:v>
      </x:c>
      <x:c r="D37" s="23" t="s">
        <x:v>123</x:v>
      </x:c>
      <x:c r="E37" s="23" t="s">
        <x:v>126</x:v>
      </x:c>
      <x:c r="F37" s="23" t="s">
        <x:v>129</x:v>
      </x:c>
      <x:c r="G37" s="23" t="s">
        <x:v>132</x:v>
      </x:c>
      <x:c r="H37" s="23" t="s">
        <x:v>135</x:v>
      </x:c>
      <x:c r="I37" s="23" t="s">
        <x:v>138</x:v>
      </x:c>
      <x:c r="J37" s="23" t="s">
        <x:v>141</x:v>
      </x:c>
      <x:c r="K37" s="23" t="s">
        <x:v>144</x:v>
      </x:c>
      <x:c r="L37" s="23" t="s">
        <x:v>147</x:v>
      </x:c>
      <x:c r="M37" s="23" t="s">
        <x:v>150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51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52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168</x:v>
      </x:c>
    </x:row>
    <x:row r="42" spans="1:37" s="23" customFormat="1">
      <x:c r="A42" s="28" t="s">
        <x:v>153</x:v>
      </x:c>
      <x:c r="B42" s="23" t="s">
        <x:v>116</x:v>
      </x:c>
      <x:c r="C42" s="23" t="s">
        <x:v>117</x:v>
      </x:c>
      <x:c r="D42" s="23" t="s">
        <x:v>118</x:v>
      </x:c>
      <x:c r="E42" s="23" t="s">
        <x:v>119</x:v>
      </x:c>
      <x:c r="F42" s="23" t="s">
        <x:v>120</x:v>
      </x:c>
      <x:c r="G42" s="23" t="s">
        <x:v>121</x:v>
      </x:c>
      <x:c r="H42" s="23" t="s">
        <x:v>122</x:v>
      </x:c>
      <x:c r="I42" s="23" t="s">
        <x:v>123</x:v>
      </x:c>
      <x:c r="J42" s="23" t="s">
        <x:v>124</x:v>
      </x:c>
      <x:c r="K42" s="23" t="s">
        <x:v>125</x:v>
      </x:c>
      <x:c r="L42" s="23" t="s">
        <x:v>126</x:v>
      </x:c>
      <x:c r="M42" s="23" t="s">
        <x:v>127</x:v>
      </x:c>
      <x:c r="N42" s="23" t="s">
        <x:v>128</x:v>
      </x:c>
      <x:c r="O42" s="23" t="s">
        <x:v>129</x:v>
      </x:c>
      <x:c r="P42" s="23" t="s">
        <x:v>130</x:v>
      </x:c>
      <x:c r="Q42" s="23" t="s">
        <x:v>131</x:v>
      </x:c>
      <x:c r="R42" s="23" t="s">
        <x:v>132</x:v>
      </x:c>
      <x:c r="S42" s="23" t="s">
        <x:v>133</x:v>
      </x:c>
      <x:c r="T42" s="23" t="s">
        <x:v>134</x:v>
      </x:c>
      <x:c r="U42" s="23" t="s">
        <x:v>135</x:v>
      </x:c>
      <x:c r="V42" s="23" t="s">
        <x:v>136</x:v>
      </x:c>
      <x:c r="W42" s="23" t="s">
        <x:v>137</x:v>
      </x:c>
      <x:c r="X42" s="23" t="s">
        <x:v>138</x:v>
      </x:c>
      <x:c r="Y42" s="23" t="s">
        <x:v>139</x:v>
      </x:c>
      <x:c r="Z42" s="23" t="s">
        <x:v>140</x:v>
      </x:c>
      <x:c r="AA42" s="23" t="s">
        <x:v>141</x:v>
      </x:c>
      <x:c r="AB42" s="23" t="s">
        <x:v>142</x:v>
      </x:c>
      <x:c r="AC42" s="23" t="s">
        <x:v>143</x:v>
      </x:c>
      <x:c r="AD42" s="23" t="s">
        <x:v>144</x:v>
      </x:c>
      <x:c r="AE42" s="23" t="s">
        <x:v>145</x:v>
      </x:c>
      <x:c r="AF42" s="23" t="s">
        <x:v>146</x:v>
      </x:c>
      <x:c r="AG42" s="23" t="s">
        <x:v>147</x:v>
      </x:c>
      <x:c r="AH42" s="23" t="s">
        <x:v>148</x:v>
      </x:c>
      <x:c r="AI42" s="23" t="s">
        <x:v>149</x:v>
      </x:c>
      <x:c r="AJ42" s="23" t="s">
        <x:v>150</x:v>
      </x:c>
      <x:c r="AK42" s="23" t="s">
        <x:v>151</x:v>
      </x:c>
    </x:row>
    <x:row r="43" spans="1:37">
      <x:c r="A43" s="16" t="s">
        <x:v>51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52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74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45</x:v>
      </x:c>
      <x:c r="B1" s="23" t="s">
        <x:v>116</x:v>
      </x:c>
      <x:c r="C1" s="23" t="s">
        <x:v>117</x:v>
      </x:c>
      <x:c r="D1" s="23" t="s">
        <x:v>118</x:v>
      </x:c>
      <x:c r="E1" s="23" t="s">
        <x:v>119</x:v>
      </x:c>
      <x:c r="F1" s="23" t="s">
        <x:v>120</x:v>
      </x:c>
      <x:c r="G1" s="23" t="s">
        <x:v>121</x:v>
      </x:c>
      <x:c r="H1" s="23" t="s">
        <x:v>122</x:v>
      </x:c>
      <x:c r="I1" s="23" t="s">
        <x:v>123</x:v>
      </x:c>
      <x:c r="J1" s="23" t="s">
        <x:v>124</x:v>
      </x:c>
      <x:c r="K1" s="23" t="s">
        <x:v>125</x:v>
      </x:c>
      <x:c r="L1" s="23" t="s">
        <x:v>126</x:v>
      </x:c>
      <x:c r="M1" s="23" t="s">
        <x:v>127</x:v>
      </x:c>
      <x:c r="N1" s="23" t="s">
        <x:v>128</x:v>
      </x:c>
      <x:c r="O1" s="23" t="s">
        <x:v>129</x:v>
      </x:c>
      <x:c r="P1" s="23" t="s">
        <x:v>130</x:v>
      </x:c>
      <x:c r="Q1" s="23" t="s">
        <x:v>131</x:v>
      </x:c>
      <x:c r="R1" s="23" t="s">
        <x:v>132</x:v>
      </x:c>
      <x:c r="S1" s="23" t="s">
        <x:v>133</x:v>
      </x:c>
      <x:c r="T1" s="23" t="s">
        <x:v>134</x:v>
      </x:c>
      <x:c r="U1" s="23" t="s">
        <x:v>135</x:v>
      </x:c>
      <x:c r="V1" s="23" t="s">
        <x:v>136</x:v>
      </x:c>
      <x:c r="W1" s="23" t="s">
        <x:v>137</x:v>
      </x:c>
      <x:c r="X1" s="23" t="s">
        <x:v>138</x:v>
      </x:c>
      <x:c r="Y1" s="23" t="s">
        <x:v>139</x:v>
      </x:c>
      <x:c r="Z1" s="23" t="s">
        <x:v>140</x:v>
      </x:c>
      <x:c r="AA1" s="23" t="s">
        <x:v>141</x:v>
      </x:c>
      <x:c r="AB1" s="23" t="s">
        <x:v>142</x:v>
      </x:c>
      <x:c r="AC1" s="23" t="s">
        <x:v>143</x:v>
      </x:c>
      <x:c r="AD1" s="23" t="s">
        <x:v>144</x:v>
      </x:c>
      <x:c r="AE1" s="23" t="s">
        <x:v>145</x:v>
      </x:c>
      <x:c r="AF1" s="23" t="s">
        <x:v>146</x:v>
      </x:c>
      <x:c r="AG1" s="23" t="s">
        <x:v>147</x:v>
      </x:c>
      <x:c r="AH1" s="23" t="s">
        <x:v>148</x:v>
      </x:c>
      <x:c r="AI1" s="23" t="s">
        <x:v>149</x:v>
      </x:c>
      <x:c r="AJ1" s="23" t="s">
        <x:v>150</x:v>
      </x:c>
      <x:c r="AK1" s="23" t="s">
        <x:v>151</x:v>
      </x:c>
    </x:row>
    <x:row r="2" spans="1:37">
      <x:c r="A2" s="30" t="s">
        <x:v>169</x:v>
      </x:c>
      <x:c r="B2" s="25" t="n">
        <x:v>99</x:v>
      </x:c>
      <x:c r="C2" s="25" t="n">
        <x:v>87</x:v>
      </x:c>
      <x:c r="D2" s="25" t="n">
        <x:v>66</x:v>
      </x:c>
      <x:c r="E2" s="25" t="n">
        <x:v>19</x:v>
      </x:c>
      <x:c r="F2" s="25" t="n">
        <x:v>0</x:v>
      </x:c>
      <x:c r="G2" s="25" t="n">
        <x:v>0</x:v>
      </x:c>
      <x:c r="H2" s="25" t="n">
        <x:v>0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4</x:v>
      </x:c>
      <x:c r="D3" s="25" t="n">
        <x:v>1</x:v>
      </x:c>
      <x:c r="E3" s="25" t="n">
        <x:v>0</x:v>
      </x:c>
      <x:c r="F3" s="25" t="n">
        <x:v>0</x:v>
      </x:c>
      <x:c r="G3" s="25" t="n">
        <x:v>0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1</x:v>
      </x:c>
      <x:c r="D4" s="25" t="n">
        <x:v>1</x:v>
      </x:c>
      <x:c r="E4" s="25" t="n">
        <x:v>0</x:v>
      </x:c>
      <x:c r="F4" s="25" t="n">
        <x:v>0</x:v>
      </x:c>
      <x:c r="G4" s="25" t="n">
        <x:v>0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1</x:v>
      </x:c>
      <x:c r="D5" s="25" t="n">
        <x:v>0</x:v>
      </x:c>
      <x:c r="E5" s="25" t="n">
        <x:v>0</x:v>
      </x:c>
      <x:c r="F5" s="25" t="n">
        <x:v>0</x:v>
      </x:c>
      <x:c r="G5" s="25" t="n">
        <x:v>0</x:v>
      </x:c>
      <x:c r="H5" s="25" t="n">
        <x:v>0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1</x:v>
      </x:c>
      <x:c r="D6" s="25" t="n">
        <x:v>1</x:v>
      </x:c>
      <x:c r="E6" s="25" t="n">
        <x:v>0</x:v>
      </x:c>
      <x:c r="F6" s="25" t="n">
        <x:v>0</x:v>
      </x:c>
      <x:c r="G6" s="25" t="n">
        <x:v>0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0</x:v>
      </x:c>
      <x:c r="H7" s="25" t="n">
        <x:v>0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1</x:v>
      </x:c>
      <x:c r="D8" s="25" t="n">
        <x:v>2</x:v>
      </x:c>
      <x:c r="E8" s="25" t="n">
        <x:v>2</x:v>
      </x:c>
      <x:c r="F8" s="25" t="n">
        <x:v>0</x:v>
      </x:c>
      <x:c r="G8" s="25" t="n">
        <x:v>0</x:v>
      </x:c>
      <x:c r="H8" s="25" t="n">
        <x:v>0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1</x:v>
      </x:c>
      <x:c r="F9" s="25" t="n">
        <x:v>0</x:v>
      </x:c>
      <x:c r="G9" s="25" t="n">
        <x:v>0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0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1</x:v>
      </x:c>
      <x:c r="D11" s="25" t="n">
        <x:v>1</x:v>
      </x:c>
      <x:c r="E11" s="25" t="n">
        <x:v>0</x:v>
      </x:c>
      <x:c r="F11" s="25" t="n">
        <x:v>0</x:v>
      </x:c>
      <x:c r="G11" s="25" t="n">
        <x:v>0</x:v>
      </x:c>
      <x:c r="H11" s="25" t="n">
        <x:v>0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1</x:v>
      </x:c>
      <x:c r="E12" s="25" t="n">
        <x:v>1</x:v>
      </x:c>
      <x:c r="F12" s="25" t="n">
        <x:v>0</x:v>
      </x:c>
      <x:c r="G12" s="25" t="n">
        <x:v>0</x:v>
      </x:c>
      <x:c r="H12" s="25" t="n">
        <x:v>0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0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1</x:v>
      </x:c>
      <x:c r="D14" s="25" t="n">
        <x:v>0</x:v>
      </x:c>
      <x:c r="E14" s="25" t="n">
        <x:v>1</x:v>
      </x:c>
      <x:c r="F14" s="25" t="n">
        <x:v>0</x:v>
      </x:c>
      <x:c r="G14" s="25" t="n">
        <x:v>0</x:v>
      </x:c>
      <x:c r="H14" s="25" t="n">
        <x:v>0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2</x:v>
      </x:c>
      <x:c r="E15" s="25" t="n">
        <x:v>0</x:v>
      </x:c>
      <x:c r="F15" s="25" t="n">
        <x:v>0</x:v>
      </x:c>
      <x:c r="G15" s="25" t="n">
        <x:v>0</x:v>
      </x:c>
      <x:c r="H15" s="25" t="n">
        <x:v>0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2</x:v>
      </x:c>
      <x:c r="F16" s="25" t="n">
        <x:v>0</x:v>
      </x:c>
      <x:c r="G16" s="25" t="n">
        <x:v>0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1</x:v>
      </x:c>
      <x:c r="E17" s="25" t="n">
        <x:v>1</x:v>
      </x:c>
      <x:c r="F17" s="25" t="n">
        <x:v>0</x:v>
      </x:c>
      <x:c r="G17" s="25" t="n">
        <x:v>0</x:v>
      </x:c>
      <x:c r="H17" s="25" t="n">
        <x:v>0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2</x:v>
      </x:c>
      <x:c r="D18" s="25" t="n">
        <x:v>0</x:v>
      </x:c>
      <x:c r="E18" s="25" t="n">
        <x:v>1</x:v>
      </x:c>
      <x:c r="F18" s="25" t="n">
        <x:v>0</x:v>
      </x:c>
      <x:c r="G18" s="25" t="n">
        <x:v>0</x:v>
      </x:c>
      <x:c r="H18" s="25" t="n">
        <x:v>0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1</x:v>
      </x:c>
      <x:c r="E19" s="25" t="n">
        <x:v>0</x:v>
      </x:c>
      <x:c r="F19" s="25" t="n">
        <x:v>0</x:v>
      </x:c>
      <x:c r="G19" s="25" t="n">
        <x:v>0</x:v>
      </x:c>
      <x:c r="H19" s="25" t="n">
        <x:v>0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0</x:v>
      </x:c>
      <x:c r="H20" s="25" t="n">
        <x:v>0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1</x:v>
      </x:c>
      <x:c r="E21" s="25" t="n">
        <x:v>2</x:v>
      </x:c>
      <x:c r="F21" s="25" t="n">
        <x:v>1</x:v>
      </x:c>
      <x:c r="G21" s="25" t="n">
        <x:v>0</x:v>
      </x:c>
      <x:c r="H21" s="25" t="n">
        <x:v>0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0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1</x:v>
      </x:c>
      <x:c r="E23" s="25" t="n">
        <x:v>1</x:v>
      </x:c>
      <x:c r="F23" s="25" t="n">
        <x:v>0</x:v>
      </x:c>
      <x:c r="G23" s="25" t="n">
        <x:v>0</x:v>
      </x:c>
      <x:c r="H23" s="25" t="n">
        <x:v>0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2</x:v>
      </x:c>
      <x:c r="E24" s="25" t="n">
        <x:v>4</x:v>
      </x:c>
      <x:c r="F24" s="25" t="n">
        <x:v>1</x:v>
      </x:c>
      <x:c r="G24" s="25" t="n">
        <x:v>0</x:v>
      </x:c>
      <x:c r="H24" s="25" t="n">
        <x:v>0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1</x:v>
      </x:c>
      <x:c r="E25" s="25" t="n">
        <x:v>1</x:v>
      </x:c>
      <x:c r="F25" s="25" t="n">
        <x:v>0</x:v>
      </x:c>
      <x:c r="G25" s="25" t="n">
        <x:v>0</x:v>
      </x:c>
      <x:c r="H25" s="25" t="n">
        <x:v>0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3</x:v>
      </x:c>
      <x:c r="F26" s="25" t="n">
        <x:v>1</x:v>
      </x:c>
      <x:c r="G26" s="25" t="n">
        <x:v>0</x:v>
      </x:c>
      <x:c r="H26" s="25" t="n">
        <x:v>0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0</x:v>
      </x:c>
      <x:c r="H27" s="25" t="n">
        <x:v>0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2</x:v>
      </x:c>
      <x:c r="F28" s="25" t="n">
        <x:v>0</x:v>
      </x:c>
      <x:c r="G28" s="25" t="n">
        <x:v>0</x:v>
      </x:c>
      <x:c r="H28" s="25" t="n">
        <x:v>0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0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1</x:v>
      </x:c>
      <x:c r="E30" s="25" t="n">
        <x:v>1</x:v>
      </x:c>
      <x:c r="F30" s="25" t="n">
        <x:v>0</x:v>
      </x:c>
      <x:c r="G30" s="25" t="n">
        <x:v>0</x:v>
      </x:c>
      <x:c r="H30" s="25" t="n">
        <x:v>0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1</x:v>
      </x:c>
      <x:c r="F31" s="25" t="n">
        <x:v>0</x:v>
      </x:c>
      <x:c r="G31" s="25" t="n">
        <x:v>0</x:v>
      </x:c>
      <x:c r="H31" s="25" t="n">
        <x:v>0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1</x:v>
      </x:c>
      <x:c r="E32" s="25" t="n">
        <x:v>0</x:v>
      </x:c>
      <x:c r="F32" s="25" t="n">
        <x:v>0</x:v>
      </x:c>
      <x:c r="G32" s="25" t="n">
        <x:v>0</x:v>
      </x:c>
      <x:c r="H32" s="25" t="n">
        <x:v>0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1</x:v>
      </x:c>
      <x:c r="G33" s="25" t="n">
        <x:v>0</x:v>
      </x:c>
      <x:c r="H33" s="25" t="n">
        <x:v>0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1</x:v>
      </x:c>
      <x:c r="H34" s="25" t="n">
        <x:v>0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1</x:v>
      </x:c>
      <x:c r="E35" s="25" t="n">
        <x:v>2</x:v>
      </x:c>
      <x:c r="F35" s="25" t="n">
        <x:v>0</x:v>
      </x:c>
      <x:c r="G35" s="25" t="n">
        <x:v>0</x:v>
      </x:c>
      <x:c r="H35" s="25" t="n">
        <x:v>0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0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1</x:v>
      </x:c>
      <x:c r="H36" s="25" t="n">
        <x:v>0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2</x:v>
      </x:c>
      <x:c r="F37" s="25" t="n">
        <x:v>0</x:v>
      </x:c>
      <x:c r="G37" s="25" t="n">
        <x:v>0</x:v>
      </x:c>
      <x:c r="H37" s="25" t="n">
        <x:v>0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2</x:v>
      </x:c>
      <x:c r="F38" s="25" t="n">
        <x:v>0</x:v>
      </x:c>
      <x:c r="G38" s="25" t="n">
        <x:v>0</x:v>
      </x:c>
      <x:c r="H38" s="25" t="n">
        <x:v>0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1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1</x:v>
      </x:c>
      <x:c r="F39" s="25" t="n">
        <x:v>0</x:v>
      </x:c>
      <x:c r="G39" s="25" t="n">
        <x:v>0</x:v>
      </x:c>
      <x:c r="H39" s="25" t="n">
        <x:v>0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0</x:v>
      </x:c>
      <x:c r="AJ39" s="25" t="n">
        <x:v>0</x:v>
      </x:c>
      <x:c r="AK39" s="25" t="n">
        <x:v>0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1</x:v>
      </x:c>
      <x:c r="F40" s="25" t="n">
        <x:v>0</x:v>
      </x:c>
      <x:c r="G40" s="25" t="n">
        <x:v>0</x:v>
      </x:c>
      <x:c r="H40" s="25" t="n">
        <x:v>0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0</x:v>
      </x:c>
      <x:c r="AJ40" s="25" t="n">
        <x:v>0</x:v>
      </x:c>
      <x:c r="AK40" s="25" t="n">
        <x:v>4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1</x:v>
      </x:c>
      <x:c r="E41" s="25" t="n">
        <x:v>0</x:v>
      </x:c>
      <x:c r="F41" s="25" t="n">
        <x:v>0</x:v>
      </x:c>
      <x:c r="G41" s="25" t="n">
        <x:v>0</x:v>
      </x:c>
      <x:c r="H41" s="25" t="n">
        <x:v>0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0</x:v>
      </x:c>
      <x:c r="AJ41" s="25" t="n">
        <x:v>0</x:v>
      </x:c>
      <x:c r="AK41" s="25" t="n">
        <x:v>15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2</x:v>
      </x:c>
      <x:c r="F42" s="25" t="n">
        <x:v>0</x:v>
      </x:c>
      <x:c r="G42" s="25" t="n">
        <x:v>0</x:v>
      </x:c>
      <x:c r="H42" s="25" t="n">
        <x:v>0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0</x:v>
      </x:c>
      <x:c r="AK42" s="25" t="n">
        <x:v>12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1</x:v>
      </x:c>
      <x:c r="F43" s="25" t="n">
        <x:v>0</x:v>
      </x:c>
      <x:c r="G43" s="25" t="n">
        <x:v>0</x:v>
      </x:c>
      <x:c r="H43" s="25" t="n">
        <x:v>0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0</x:v>
      </x:c>
      <x:c r="AJ43" s="25" t="n">
        <x:v>0</x:v>
      </x:c>
      <x:c r="AK43" s="25" t="n">
        <x:v>4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2</x:v>
      </x:c>
      <x:c r="E44" s="25" t="n">
        <x:v>1</x:v>
      </x:c>
      <x:c r="F44" s="25" t="n">
        <x:v>0</x:v>
      </x:c>
      <x:c r="G44" s="25" t="n">
        <x:v>0</x:v>
      </x:c>
      <x:c r="H44" s="25" t="n">
        <x:v>0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0</x:v>
      </x:c>
      <x:c r="AJ44" s="25" t="n">
        <x:v>0</x:v>
      </x:c>
      <x:c r="AK44" s="25" t="n">
        <x:v>8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0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0</x:v>
      </x:c>
      <x:c r="AJ45" s="25" t="n">
        <x:v>0</x:v>
      </x:c>
      <x:c r="AK45" s="25" t="n">
        <x:v>6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0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0</x:v>
      </x:c>
      <x:c r="AJ46" s="25" t="n">
        <x:v>0</x:v>
      </x:c>
      <x:c r="AK46" s="25" t="n">
        <x:v>4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2</x:v>
      </x:c>
      <x:c r="E47" s="25" t="n">
        <x:v>0</x:v>
      </x:c>
      <x:c r="F47" s="25" t="n">
        <x:v>0</x:v>
      </x:c>
      <x:c r="G47" s="25" t="n">
        <x:v>1</x:v>
      </x:c>
      <x:c r="H47" s="25" t="n">
        <x:v>0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0</x:v>
      </x:c>
      <x:c r="AJ47" s="25" t="n">
        <x:v>0</x:v>
      </x:c>
      <x:c r="AK47" s="25" t="n">
        <x:v>8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1</x:v>
      </x:c>
      <x:c r="E48" s="25" t="n">
        <x:v>0</x:v>
      </x:c>
      <x:c r="F48" s="25" t="n">
        <x:v>0</x:v>
      </x:c>
      <x:c r="G48" s="25" t="n">
        <x:v>0</x:v>
      </x:c>
      <x:c r="H48" s="25" t="n">
        <x:v>0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0</x:v>
      </x:c>
      <x:c r="AJ48" s="25" t="n">
        <x:v>0</x:v>
      </x:c>
      <x:c r="AK48" s="25" t="n">
        <x:v>5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1</x:v>
      </x:c>
      <x:c r="G49" s="25" t="n">
        <x:v>0</x:v>
      </x:c>
      <x:c r="H49" s="25" t="n">
        <x:v>0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0</x:v>
      </x:c>
      <x:c r="AJ49" s="25" t="n">
        <x:v>0</x:v>
      </x:c>
      <x:c r="AK49" s="25" t="n">
        <x:v>7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1</x:v>
      </x:c>
      <x:c r="G50" s="25" t="n">
        <x:v>0</x:v>
      </x:c>
      <x:c r="H50" s="25" t="n">
        <x:v>0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0</x:v>
      </x:c>
      <x:c r="AJ50" s="25" t="n">
        <x:v>0</x:v>
      </x:c>
      <x:c r="AK50" s="25" t="n">
        <x:v>0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1</x:v>
      </x:c>
      <x:c r="F51" s="25" t="n">
        <x:v>0</x:v>
      </x:c>
      <x:c r="G51" s="25" t="n">
        <x:v>0</x:v>
      </x:c>
      <x:c r="H51" s="25" t="n">
        <x:v>0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2</x:v>
      </x:c>
      <x:c r="AI51" s="25" t="n">
        <x:v>0</x:v>
      </x:c>
      <x:c r="AJ51" s="25" t="n">
        <x:v>0</x:v>
      </x:c>
      <x:c r="AK51" s="25" t="n">
        <x:v>3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0</x:v>
      </x:c>
      <x:c r="I52" s="25" t="n">
        <x:v>0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0</x:v>
      </x:c>
      <x:c r="AJ52" s="25" t="n">
        <x:v>0</x:v>
      </x:c>
      <x:c r="AK52" s="25" t="n">
        <x:v>1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1</x:v>
      </x:c>
      <x:c r="F53" s="25" t="n">
        <x:v>1</x:v>
      </x:c>
      <x:c r="G53" s="25" t="n">
        <x:v>0</x:v>
      </x:c>
      <x:c r="H53" s="25" t="n">
        <x:v>0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2</x:v>
      </x:c>
      <x:c r="AI53" s="25" t="n">
        <x:v>0</x:v>
      </x:c>
      <x:c r="AJ53" s="25" t="n">
        <x:v>0</x:v>
      </x:c>
      <x:c r="AK53" s="25" t="n">
        <x:v>1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1</x:v>
      </x:c>
      <x:c r="E54" s="25" t="n">
        <x:v>0</x:v>
      </x:c>
      <x:c r="F54" s="25" t="n">
        <x:v>0</x:v>
      </x:c>
      <x:c r="G54" s="25" t="n">
        <x:v>0</x:v>
      </x:c>
      <x:c r="H54" s="25" t="n">
        <x:v>0</x:v>
      </x:c>
      <x:c r="I54" s="25" t="n">
        <x:v>0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2</x:v>
      </x:c>
      <x:c r="AI54" s="25" t="n">
        <x:v>0</x:v>
      </x:c>
      <x:c r="AJ54" s="25" t="n">
        <x:v>0</x:v>
      </x:c>
      <x:c r="AK54" s="25" t="n">
        <x:v>1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1</x:v>
      </x:c>
      <x:c r="G55" s="25" t="n">
        <x:v>1</x:v>
      </x:c>
      <x:c r="H55" s="25" t="n">
        <x:v>0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1</x:v>
      </x:c>
      <x:c r="AI55" s="25" t="n">
        <x:v>0</x:v>
      </x:c>
      <x:c r="AJ55" s="25" t="n">
        <x:v>0</x:v>
      </x:c>
      <x:c r="AK55" s="25" t="n">
        <x:v>1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1</x:v>
      </x:c>
      <x:c r="E56" s="25" t="n">
        <x:v>0</x:v>
      </x:c>
      <x:c r="F56" s="25" t="n">
        <x:v>1</x:v>
      </x:c>
      <x:c r="G56" s="25" t="n">
        <x:v>1</x:v>
      </x:c>
      <x:c r="H56" s="25" t="n">
        <x:v>0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0</x:v>
      </x:c>
      <x:c r="AJ56" s="25" t="n">
        <x:v>0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1</x:v>
      </x:c>
      <x:c r="G57" s="25" t="n">
        <x:v>0</x:v>
      </x:c>
      <x:c r="H57" s="25" t="n">
        <x:v>0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1</x:v>
      </x:c>
      <x:c r="AI57" s="25" t="n">
        <x:v>0</x:v>
      </x:c>
      <x:c r="AJ57" s="25" t="n">
        <x:v>0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1</x:v>
      </x:c>
      <x:c r="F58" s="25" t="n">
        <x:v>1</x:v>
      </x:c>
      <x:c r="G58" s="25" t="n">
        <x:v>1</x:v>
      </x:c>
      <x:c r="H58" s="25" t="n">
        <x:v>0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0</x:v>
      </x:c>
      <x:c r="AI58" s="25" t="n">
        <x:v>0</x:v>
      </x:c>
      <x:c r="AJ58" s="25" t="n">
        <x:v>0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1</x:v>
      </x:c>
      <x:c r="F59" s="25" t="n">
        <x:v>1</x:v>
      </x:c>
      <x:c r="G59" s="25" t="n">
        <x:v>1</x:v>
      </x:c>
      <x:c r="H59" s="25" t="n">
        <x:v>0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2</x:v>
      </x:c>
      <x:c r="AI59" s="25" t="n">
        <x:v>0</x:v>
      </x:c>
      <x:c r="AJ59" s="25" t="n">
        <x:v>0</x:v>
      </x:c>
      <x:c r="AK59" s="25" t="n">
        <x:v>1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1</x:v>
      </x:c>
      <x:c r="E60" s="25" t="n">
        <x:v>0</x:v>
      </x:c>
      <x:c r="F60" s="25" t="n">
        <x:v>1</x:v>
      </x:c>
      <x:c r="G60" s="25" t="n">
        <x:v>3</x:v>
      </x:c>
      <x:c r="H60" s="25" t="n">
        <x:v>0</x:v>
      </x:c>
      <x:c r="I60" s="25" t="n">
        <x:v>0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0</x:v>
      </x:c>
      <x:c r="AI60" s="25" t="n">
        <x:v>0</x:v>
      </x:c>
      <x:c r="AJ60" s="25" t="n">
        <x:v>0</x:v>
      </x:c>
      <x:c r="AK60" s="25" t="n">
        <x:v>1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1</x:v>
      </x:c>
      <x:c r="E61" s="25" t="n">
        <x:v>1</x:v>
      </x:c>
      <x:c r="F61" s="25" t="n">
        <x:v>0</x:v>
      </x:c>
      <x:c r="G61" s="25" t="n">
        <x:v>0</x:v>
      </x:c>
      <x:c r="H61" s="25" t="n">
        <x:v>0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1</x:v>
      </x:c>
      <x:c r="AI61" s="25" t="n">
        <x:v>0</x:v>
      </x:c>
      <x:c r="AJ61" s="25" t="n">
        <x:v>0</x:v>
      </x:c>
      <x:c r="AK61" s="25" t="n">
        <x:v>1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1</x:v>
      </x:c>
      <x:c r="G62" s="25" t="n">
        <x:v>2</x:v>
      </x:c>
      <x:c r="H62" s="25" t="n">
        <x:v>0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0</x:v>
      </x:c>
      <x:c r="AJ62" s="25" t="n">
        <x:v>0</x:v>
      </x:c>
      <x:c r="AK62" s="25" t="n">
        <x:v>1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2</x:v>
      </x:c>
      <x:c r="G63" s="25" t="n">
        <x:v>0</x:v>
      </x:c>
      <x:c r="H63" s="25" t="n">
        <x:v>0</x:v>
      </x:c>
      <x:c r="I63" s="25" t="n">
        <x:v>0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1</x:v>
      </x:c>
      <x:c r="AI63" s="25" t="n">
        <x:v>0</x:v>
      </x:c>
      <x:c r="AJ63" s="25" t="n">
        <x:v>0</x:v>
      </x:c>
      <x:c r="AK63" s="25" t="n">
        <x:v>1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1</x:v>
      </x:c>
      <x:c r="F64" s="25" t="n">
        <x:v>0</x:v>
      </x:c>
      <x:c r="G64" s="25" t="n">
        <x:v>1</x:v>
      </x:c>
      <x:c r="H64" s="25" t="n">
        <x:v>0</x:v>
      </x:c>
      <x:c r="I64" s="25" t="n">
        <x:v>0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1</x:v>
      </x:c>
      <x:c r="AH64" s="25" t="n">
        <x:v>0</x:v>
      </x:c>
      <x:c r="AI64" s="25" t="n">
        <x:v>0</x:v>
      </x:c>
      <x:c r="AJ64" s="25" t="n">
        <x:v>0</x:v>
      </x:c>
      <x:c r="AK64" s="25" t="n">
        <x:v>1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2</x:v>
      </x:c>
      <x:c r="G65" s="25" t="n">
        <x:v>0</x:v>
      </x:c>
      <x:c r="H65" s="25" t="n">
        <x:v>0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2</x:v>
      </x:c>
      <x:c r="AI65" s="25" t="n">
        <x:v>0</x:v>
      </x:c>
      <x:c r="AJ65" s="25" t="n">
        <x:v>0</x:v>
      </x:c>
      <x:c r="AK65" s="25" t="n">
        <x:v>2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2</x:v>
      </x:c>
      <x:c r="F66" s="25" t="n">
        <x:v>1</x:v>
      </x:c>
      <x:c r="G66" s="25" t="n">
        <x:v>0</x:v>
      </x:c>
      <x:c r="H66" s="25" t="n">
        <x:v>0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1</x:v>
      </x:c>
      <x:c r="AI66" s="25" t="n">
        <x:v>0</x:v>
      </x:c>
      <x:c r="AJ66" s="25" t="n">
        <x:v>0</x:v>
      </x:c>
      <x:c r="AK66" s="25" t="n">
        <x:v>2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1</x:v>
      </x:c>
      <x:c r="E67" s="25" t="n">
        <x:v>0</x:v>
      </x:c>
      <x:c r="F67" s="25" t="n">
        <x:v>0</x:v>
      </x:c>
      <x:c r="G67" s="25" t="n">
        <x:v>0</x:v>
      </x:c>
      <x:c r="H67" s="25" t="n">
        <x:v>0</x:v>
      </x:c>
      <x:c r="I67" s="25" t="n">
        <x:v>0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3</x:v>
      </x:c>
      <x:c r="AH67" s="25" t="n">
        <x:v>1</x:v>
      </x:c>
      <x:c r="AI67" s="25" t="n">
        <x:v>0</x:v>
      </x:c>
      <x:c r="AJ67" s="25" t="n">
        <x:v>0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1</x:v>
      </x:c>
      <x:c r="G68" s="25" t="n">
        <x:v>1</x:v>
      </x:c>
      <x:c r="H68" s="25" t="n">
        <x:v>0</x:v>
      </x:c>
      <x:c r="I68" s="25" t="n">
        <x:v>0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1</x:v>
      </x:c>
      <x:c r="AI68" s="25" t="n">
        <x:v>0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1</x:v>
      </x:c>
      <x:c r="E69" s="25" t="n">
        <x:v>3</x:v>
      </x:c>
      <x:c r="F69" s="25" t="n">
        <x:v>2</x:v>
      </x:c>
      <x:c r="G69" s="25" t="n">
        <x:v>0</x:v>
      </x:c>
      <x:c r="H69" s="25" t="n">
        <x:v>0</x:v>
      </x:c>
      <x:c r="I69" s="25" t="n">
        <x:v>0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1</x:v>
      </x:c>
      <x:c r="AI69" s="25" t="n">
        <x:v>0</x:v>
      </x:c>
      <x:c r="AJ69" s="25" t="n">
        <x:v>0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1</x:v>
      </x:c>
      <x:c r="G70" s="25" t="n">
        <x:v>0</x:v>
      </x:c>
      <x:c r="H70" s="25" t="n">
        <x:v>0</x:v>
      </x:c>
      <x:c r="I70" s="25" t="n">
        <x:v>0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2</x:v>
      </x:c>
      <x:c r="AH70" s="25" t="n">
        <x:v>0</x:v>
      </x:c>
      <x:c r="AI70" s="25" t="n">
        <x:v>0</x:v>
      </x:c>
      <x:c r="AJ70" s="25" t="n">
        <x:v>0</x:v>
      </x:c>
      <x:c r="AK70" s="25" t="n">
        <x:v>2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2</x:v>
      </x:c>
      <x:c r="G71" s="25" t="n">
        <x:v>0</x:v>
      </x:c>
      <x:c r="H71" s="25" t="n">
        <x:v>0</x:v>
      </x:c>
      <x:c r="I71" s="25" t="n">
        <x:v>0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2</x:v>
      </x:c>
      <x:c r="AH71" s="25" t="n">
        <x:v>3</x:v>
      </x:c>
      <x:c r="AI71" s="25" t="n">
        <x:v>0</x:v>
      </x:c>
      <x:c r="AJ71" s="25" t="n">
        <x:v>0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1</x:v>
      </x:c>
      <x:c r="F72" s="25" t="n">
        <x:v>1</x:v>
      </x:c>
      <x:c r="G72" s="25" t="n">
        <x:v>1</x:v>
      </x:c>
      <x:c r="H72" s="25" t="n">
        <x:v>0</x:v>
      </x:c>
      <x:c r="I72" s="25" t="n">
        <x:v>0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0</x:v>
      </x:c>
      <x:c r="AH72" s="25" t="n">
        <x:v>2</x:v>
      </x:c>
      <x:c r="AI72" s="25" t="n">
        <x:v>1</x:v>
      </x:c>
      <x:c r="AJ72" s="25" t="n">
        <x:v>0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1</x:v>
      </x:c>
      <x:c r="G73" s="25" t="n">
        <x:v>0</x:v>
      </x:c>
      <x:c r="H73" s="25" t="n">
        <x:v>0</x:v>
      </x:c>
      <x:c r="I73" s="25" t="n">
        <x:v>0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3</x:v>
      </x:c>
      <x:c r="AH73" s="25" t="n">
        <x:v>1</x:v>
      </x:c>
      <x:c r="AI73" s="25" t="n">
        <x:v>1</x:v>
      </x:c>
      <x:c r="AJ73" s="25" t="n">
        <x:v>0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1</x:v>
      </x:c>
      <x:c r="F74" s="25" t="n">
        <x:v>0</x:v>
      </x:c>
      <x:c r="G74" s="25" t="n">
        <x:v>1</x:v>
      </x:c>
      <x:c r="H74" s="25" t="n">
        <x:v>0</x:v>
      </x:c>
      <x:c r="I74" s="25" t="n">
        <x:v>0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0</x:v>
      </x:c>
      <x:c r="AH74" s="25" t="n">
        <x:v>2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2</x:v>
      </x:c>
      <x:c r="G75" s="25" t="n">
        <x:v>0</x:v>
      </x:c>
      <x:c r="H75" s="25" t="n">
        <x:v>0</x:v>
      </x:c>
      <x:c r="I75" s="25" t="n">
        <x:v>1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4</x:v>
      </x:c>
      <x:c r="AI75" s="25" t="n">
        <x:v>0</x:v>
      </x:c>
      <x:c r="AJ75" s="25" t="n">
        <x:v>0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0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1</x:v>
      </x:c>
      <x:c r="AH76" s="25" t="n">
        <x:v>3</x:v>
      </x:c>
      <x:c r="AI76" s="25" t="n">
        <x:v>0</x:v>
      </x:c>
      <x:c r="AJ76" s="25" t="n">
        <x:v>0</x:v>
      </x:c>
      <x:c r="AK76" s="25" t="n">
        <x:v>1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1</x:v>
      </x:c>
      <x:c r="F77" s="25" t="n">
        <x:v>0</x:v>
      </x:c>
      <x:c r="G77" s="25" t="n">
        <x:v>2</x:v>
      </x:c>
      <x:c r="H77" s="25" t="n">
        <x:v>0</x:v>
      </x:c>
      <x:c r="I77" s="25" t="n">
        <x:v>0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0</x:v>
      </x:c>
      <x:c r="AH77" s="25" t="n">
        <x:v>2</x:v>
      </x:c>
      <x:c r="AI77" s="25" t="n">
        <x:v>1</x:v>
      </x:c>
      <x:c r="AJ77" s="25" t="n">
        <x:v>0</x:v>
      </x:c>
      <x:c r="AK77" s="25" t="n">
        <x:v>0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0</x:v>
      </x:c>
      <x:c r="I78" s="25" t="n">
        <x:v>0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6</x:v>
      </x:c>
      <x:c r="AH78" s="25" t="n">
        <x:v>1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1</x:v>
      </x:c>
      <x:c r="E79" s="25" t="n">
        <x:v>1</x:v>
      </x:c>
      <x:c r="F79" s="25" t="n">
        <x:v>2</x:v>
      </x:c>
      <x:c r="G79" s="25" t="n">
        <x:v>0</x:v>
      </x:c>
      <x:c r="H79" s="25" t="n">
        <x:v>0</x:v>
      </x:c>
      <x:c r="I79" s="25" t="n">
        <x:v>0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1</x:v>
      </x:c>
      <x:c r="AH79" s="25" t="n">
        <x:v>0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1</x:v>
      </x:c>
      <x:c r="E80" s="25" t="n">
        <x:v>0</x:v>
      </x:c>
      <x:c r="F80" s="25" t="n">
        <x:v>1</x:v>
      </x:c>
      <x:c r="G80" s="25" t="n">
        <x:v>0</x:v>
      </x:c>
      <x:c r="H80" s="25" t="n">
        <x:v>0</x:v>
      </x:c>
      <x:c r="I80" s="25" t="n">
        <x:v>0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2</x:v>
      </x:c>
      <x:c r="AH80" s="25" t="n">
        <x:v>0</x:v>
      </x:c>
      <x:c r="AI80" s="25" t="n">
        <x:v>4</x:v>
      </x:c>
      <x:c r="AJ80" s="25" t="n">
        <x:v>0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1</x:v>
      </x:c>
      <x:c r="G81" s="25" t="n">
        <x:v>0</x:v>
      </x:c>
      <x:c r="H81" s="25" t="n">
        <x:v>0</x:v>
      </x:c>
      <x:c r="I81" s="25" t="n">
        <x:v>0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2</x:v>
      </x:c>
      <x:c r="AH81" s="25" t="n">
        <x:v>3</x:v>
      </x:c>
      <x:c r="AI81" s="25" t="n">
        <x:v>2</x:v>
      </x:c>
      <x:c r="AJ81" s="25" t="n">
        <x:v>0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1</x:v>
      </x:c>
      <x:c r="F82" s="25" t="n">
        <x:v>1</x:v>
      </x:c>
      <x:c r="G82" s="25" t="n">
        <x:v>0</x:v>
      </x:c>
      <x:c r="H82" s="25" t="n">
        <x:v>0</x:v>
      </x:c>
      <x:c r="I82" s="25" t="n">
        <x:v>0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0</x:v>
      </x:c>
      <x:c r="AH82" s="25" t="n">
        <x:v>1</x:v>
      </x:c>
      <x:c r="AI82" s="25" t="n">
        <x:v>1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1</x:v>
      </x:c>
      <x:c r="G83" s="25" t="n">
        <x:v>2</x:v>
      </x:c>
      <x:c r="H83" s="25" t="n">
        <x:v>0</x:v>
      </x:c>
      <x:c r="I83" s="25" t="n">
        <x:v>0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3</x:v>
      </x:c>
      <x:c r="AH83" s="25" t="n">
        <x:v>2</x:v>
      </x:c>
      <x:c r="AI83" s="25" t="n">
        <x:v>2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1</x:v>
      </x:c>
      <x:c r="H84" s="25" t="n">
        <x:v>0</x:v>
      </x:c>
      <x:c r="I84" s="25" t="n">
        <x:v>0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0</x:v>
      </x:c>
      <x:c r="AH84" s="25" t="n">
        <x:v>0</x:v>
      </x:c>
      <x:c r="AI84" s="25" t="n">
        <x:v>1</x:v>
      </x:c>
      <x:c r="AJ84" s="25" t="n">
        <x:v>0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1</x:v>
      </x:c>
      <x:c r="F85" s="25" t="n">
        <x:v>3</x:v>
      </x:c>
      <x:c r="G85" s="25" t="n">
        <x:v>0</x:v>
      </x:c>
      <x:c r="H85" s="25" t="n">
        <x:v>0</x:v>
      </x:c>
      <x:c r="I85" s="25" t="n">
        <x:v>0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0</x:v>
      </x:c>
      <x:c r="AH85" s="25" t="n">
        <x:v>1</x:v>
      </x:c>
      <x:c r="AI85" s="25" t="n">
        <x:v>6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1</x:v>
      </x:c>
      <x:c r="G86" s="25" t="n">
        <x:v>1</x:v>
      </x:c>
      <x:c r="H86" s="25" t="n">
        <x:v>1</x:v>
      </x:c>
      <x:c r="I86" s="25" t="n">
        <x:v>0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2</x:v>
      </x:c>
      <x:c r="AH86" s="25" t="n">
        <x:v>1</x:v>
      </x:c>
      <x:c r="AI86" s="25" t="n">
        <x:v>2</x:v>
      </x:c>
      <x:c r="AJ86" s="25" t="n">
        <x:v>0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3</x:v>
      </x:c>
      <x:c r="F87" s="25" t="n">
        <x:v>0</x:v>
      </x:c>
      <x:c r="G87" s="25" t="n">
        <x:v>1</x:v>
      </x:c>
      <x:c r="H87" s="25" t="n">
        <x:v>3</x:v>
      </x:c>
      <x:c r="I87" s="25" t="n">
        <x:v>0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0</x:v>
      </x:c>
      <x:c r="AH87" s="25" t="n">
        <x:v>1</x:v>
      </x:c>
      <x:c r="AI87" s="25" t="n">
        <x:v>8</x:v>
      </x:c>
      <x:c r="AJ87" s="25" t="n">
        <x:v>0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1</x:v>
      </x:c>
      <x:c r="F88" s="25" t="n">
        <x:v>0</x:v>
      </x:c>
      <x:c r="G88" s="25" t="n">
        <x:v>0</x:v>
      </x:c>
      <x:c r="H88" s="25" t="n">
        <x:v>1</x:v>
      </x:c>
      <x:c r="I88" s="25" t="n">
        <x:v>0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2</x:v>
      </x:c>
      <x:c r="AH88" s="25" t="n">
        <x:v>0</x:v>
      </x:c>
      <x:c r="AI88" s="25" t="n">
        <x:v>2</x:v>
      </x:c>
      <x:c r="AJ88" s="25" t="n">
        <x:v>0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1</x:v>
      </x:c>
      <x:c r="F89" s="25" t="n">
        <x:v>0</x:v>
      </x:c>
      <x:c r="G89" s="25" t="n">
        <x:v>0</x:v>
      </x:c>
      <x:c r="H89" s="25" t="n">
        <x:v>0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1</x:v>
      </x:c>
      <x:c r="AH89" s="25" t="n">
        <x:v>0</x:v>
      </x:c>
      <x:c r="AI89" s="25" t="n">
        <x:v>6</x:v>
      </x:c>
      <x:c r="AJ89" s="25" t="n">
        <x:v>1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2</x:v>
      </x:c>
      <x:c r="F90" s="25" t="n">
        <x:v>0</x:v>
      </x:c>
      <x:c r="G90" s="25" t="n">
        <x:v>1</x:v>
      </x:c>
      <x:c r="H90" s="25" t="n">
        <x:v>2</x:v>
      </x:c>
      <x:c r="I90" s="25" t="n">
        <x:v>0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0</x:v>
      </x:c>
      <x:c r="AH90" s="25" t="n">
        <x:v>1</x:v>
      </x:c>
      <x:c r="AI90" s="25" t="n">
        <x:v>6</x:v>
      </x:c>
      <x:c r="AJ90" s="25" t="n">
        <x:v>2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1</x:v>
      </x:c>
      <x:c r="G91" s="25" t="n">
        <x:v>0</x:v>
      </x:c>
      <x:c r="H91" s="25" t="n">
        <x:v>0</x:v>
      </x:c>
      <x:c r="I91" s="25" t="n">
        <x:v>0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0</x:v>
      </x:c>
      <x:c r="AH91" s="25" t="n">
        <x:v>0</x:v>
      </x:c>
      <x:c r="AI91" s="25" t="n">
        <x:v>4</x:v>
      </x:c>
      <x:c r="AJ91" s="25" t="n">
        <x:v>1</x:v>
      </x:c>
      <x:c r="AK91" s="25" t="n">
        <x:v>2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1</x:v>
      </x:c>
      <x:c r="F92" s="25" t="n">
        <x:v>1</x:v>
      </x:c>
      <x:c r="G92" s="25" t="n">
        <x:v>1</x:v>
      </x:c>
      <x:c r="H92" s="25" t="n">
        <x:v>0</x:v>
      </x:c>
      <x:c r="I92" s="25" t="n">
        <x:v>0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1</x:v>
      </x:c>
      <x:c r="AH92" s="25" t="n">
        <x:v>0</x:v>
      </x:c>
      <x:c r="AI92" s="25" t="n">
        <x:v>4</x:v>
      </x:c>
      <x:c r="AJ92" s="25" t="n">
        <x:v>4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1</x:v>
      </x:c>
      <x:c r="F93" s="25" t="n">
        <x:v>3</x:v>
      </x:c>
      <x:c r="G93" s="25" t="n">
        <x:v>2</x:v>
      </x:c>
      <x:c r="H93" s="25" t="n">
        <x:v>0</x:v>
      </x:c>
      <x:c r="I93" s="25" t="n">
        <x:v>1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2</x:v>
      </x:c>
      <x:c r="AH93" s="25" t="n">
        <x:v>0</x:v>
      </x:c>
      <x:c r="AI93" s="25" t="n">
        <x:v>5</x:v>
      </x:c>
      <x:c r="AJ93" s="25" t="n">
        <x:v>3</x:v>
      </x:c>
      <x:c r="AK93" s="25" t="n">
        <x:v>1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1</x:v>
      </x:c>
      <x:c r="F94" s="25" t="n">
        <x:v>3</x:v>
      </x:c>
      <x:c r="G94" s="25" t="n">
        <x:v>0</x:v>
      </x:c>
      <x:c r="H94" s="25" t="n">
        <x:v>0</x:v>
      </x:c>
      <x:c r="I94" s="25" t="n">
        <x:v>0</x:v>
      </x:c>
      <x:c r="J94" s="25" t="n">
        <x:v>0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0</x:v>
      </x:c>
      <x:c r="AH94" s="25" t="n">
        <x:v>0</x:v>
      </x:c>
      <x:c r="AI94" s="25" t="n">
        <x:v>5</x:v>
      </x:c>
      <x:c r="AJ94" s="25" t="n">
        <x:v>5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1</x:v>
      </x:c>
      <x:c r="H95" s="25" t="n">
        <x:v>0</x:v>
      </x:c>
      <x:c r="I95" s="25" t="n">
        <x:v>0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2</x:v>
      </x:c>
      <x:c r="AH95" s="25" t="n">
        <x:v>0</x:v>
      </x:c>
      <x:c r="AI95" s="25" t="n">
        <x:v>6</x:v>
      </x:c>
      <x:c r="AJ95" s="25" t="n">
        <x:v>2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1</x:v>
      </x:c>
      <x:c r="G96" s="25" t="n">
        <x:v>0</x:v>
      </x:c>
      <x:c r="H96" s="25" t="n">
        <x:v>0</x:v>
      </x:c>
      <x:c r="I96" s="25" t="n">
        <x:v>0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2</x:v>
      </x:c>
      <x:c r="AH96" s="25" t="n">
        <x:v>3</x:v>
      </x:c>
      <x:c r="AI96" s="25" t="n">
        <x:v>1</x:v>
      </x:c>
      <x:c r="AJ96" s="25" t="n">
        <x:v>6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1</x:v>
      </x:c>
      <x:c r="F97" s="25" t="n">
        <x:v>0</x:v>
      </x:c>
      <x:c r="G97" s="25" t="n">
        <x:v>0</x:v>
      </x:c>
      <x:c r="H97" s="25" t="n">
        <x:v>1</x:v>
      </x:c>
      <x:c r="I97" s="25" t="n">
        <x:v>0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1</x:v>
      </x:c>
      <x:c r="AG97" s="25" t="n">
        <x:v>1</x:v>
      </x:c>
      <x:c r="AH97" s="25" t="n">
        <x:v>1</x:v>
      </x:c>
      <x:c r="AI97" s="25" t="n">
        <x:v>1</x:v>
      </x:c>
      <x:c r="AJ97" s="25" t="n">
        <x:v>7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1</x:v>
      </x:c>
      <x:c r="F98" s="25" t="n">
        <x:v>2</x:v>
      </x:c>
      <x:c r="G98" s="25" t="n">
        <x:v>0</x:v>
      </x:c>
      <x:c r="H98" s="25" t="n">
        <x:v>0</x:v>
      </x:c>
      <x:c r="I98" s="25" t="n">
        <x:v>0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2</x:v>
      </x:c>
      <x:c r="AG98" s="25" t="n">
        <x:v>0</x:v>
      </x:c>
      <x:c r="AH98" s="25" t="n">
        <x:v>0</x:v>
      </x:c>
      <x:c r="AI98" s="25" t="n">
        <x:v>1</x:v>
      </x:c>
      <x:c r="AJ98" s="25" t="n">
        <x:v>9</x:v>
      </x:c>
      <x:c r="AK98" s="25" t="n">
        <x:v>1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1</x:v>
      </x:c>
      <x:c r="G99" s="25" t="n">
        <x:v>2</x:v>
      </x:c>
      <x:c r="H99" s="25" t="n">
        <x:v>0</x:v>
      </x:c>
      <x:c r="I99" s="25" t="n">
        <x:v>0</x:v>
      </x:c>
      <x:c r="J99" s="25" t="n">
        <x:v>0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0</x:v>
      </x:c>
      <x:c r="AH99" s="25" t="n">
        <x:v>0</x:v>
      </x:c>
      <x:c r="AI99" s="25" t="n">
        <x:v>6</x:v>
      </x:c>
      <x:c r="AJ99" s="25" t="n">
        <x:v>10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1</x:v>
      </x:c>
      <x:c r="G100" s="25" t="n">
        <x:v>3</x:v>
      </x:c>
      <x:c r="H100" s="25" t="n">
        <x:v>2</x:v>
      </x:c>
      <x:c r="I100" s="25" t="n">
        <x:v>0</x:v>
      </x:c>
      <x:c r="J100" s="25" t="n">
        <x:v>0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1</x:v>
      </x:c>
      <x:c r="AG100" s="25" t="n">
        <x:v>2</x:v>
      </x:c>
      <x:c r="AH100" s="25" t="n">
        <x:v>2</x:v>
      </x:c>
      <x:c r="AI100" s="25" t="n">
        <x:v>4</x:v>
      </x:c>
      <x:c r="AJ100" s="25" t="n">
        <x:v>8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1</x:v>
      </x:c>
      <x:c r="G101" s="25" t="n">
        <x:v>1</x:v>
      </x:c>
      <x:c r="H101" s="25" t="n">
        <x:v>0</x:v>
      </x:c>
      <x:c r="I101" s="25" t="n">
        <x:v>0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2</x:v>
      </x:c>
      <x:c r="AH101" s="25" t="n">
        <x:v>0</x:v>
      </x:c>
      <x:c r="AI101" s="25" t="n">
        <x:v>0</x:v>
      </x:c>
      <x:c r="AJ101" s="25" t="n">
        <x:v>5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1</x:v>
      </x:c>
      <x:c r="H102" s="25" t="n">
        <x:v>0</x:v>
      </x:c>
      <x:c r="I102" s="25" t="n">
        <x:v>0</x:v>
      </x:c>
      <x:c r="J102" s="25" t="n">
        <x:v>0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1</x:v>
      </x:c>
      <x:c r="AH102" s="25" t="n">
        <x:v>0</x:v>
      </x:c>
      <x:c r="AI102" s="25" t="n">
        <x:v>1</x:v>
      </x:c>
      <x:c r="AJ102" s="25" t="n">
        <x:v>6</x:v>
      </x:c>
      <x:c r="AK102" s="25" t="n">
        <x:v>1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1</x:v>
      </x:c>
      <x:c r="F103" s="25" t="n">
        <x:v>0</x:v>
      </x:c>
      <x:c r="G103" s="25" t="n">
        <x:v>0</x:v>
      </x:c>
      <x:c r="H103" s="25" t="n">
        <x:v>1</x:v>
      </x:c>
      <x:c r="I103" s="25" t="n">
        <x:v>0</x:v>
      </x:c>
      <x:c r="J103" s="25" t="n">
        <x:v>0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1</x:v>
      </x:c>
      <x:c r="AG103" s="25" t="n">
        <x:v>0</x:v>
      </x:c>
      <x:c r="AH103" s="25" t="n">
        <x:v>1</x:v>
      </x:c>
      <x:c r="AI103" s="25" t="n">
        <x:v>2</x:v>
      </x:c>
      <x:c r="AJ103" s="25" t="n">
        <x:v>6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1</x:v>
      </x:c>
      <x:c r="F104" s="25" t="n">
        <x:v>2</x:v>
      </x:c>
      <x:c r="G104" s="25" t="n">
        <x:v>0</x:v>
      </x:c>
      <x:c r="H104" s="25" t="n">
        <x:v>0</x:v>
      </x:c>
      <x:c r="I104" s="25" t="n">
        <x:v>0</x:v>
      </x:c>
      <x:c r="J104" s="25" t="n">
        <x:v>0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1</x:v>
      </x:c>
      <x:c r="AG104" s="25" t="n">
        <x:v>1</x:v>
      </x:c>
      <x:c r="AH104" s="25" t="n">
        <x:v>1</x:v>
      </x:c>
      <x:c r="AI104" s="25" t="n">
        <x:v>2</x:v>
      </x:c>
      <x:c r="AJ104" s="25" t="n">
        <x:v>4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1</x:v>
      </x:c>
      <x:c r="G105" s="25" t="n">
        <x:v>1</x:v>
      </x:c>
      <x:c r="H105" s="25" t="n">
        <x:v>1</x:v>
      </x:c>
      <x:c r="I105" s="25" t="n">
        <x:v>1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1</x:v>
      </x:c>
      <x:c r="AG105" s="25" t="n">
        <x:v>0</x:v>
      </x:c>
      <x:c r="AH105" s="25" t="n">
        <x:v>1</x:v>
      </x:c>
      <x:c r="AI105" s="25" t="n">
        <x:v>2</x:v>
      </x:c>
      <x:c r="AJ105" s="25" t="n">
        <x:v>0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1</x:v>
      </x:c>
      <x:c r="G106" s="25" t="n">
        <x:v>0</x:v>
      </x:c>
      <x:c r="H106" s="25" t="n">
        <x:v>0</x:v>
      </x:c>
      <x:c r="I106" s="25" t="n">
        <x:v>0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0</x:v>
      </x:c>
      <x:c r="AH106" s="25" t="n">
        <x:v>3</x:v>
      </x:c>
      <x:c r="AI106" s="25" t="n">
        <x:v>0</x:v>
      </x:c>
      <x:c r="AJ106" s="25" t="n">
        <x:v>1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1</x:v>
      </x:c>
      <x:c r="I107" s="25" t="n">
        <x:v>0</x:v>
      </x:c>
      <x:c r="J107" s="25" t="n">
        <x:v>0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1</x:v>
      </x:c>
      <x:c r="AH107" s="25" t="n">
        <x:v>0</x:v>
      </x:c>
      <x:c r="AI107" s="25" t="n">
        <x:v>1</x:v>
      </x:c>
      <x:c r="AJ107" s="25" t="n">
        <x:v>1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1</x:v>
      </x:c>
      <x:c r="F108" s="25" t="n">
        <x:v>3</x:v>
      </x:c>
      <x:c r="G108" s="25" t="n">
        <x:v>1</x:v>
      </x:c>
      <x:c r="H108" s="25" t="n">
        <x:v>1</x:v>
      </x:c>
      <x:c r="I108" s="25" t="n">
        <x:v>1</x:v>
      </x:c>
      <x:c r="J108" s="25" t="n">
        <x:v>0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0</x:v>
      </x:c>
      <x:c r="AH108" s="25" t="n">
        <x:v>0</x:v>
      </x:c>
      <x:c r="AI108" s="25" t="n">
        <x:v>1</x:v>
      </x:c>
      <x:c r="AJ108" s="25" t="n">
        <x:v>4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1</x:v>
      </x:c>
      <x:c r="G109" s="25" t="n">
        <x:v>1</x:v>
      </x:c>
      <x:c r="H109" s="25" t="n">
        <x:v>0</x:v>
      </x:c>
      <x:c r="I109" s="25" t="n">
        <x:v>0</x:v>
      </x:c>
      <x:c r="J109" s="25" t="n">
        <x:v>0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0</x:v>
      </x:c>
      <x:c r="AH109" s="25" t="n">
        <x:v>0</x:v>
      </x:c>
      <x:c r="AI109" s="25" t="n">
        <x:v>0</x:v>
      </x:c>
      <x:c r="AJ109" s="25" t="n">
        <x:v>1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2</x:v>
      </x:c>
      <x:c r="H110" s="25" t="n">
        <x:v>0</x:v>
      </x:c>
      <x:c r="I110" s="25" t="n">
        <x:v>0</x:v>
      </x:c>
      <x:c r="J110" s="25" t="n">
        <x:v>0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0</x:v>
      </x:c>
      <x:c r="AG110" s="25" t="n">
        <x:v>0</x:v>
      </x:c>
      <x:c r="AH110" s="25" t="n">
        <x:v>2</x:v>
      </x:c>
      <x:c r="AI110" s="25" t="n">
        <x:v>0</x:v>
      </x:c>
      <x:c r="AJ110" s="25" t="n">
        <x:v>3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2</x:v>
      </x:c>
      <x:c r="G111" s="25" t="n">
        <x:v>2</x:v>
      </x:c>
      <x:c r="H111" s="25" t="n">
        <x:v>1</x:v>
      </x:c>
      <x:c r="I111" s="25" t="n">
        <x:v>0</x:v>
      </x:c>
      <x:c r="J111" s="25" t="n">
        <x:v>0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0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1</x:v>
      </x:c>
      <x:c r="G112" s="25" t="n">
        <x:v>1</x:v>
      </x:c>
      <x:c r="H112" s="25" t="n">
        <x:v>1</x:v>
      </x:c>
      <x:c r="I112" s="25" t="n">
        <x:v>0</x:v>
      </x:c>
      <x:c r="J112" s="25" t="n">
        <x:v>0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2</x:v>
      </x:c>
      <x:c r="AG112" s="25" t="n">
        <x:v>2</x:v>
      </x:c>
      <x:c r="AH112" s="25" t="n">
        <x:v>0</x:v>
      </x:c>
      <x:c r="AI112" s="25" t="n">
        <x:v>2</x:v>
      </x:c>
      <x:c r="AJ112" s="25" t="n">
        <x:v>2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2</x:v>
      </x:c>
      <x:c r="G113" s="25" t="n">
        <x:v>2</x:v>
      </x:c>
      <x:c r="H113" s="25" t="n">
        <x:v>2</x:v>
      </x:c>
      <x:c r="I113" s="25" t="n">
        <x:v>0</x:v>
      </x:c>
      <x:c r="J113" s="25" t="n">
        <x:v>2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2</x:v>
      </x:c>
      <x:c r="AG113" s="25" t="n">
        <x:v>1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1</x:v>
      </x:c>
      <x:c r="G114" s="25" t="n">
        <x:v>0</x:v>
      </x:c>
      <x:c r="H114" s="25" t="n">
        <x:v>0</x:v>
      </x:c>
      <x:c r="I114" s="25" t="n">
        <x:v>0</x:v>
      </x:c>
      <x:c r="J114" s="25" t="n">
        <x:v>0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1</x:v>
      </x:c>
      <x:c r="AG114" s="25" t="n">
        <x:v>0</x:v>
      </x:c>
      <x:c r="AH114" s="25" t="n">
        <x:v>1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1</x:v>
      </x:c>
      <x:c r="H115" s="25" t="n">
        <x:v>0</x:v>
      </x:c>
      <x:c r="I115" s="25" t="n">
        <x:v>0</x:v>
      </x:c>
      <x:c r="J115" s="25" t="n">
        <x:v>0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0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1</x:v>
      </x:c>
      <x:c r="I116" s="25" t="n">
        <x:v>1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1</x:v>
      </x:c>
      <x:c r="AG116" s="25" t="n">
        <x:v>2</x:v>
      </x:c>
      <x:c r="AH116" s="25" t="n">
        <x:v>2</x:v>
      </x:c>
      <x:c r="AI116" s="25" t="n">
        <x:v>1</x:v>
      </x:c>
      <x:c r="AJ116" s="25" t="n">
        <x:v>3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1</x:v>
      </x:c>
      <x:c r="H117" s="25" t="n">
        <x:v>0</x:v>
      </x:c>
      <x:c r="I117" s="25" t="n">
        <x:v>0</x:v>
      </x:c>
      <x:c r="J117" s="25" t="n">
        <x:v>0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1</x:v>
      </x:c>
      <x:c r="AH117" s="25" t="n">
        <x:v>0</x:v>
      </x:c>
      <x:c r="AI117" s="25" t="n">
        <x:v>0</x:v>
      </x:c>
      <x:c r="AJ117" s="25" t="n">
        <x:v>1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2</x:v>
      </x:c>
      <x:c r="G118" s="25" t="n">
        <x:v>0</x:v>
      </x:c>
      <x:c r="H118" s="25" t="n">
        <x:v>1</x:v>
      </x:c>
      <x:c r="I118" s="25" t="n">
        <x:v>0</x:v>
      </x:c>
      <x:c r="J118" s="25" t="n">
        <x:v>0</x:v>
      </x:c>
      <x:c r="K118" s="25" t="n">
        <x:v>1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1</x:v>
      </x:c>
      <x:c r="AH118" s="25" t="n">
        <x:v>2</x:v>
      </x:c>
      <x:c r="AI118" s="25" t="n">
        <x:v>0</x:v>
      </x:c>
      <x:c r="AJ118" s="25" t="n">
        <x:v>2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1</x:v>
      </x:c>
      <x:c r="H119" s="25" t="n">
        <x:v>2</x:v>
      </x:c>
      <x:c r="I119" s="25" t="n">
        <x:v>0</x:v>
      </x:c>
      <x:c r="J119" s="25" t="n">
        <x:v>0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0</x:v>
      </x:c>
      <x:c r="AH119" s="25" t="n">
        <x:v>0</x:v>
      </x:c>
      <x:c r="AI119" s="25" t="n">
        <x:v>1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1</x:v>
      </x:c>
      <x:c r="F120" s="25" t="n">
        <x:v>2</x:v>
      </x:c>
      <x:c r="G120" s="25" t="n">
        <x:v>0</x:v>
      </x:c>
      <x:c r="H120" s="25" t="n">
        <x:v>1</x:v>
      </x:c>
      <x:c r="I120" s="25" t="n">
        <x:v>0</x:v>
      </x:c>
      <x:c r="J120" s="25" t="n">
        <x:v>0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2</x:v>
      </x:c>
      <x:c r="AG120" s="25" t="n">
        <x:v>0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1</x:v>
      </x:c>
      <x:c r="G121" s="25" t="n">
        <x:v>0</x:v>
      </x:c>
      <x:c r="H121" s="25" t="n">
        <x:v>1</x:v>
      </x:c>
      <x:c r="I121" s="25" t="n">
        <x:v>1</x:v>
      </x:c>
      <x:c r="J121" s="25" t="n">
        <x:v>0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0</x:v>
      </x:c>
      <x:c r="AH121" s="25" t="n">
        <x:v>0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1</x:v>
      </x:c>
      <x:c r="F122" s="25" t="n">
        <x:v>1</x:v>
      </x:c>
      <x:c r="G122" s="25" t="n">
        <x:v>0</x:v>
      </x:c>
      <x:c r="H122" s="25" t="n">
        <x:v>0</x:v>
      </x:c>
      <x:c r="I122" s="25" t="n">
        <x:v>1</x:v>
      </x:c>
      <x:c r="J122" s="25" t="n">
        <x:v>0</x:v>
      </x:c>
      <x:c r="K122" s="25" t="n">
        <x:v>1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1</x:v>
      </x:c>
      <x:c r="AG122" s="25" t="n">
        <x:v>1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1</x:v>
      </x:c>
      <x:c r="G123" s="25" t="n">
        <x:v>0</x:v>
      </x:c>
      <x:c r="H123" s="25" t="n">
        <x:v>1</x:v>
      </x:c>
      <x:c r="I123" s="25" t="n">
        <x:v>0</x:v>
      </x:c>
      <x:c r="J123" s="25" t="n">
        <x:v>0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0</x:v>
      </x:c>
      <x:c r="AG123" s="25" t="n">
        <x:v>0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1</x:v>
      </x:c>
      <x:c r="G124" s="25" t="n">
        <x:v>2</x:v>
      </x:c>
      <x:c r="H124" s="25" t="n">
        <x:v>1</x:v>
      </x:c>
      <x:c r="I124" s="25" t="n">
        <x:v>1</x:v>
      </x:c>
      <x:c r="J124" s="25" t="n">
        <x:v>0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2</x:v>
      </x:c>
      <x:c r="AG124" s="25" t="n">
        <x:v>0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1</x:v>
      </x:c>
      <x:c r="I125" s="25" t="n">
        <x:v>1</x:v>
      </x:c>
      <x:c r="J125" s="25" t="n">
        <x:v>0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2</x:v>
      </x:c>
      <x:c r="AG125" s="25" t="n">
        <x:v>1</x:v>
      </x:c>
      <x:c r="AH125" s="25" t="n">
        <x:v>1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3</x:v>
      </x:c>
      <x:c r="G126" s="25" t="n">
        <x:v>0</x:v>
      </x:c>
      <x:c r="H126" s="25" t="n">
        <x:v>1</x:v>
      </x:c>
      <x:c r="I126" s="25" t="n">
        <x:v>0</x:v>
      </x:c>
      <x:c r="J126" s="25" t="n">
        <x:v>0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1</x:v>
      </x:c>
      <x:c r="AG126" s="25" t="n">
        <x:v>0</x:v>
      </x:c>
      <x:c r="AH126" s="25" t="n">
        <x:v>1</x:v>
      </x:c>
      <x:c r="AI126" s="25" t="n">
        <x:v>1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2</x:v>
      </x:c>
      <x:c r="G127" s="25" t="n">
        <x:v>0</x:v>
      </x:c>
      <x:c r="H127" s="25" t="n">
        <x:v>2</x:v>
      </x:c>
      <x:c r="I127" s="25" t="n">
        <x:v>0</x:v>
      </x:c>
      <x:c r="J127" s="25" t="n">
        <x:v>0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1</x:v>
      </x:c>
      <x:c r="AG127" s="25" t="n">
        <x:v>1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3</x:v>
      </x:c>
      <x:c r="H128" s="25" t="n">
        <x:v>0</x:v>
      </x:c>
      <x:c r="I128" s="25" t="n">
        <x:v>1</x:v>
      </x:c>
      <x:c r="J128" s="25" t="n">
        <x:v>0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0</x:v>
      </x:c>
      <x:c r="AG128" s="25" t="n">
        <x:v>1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1</x:v>
      </x:c>
      <x:c r="I129" s="25" t="n">
        <x:v>0</x:v>
      </x:c>
      <x:c r="J129" s="25" t="n">
        <x:v>0</x:v>
      </x:c>
      <x:c r="K129" s="25" t="n">
        <x:v>2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1</x:v>
      </x:c>
      <x:c r="AG129" s="25" t="n">
        <x:v>2</x:v>
      </x:c>
      <x:c r="AH129" s="25" t="n">
        <x:v>2</x:v>
      </x:c>
      <x:c r="AI129" s="25" t="n">
        <x:v>1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2</x:v>
      </x:c>
      <x:c r="H130" s="25" t="n">
        <x:v>0</x:v>
      </x:c>
      <x:c r="I130" s="25" t="n">
        <x:v>1</x:v>
      </x:c>
      <x:c r="J130" s="25" t="n">
        <x:v>0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1</x:v>
      </x:c>
      <x:c r="AG130" s="25" t="n">
        <x:v>1</x:v>
      </x:c>
      <x:c r="AH130" s="25" t="n">
        <x:v>1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1</x:v>
      </x:c>
      <x:c r="F131" s="25" t="n">
        <x:v>0</x:v>
      </x:c>
      <x:c r="G131" s="25" t="n">
        <x:v>1</x:v>
      </x:c>
      <x:c r="H131" s="25" t="n">
        <x:v>0</x:v>
      </x:c>
      <x:c r="I131" s="25" t="n">
        <x:v>1</x:v>
      </x:c>
      <x:c r="J131" s="25" t="n">
        <x:v>1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1</x:v>
      </x:c>
      <x:c r="AH131" s="25" t="n">
        <x:v>1</x:v>
      </x:c>
      <x:c r="AI131" s="25" t="n">
        <x:v>0</x:v>
      </x:c>
      <x:c r="AJ131" s="25" t="n">
        <x:v>1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2</x:v>
      </x:c>
      <x:c r="H132" s="25" t="n">
        <x:v>1</x:v>
      </x:c>
      <x:c r="I132" s="25" t="n">
        <x:v>3</x:v>
      </x:c>
      <x:c r="J132" s="25" t="n">
        <x:v>0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0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1</x:v>
      </x:c>
      <x:c r="H133" s="25" t="n">
        <x:v>1</x:v>
      </x:c>
      <x:c r="I133" s="25" t="n">
        <x:v>0</x:v>
      </x:c>
      <x:c r="J133" s="25" t="n">
        <x:v>0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1</x:v>
      </x:c>
      <x:c r="AG133" s="25" t="n">
        <x:v>0</x:v>
      </x:c>
      <x:c r="AH133" s="25" t="n">
        <x:v>1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1</x:v>
      </x:c>
      <x:c r="H134" s="25" t="n">
        <x:v>0</x:v>
      </x:c>
      <x:c r="I134" s="25" t="n">
        <x:v>0</x:v>
      </x:c>
      <x:c r="J134" s="25" t="n">
        <x:v>0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1</x:v>
      </x:c>
      <x:c r="AF134" s="25" t="n">
        <x:v>1</x:v>
      </x:c>
      <x:c r="AG134" s="25" t="n">
        <x:v>0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1</x:v>
      </x:c>
      <x:c r="F135" s="25" t="n">
        <x:v>2</x:v>
      </x:c>
      <x:c r="G135" s="25" t="n">
        <x:v>0</x:v>
      </x:c>
      <x:c r="H135" s="25" t="n">
        <x:v>1</x:v>
      </x:c>
      <x:c r="I135" s="25" t="n">
        <x:v>0</x:v>
      </x:c>
      <x:c r="J135" s="25" t="n">
        <x:v>1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0</x:v>
      </x:c>
      <x:c r="AG135" s="25" t="n">
        <x:v>0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2</x:v>
      </x:c>
      <x:c r="G136" s="25" t="n">
        <x:v>1</x:v>
      </x:c>
      <x:c r="H136" s="25" t="n">
        <x:v>0</x:v>
      </x:c>
      <x:c r="I136" s="25" t="n">
        <x:v>0</x:v>
      </x:c>
      <x:c r="J136" s="25" t="n">
        <x:v>0</x:v>
      </x:c>
      <x:c r="K136" s="25" t="n">
        <x:v>0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2</x:v>
      </x:c>
      <x:c r="AG136" s="25" t="n">
        <x:v>3</x:v>
      </x:c>
      <x:c r="AH136" s="25" t="n">
        <x:v>1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1</x:v>
      </x:c>
      <x:c r="G137" s="25" t="n">
        <x:v>0</x:v>
      </x:c>
      <x:c r="H137" s="25" t="n">
        <x:v>1</x:v>
      </x:c>
      <x:c r="I137" s="25" t="n">
        <x:v>1</x:v>
      </x:c>
      <x:c r="J137" s="25" t="n">
        <x:v>0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2</x:v>
      </x:c>
      <x:c r="AG137" s="25" t="n">
        <x:v>1</x:v>
      </x:c>
      <x:c r="AH137" s="25" t="n">
        <x:v>1</x:v>
      </x:c>
      <x:c r="AI137" s="25" t="n">
        <x:v>1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1</x:v>
      </x:c>
      <x:c r="F138" s="25" t="n">
        <x:v>2</x:v>
      </x:c>
      <x:c r="G138" s="25" t="n">
        <x:v>1</x:v>
      </x:c>
      <x:c r="H138" s="25" t="n">
        <x:v>0</x:v>
      </x:c>
      <x:c r="I138" s="25" t="n">
        <x:v>0</x:v>
      </x:c>
      <x:c r="J138" s="25" t="n">
        <x:v>0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0</x:v>
      </x:c>
      <x:c r="AG138" s="25" t="n">
        <x:v>0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1</x:v>
      </x:c>
      <x:c r="H139" s="25" t="n">
        <x:v>1</x:v>
      </x:c>
      <x:c r="I139" s="25" t="n">
        <x:v>1</x:v>
      </x:c>
      <x:c r="J139" s="25" t="n">
        <x:v>0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0</x:v>
      </x:c>
      <x:c r="AG139" s="25" t="n">
        <x:v>0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2</x:v>
      </x:c>
      <x:c r="K140" s="25" t="n">
        <x:v>0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1</x:v>
      </x:c>
      <x:c r="AG140" s="25" t="n">
        <x:v>2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1</x:v>
      </x:c>
      <x:c r="G141" s="25" t="n">
        <x:v>1</x:v>
      </x:c>
      <x:c r="H141" s="25" t="n">
        <x:v>1</x:v>
      </x:c>
      <x:c r="I141" s="25" t="n">
        <x:v>0</x:v>
      </x:c>
      <x:c r="J141" s="25" t="n">
        <x:v>1</x:v>
      </x:c>
      <x:c r="K141" s="25" t="n">
        <x:v>0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0</x:v>
      </x:c>
      <x:c r="AH141" s="25" t="n">
        <x:v>1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1</x:v>
      </x:c>
      <x:c r="F142" s="25" t="n">
        <x:v>0</x:v>
      </x:c>
      <x:c r="G142" s="25" t="n">
        <x:v>3</x:v>
      </x:c>
      <x:c r="H142" s="25" t="n">
        <x:v>2</x:v>
      </x:c>
      <x:c r="I142" s="25" t="n">
        <x:v>0</x:v>
      </x:c>
      <x:c r="J142" s="25" t="n">
        <x:v>0</x:v>
      </x:c>
      <x:c r="K142" s="25" t="n">
        <x:v>0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0</x:v>
      </x:c>
      <x:c r="AG142" s="25" t="n">
        <x:v>0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1</x:v>
      </x:c>
      <x:c r="G143" s="25" t="n">
        <x:v>0</x:v>
      </x:c>
      <x:c r="H143" s="25" t="n">
        <x:v>0</x:v>
      </x:c>
      <x:c r="I143" s="25" t="n">
        <x:v>0</x:v>
      </x:c>
      <x:c r="J143" s="25" t="n">
        <x:v>0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1</x:v>
      </x:c>
      <x:c r="AF143" s="25" t="n">
        <x:v>1</x:v>
      </x:c>
      <x:c r="AG143" s="25" t="n">
        <x:v>0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2</x:v>
      </x:c>
      <x:c r="H144" s="25" t="n">
        <x:v>2</x:v>
      </x:c>
      <x:c r="I144" s="25" t="n">
        <x:v>0</x:v>
      </x:c>
      <x:c r="J144" s="25" t="n">
        <x:v>0</x:v>
      </x:c>
      <x:c r="K144" s="25" t="n">
        <x:v>0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1</x:v>
      </x:c>
      <x:c r="AG144" s="25" t="n">
        <x:v>0</x:v>
      </x:c>
      <x:c r="AH144" s="25" t="n">
        <x:v>0</x:v>
      </x:c>
      <x:c r="AI144" s="25" t="n">
        <x:v>1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1</x:v>
      </x:c>
      <x:c r="H145" s="25" t="n">
        <x:v>0</x:v>
      </x:c>
      <x:c r="I145" s="25" t="n">
        <x:v>1</x:v>
      </x:c>
      <x:c r="J145" s="25" t="n">
        <x:v>0</x:v>
      </x:c>
      <x:c r="K145" s="25" t="n">
        <x:v>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3</x:v>
      </x:c>
      <x:c r="AG145" s="25" t="n">
        <x:v>0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0</x:v>
      </x:c>
      <x:c r="K146" s="25" t="n">
        <x:v>0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1</x:v>
      </x:c>
      <x:c r="AG146" s="25" t="n">
        <x:v>1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4</x:v>
      </x:c>
      <x:c r="J147" s="25" t="n">
        <x:v>0</x:v>
      </x:c>
      <x:c r="K147" s="25" t="n">
        <x:v>0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1</x:v>
      </x:c>
      <x:c r="AG147" s="25" t="n">
        <x:v>1</x:v>
      </x:c>
      <x:c r="AH147" s="25" t="n">
        <x:v>1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1</x:v>
      </x:c>
      <x:c r="I148" s="25" t="n">
        <x:v>3</x:v>
      </x:c>
      <x:c r="J148" s="25" t="n">
        <x:v>0</x:v>
      </x:c>
      <x:c r="K148" s="25" t="n">
        <x:v>0</x:v>
      </x:c>
      <x:c r="L148" s="25" t="n">
        <x:v>1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0</x:v>
      </x:c>
      <x:c r="AG148" s="25" t="n">
        <x:v>1</x:v>
      </x:c>
      <x:c r="AH148" s="25" t="n">
        <x:v>1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3</x:v>
      </x:c>
      <x:c r="H149" s="25" t="n">
        <x:v>0</x:v>
      </x:c>
      <x:c r="I149" s="25" t="n">
        <x:v>0</x:v>
      </x:c>
      <x:c r="J149" s="25" t="n">
        <x:v>0</x:v>
      </x:c>
      <x:c r="K149" s="25" t="n">
        <x:v>0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2</x:v>
      </x:c>
      <x:c r="AG149" s="25" t="n">
        <x:v>0</x:v>
      </x:c>
      <x:c r="AH149" s="25" t="n">
        <x:v>0</x:v>
      </x:c>
      <x:c r="AI149" s="25" t="n">
        <x:v>1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1</x:v>
      </x:c>
      <x:c r="I150" s="25" t="n">
        <x:v>0</x:v>
      </x:c>
      <x:c r="J150" s="25" t="n">
        <x:v>0</x:v>
      </x:c>
      <x:c r="K150" s="25" t="n">
        <x:v>0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1</x:v>
      </x:c>
      <x:c r="AF150" s="25" t="n">
        <x:v>0</x:v>
      </x:c>
      <x:c r="AG150" s="25" t="n">
        <x:v>1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1</x:v>
      </x:c>
      <x:c r="G151" s="25" t="n">
        <x:v>1</x:v>
      </x:c>
      <x:c r="H151" s="25" t="n">
        <x:v>1</x:v>
      </x:c>
      <x:c r="I151" s="25" t="n">
        <x:v>1</x:v>
      </x:c>
      <x:c r="J151" s="25" t="n">
        <x:v>0</x:v>
      </x:c>
      <x:c r="K151" s="25" t="n">
        <x:v>1</x:v>
      </x:c>
      <x:c r="L151" s="25" t="n">
        <x:v>1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1</x:v>
      </x:c>
      <x:c r="AG151" s="25" t="n">
        <x:v>1</x:v>
      </x:c>
      <x:c r="AH151" s="25" t="n">
        <x:v>0</x:v>
      </x:c>
      <x:c r="AI151" s="25" t="n">
        <x:v>0</x:v>
      </x:c>
      <x:c r="AJ151" s="25" t="n">
        <x:v>1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1</x:v>
      </x:c>
      <x:c r="H152" s="25" t="n">
        <x:v>1</x:v>
      </x:c>
      <x:c r="I152" s="25" t="n">
        <x:v>1</x:v>
      </x:c>
      <x:c r="J152" s="25" t="n">
        <x:v>0</x:v>
      </x:c>
      <x:c r="K152" s="25" t="n">
        <x:v>0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2</x:v>
      </x:c>
      <x:c r="AF152" s="25" t="n">
        <x:v>0</x:v>
      </x:c>
      <x:c r="AG152" s="25" t="n">
        <x:v>0</x:v>
      </x:c>
      <x:c r="AH152" s="25" t="n">
        <x:v>1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1</x:v>
      </x:c>
      <x:c r="H153" s="25" t="n">
        <x:v>0</x:v>
      </x:c>
      <x:c r="I153" s="25" t="n">
        <x:v>1</x:v>
      </x:c>
      <x:c r="J153" s="25" t="n">
        <x:v>0</x:v>
      </x:c>
      <x:c r="K153" s="25" t="n">
        <x:v>1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0</x:v>
      </x:c>
      <x:c r="AG153" s="25" t="n">
        <x:v>1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2</x:v>
      </x:c>
      <x:c r="H154" s="25" t="n">
        <x:v>1</x:v>
      </x:c>
      <x:c r="I154" s="25" t="n">
        <x:v>0</x:v>
      </x:c>
      <x:c r="J154" s="25" t="n">
        <x:v>0</x:v>
      </x:c>
      <x:c r="K154" s="25" t="n">
        <x:v>1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2</x:v>
      </x:c>
      <x:c r="AF154" s="25" t="n">
        <x:v>3</x:v>
      </x:c>
      <x:c r="AG154" s="25" t="n">
        <x:v>0</x:v>
      </x:c>
      <x:c r="AH154" s="25" t="n">
        <x:v>1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1</x:v>
      </x:c>
      <x:c r="J155" s="25" t="n">
        <x:v>1</x:v>
      </x:c>
      <x:c r="K155" s="25" t="n">
        <x:v>1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1</x:v>
      </x:c>
      <x:c r="AF155" s="25" t="n">
        <x:v>1</x:v>
      </x:c>
      <x:c r="AG155" s="25" t="n">
        <x:v>2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1</x:v>
      </x:c>
      <x:c r="H156" s="25" t="n">
        <x:v>1</x:v>
      </x:c>
      <x:c r="I156" s="25" t="n">
        <x:v>0</x:v>
      </x:c>
      <x:c r="J156" s="25" t="n">
        <x:v>1</x:v>
      </x:c>
      <x:c r="K156" s="25" t="n">
        <x:v>0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1</x:v>
      </x:c>
      <x:c r="AF156" s="25" t="n">
        <x:v>0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2</x:v>
      </x:c>
      <x:c r="H157" s="25" t="n">
        <x:v>0</x:v>
      </x:c>
      <x:c r="I157" s="25" t="n">
        <x:v>1</x:v>
      </x:c>
      <x:c r="J157" s="25" t="n">
        <x:v>2</x:v>
      </x:c>
      <x:c r="K157" s="25" t="n">
        <x:v>0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1</x:v>
      </x:c>
      <x:c r="AF157" s="25" t="n">
        <x:v>0</x:v>
      </x:c>
      <x:c r="AG157" s="25" t="n">
        <x:v>0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1</x:v>
      </x:c>
      <x:c r="G158" s="25" t="n">
        <x:v>0</x:v>
      </x:c>
      <x:c r="H158" s="25" t="n">
        <x:v>0</x:v>
      </x:c>
      <x:c r="I158" s="25" t="n">
        <x:v>0</x:v>
      </x:c>
      <x:c r="J158" s="25" t="n">
        <x:v>0</x:v>
      </x:c>
      <x:c r="K158" s="25" t="n">
        <x:v>0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0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1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2</x:v>
      </x:c>
      <x:c r="K159" s="25" t="n">
        <x:v>0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1</x:v>
      </x:c>
      <x:c r="AF159" s="25" t="n">
        <x:v>1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1</x:v>
      </x:c>
      <x:c r="F160" s="25" t="n">
        <x:v>0</x:v>
      </x:c>
      <x:c r="G160" s="25" t="n">
        <x:v>1</x:v>
      </x:c>
      <x:c r="H160" s="25" t="n">
        <x:v>0</x:v>
      </x:c>
      <x:c r="I160" s="25" t="n">
        <x:v>0</x:v>
      </x:c>
      <x:c r="J160" s="25" t="n">
        <x:v>0</x:v>
      </x:c>
      <x:c r="K160" s="25" t="n">
        <x:v>0</x:v>
      </x:c>
      <x:c r="L160" s="25" t="n">
        <x:v>1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1</x:v>
      </x:c>
      <x:c r="AF160" s="25" t="n">
        <x:v>0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1</x:v>
      </x:c>
      <x:c r="H161" s="25" t="n">
        <x:v>0</x:v>
      </x:c>
      <x:c r="I161" s="25" t="n">
        <x:v>0</x:v>
      </x:c>
      <x:c r="J161" s="25" t="n">
        <x:v>1</x:v>
      </x:c>
      <x:c r="K161" s="25" t="n">
        <x:v>1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0</x:v>
      </x:c>
      <x:c r="AG161" s="25" t="n">
        <x:v>1</x:v>
      </x:c>
      <x:c r="AH161" s="25" t="n">
        <x:v>1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1</x:v>
      </x:c>
      <x:c r="G162" s="25" t="n">
        <x:v>1</x:v>
      </x:c>
      <x:c r="H162" s="25" t="n">
        <x:v>0</x:v>
      </x:c>
      <x:c r="I162" s="25" t="n">
        <x:v>0</x:v>
      </x:c>
      <x:c r="J162" s="25" t="n">
        <x:v>0</x:v>
      </x:c>
      <x:c r="K162" s="25" t="n">
        <x:v>1</x:v>
      </x:c>
      <x:c r="L162" s="25" t="n">
        <x:v>1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4</x:v>
      </x:c>
      <x:c r="AF162" s="25" t="n">
        <x:v>0</x:v>
      </x:c>
      <x:c r="AG162" s="25" t="n">
        <x:v>2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0</x:v>
      </x:c>
      <x:c r="K163" s="25" t="n">
        <x:v>1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1</x:v>
      </x:c>
      <x:c r="AE163" s="25" t="n">
        <x:v>1</x:v>
      </x:c>
      <x:c r="AF163" s="25" t="n">
        <x:v>1</x:v>
      </x:c>
      <x:c r="AG163" s="25" t="n">
        <x:v>1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1</x:v>
      </x:c>
      <x:c r="I164" s="25" t="n">
        <x:v>1</x:v>
      </x:c>
      <x:c r="J164" s="25" t="n">
        <x:v>2</x:v>
      </x:c>
      <x:c r="K164" s="25" t="n">
        <x:v>0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1</x:v>
      </x:c>
      <x:c r="AG164" s="25" t="n">
        <x:v>1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1</x:v>
      </x:c>
      <x:c r="I165" s="25" t="n">
        <x:v>0</x:v>
      </x:c>
      <x:c r="J165" s="25" t="n">
        <x:v>0</x:v>
      </x:c>
      <x:c r="K165" s="25" t="n">
        <x:v>2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1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1</x:v>
      </x:c>
      <x:c r="K166" s="25" t="n">
        <x:v>2</x:v>
      </x:c>
      <x:c r="L166" s="25" t="n">
        <x:v>1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1</x:v>
      </x:c>
      <x:c r="AG166" s="25" t="n">
        <x:v>0</x:v>
      </x:c>
      <x:c r="AH166" s="25" t="n">
        <x:v>1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1</x:v>
      </x:c>
      <x:c r="H167" s="25" t="n">
        <x:v>1</x:v>
      </x:c>
      <x:c r="I167" s="25" t="n">
        <x:v>0</x:v>
      </x:c>
      <x:c r="J167" s="25" t="n">
        <x:v>2</x:v>
      </x:c>
      <x:c r="K167" s="25" t="n">
        <x:v>0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0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1</x:v>
      </x:c>
      <x:c r="J168" s="25" t="n">
        <x:v>0</x:v>
      </x:c>
      <x:c r="K168" s="25" t="n">
        <x:v>0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1</x:v>
      </x:c>
      <x:c r="AE168" s="25" t="n">
        <x:v>1</x:v>
      </x:c>
      <x:c r="AF168" s="25" t="n">
        <x:v>0</x:v>
      </x:c>
      <x:c r="AG168" s="25" t="n">
        <x:v>0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1</x:v>
      </x:c>
      <x:c r="H169" s="25" t="n">
        <x:v>2</x:v>
      </x:c>
      <x:c r="I169" s="25" t="n">
        <x:v>0</x:v>
      </x:c>
      <x:c r="J169" s="25" t="n">
        <x:v>0</x:v>
      </x:c>
      <x:c r="K169" s="25" t="n">
        <x:v>0</x:v>
      </x:c>
      <x:c r="L169" s="25" t="n">
        <x:v>1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0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1</x:v>
      </x:c>
      <x:c r="L170" s="25" t="n">
        <x:v>1</x:v>
      </x:c>
      <x:c r="M170" s="25" t="n">
        <x:v>1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2</x:v>
      </x:c>
      <x:c r="AF170" s="25" t="n">
        <x:v>0</x:v>
      </x:c>
      <x:c r="AG170" s="25" t="n">
        <x:v>1</x:v>
      </x:c>
      <x:c r="AH170" s="25" t="n">
        <x:v>1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2</x:v>
      </x:c>
      <x:c r="K171" s="25" t="n">
        <x:v>0</x:v>
      </x:c>
      <x:c r="L171" s="25" t="n">
        <x:v>1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0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1</x:v>
      </x:c>
      <x:c r="I172" s="25" t="n">
        <x:v>2</x:v>
      </x:c>
      <x:c r="J172" s="25" t="n">
        <x:v>2</x:v>
      </x:c>
      <x:c r="K172" s="25" t="n">
        <x:v>2</x:v>
      </x:c>
      <x:c r="L172" s="25" t="n">
        <x:v>1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5</x:v>
      </x:c>
      <x:c r="AE172" s="25" t="n">
        <x:v>0</x:v>
      </x:c>
      <x:c r="AF172" s="25" t="n">
        <x:v>0</x:v>
      </x:c>
      <x:c r="AG172" s="25" t="n">
        <x:v>0</x:v>
      </x:c>
      <x:c r="AH172" s="25" t="n">
        <x:v>0</x:v>
      </x:c>
      <x:c r="AI172" s="25" t="n">
        <x:v>1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1</x:v>
      </x:c>
      <x:c r="I173" s="25" t="n">
        <x:v>1</x:v>
      </x:c>
      <x:c r="J173" s="25" t="n">
        <x:v>1</x:v>
      </x:c>
      <x:c r="K173" s="25" t="n">
        <x:v>0</x:v>
      </x:c>
      <x:c r="L173" s="25" t="n">
        <x:v>0</x:v>
      </x:c>
      <x:c r="M173" s="25" t="n">
        <x:v>2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1</x:v>
      </x:c>
      <x:c r="AE173" s="25" t="n">
        <x:v>0</x:v>
      </x:c>
      <x:c r="AF173" s="25" t="n">
        <x:v>0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1</x:v>
      </x:c>
      <x:c r="F174" s="25" t="n">
        <x:v>1</x:v>
      </x:c>
      <x:c r="G174" s="25" t="n">
        <x:v>0</x:v>
      </x:c>
      <x:c r="H174" s="25" t="n">
        <x:v>1</x:v>
      </x:c>
      <x:c r="I174" s="25" t="n">
        <x:v>3</x:v>
      </x:c>
      <x:c r="J174" s="25" t="n">
        <x:v>1</x:v>
      </x:c>
      <x:c r="K174" s="25" t="n">
        <x:v>0</x:v>
      </x:c>
      <x:c r="L174" s="25" t="n">
        <x:v>1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1</x:v>
      </x:c>
      <x:c r="AF174" s="25" t="n">
        <x:v>1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4</x:v>
      </x:c>
      <x:c r="I175" s="25" t="n">
        <x:v>1</x:v>
      </x:c>
      <x:c r="J175" s="25" t="n">
        <x:v>0</x:v>
      </x:c>
      <x:c r="K175" s="25" t="n">
        <x:v>2</x:v>
      </x:c>
      <x:c r="L175" s="25" t="n">
        <x:v>1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2</x:v>
      </x:c>
      <x:c r="AE175" s="25" t="n">
        <x:v>1</x:v>
      </x:c>
      <x:c r="AF175" s="25" t="n">
        <x:v>0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1</x:v>
      </x:c>
      <x:c r="I176" s="25" t="n">
        <x:v>1</x:v>
      </x:c>
      <x:c r="J176" s="25" t="n">
        <x:v>1</x:v>
      </x:c>
      <x:c r="K176" s="25" t="n">
        <x:v>0</x:v>
      </x:c>
      <x:c r="L176" s="25" t="n">
        <x:v>2</x:v>
      </x:c>
      <x:c r="M176" s="25" t="n">
        <x:v>3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2</x:v>
      </x:c>
      <x:c r="AE176" s="25" t="n">
        <x:v>0</x:v>
      </x:c>
      <x:c r="AF176" s="25" t="n">
        <x:v>0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1</x:v>
      </x:c>
      <x:c r="I177" s="25" t="n">
        <x:v>0</x:v>
      </x:c>
      <x:c r="J177" s="25" t="n">
        <x:v>4</x:v>
      </x:c>
      <x:c r="K177" s="25" t="n">
        <x:v>2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1</x:v>
      </x:c>
      <x:c r="AE177" s="25" t="n">
        <x:v>0</x:v>
      </x:c>
      <x:c r="AF177" s="25" t="n">
        <x:v>0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1</x:v>
      </x:c>
      <x:c r="F178" s="25" t="n">
        <x:v>0</x:v>
      </x:c>
      <x:c r="G178" s="25" t="n">
        <x:v>0</x:v>
      </x:c>
      <x:c r="H178" s="25" t="n">
        <x:v>1</x:v>
      </x:c>
      <x:c r="I178" s="25" t="n">
        <x:v>1</x:v>
      </x:c>
      <x:c r="J178" s="25" t="n">
        <x:v>0</x:v>
      </x:c>
      <x:c r="K178" s="25" t="n">
        <x:v>1</x:v>
      </x:c>
      <x:c r="L178" s="25" t="n">
        <x:v>0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3</x:v>
      </x:c>
      <x:c r="AE178" s="25" t="n">
        <x:v>1</x:v>
      </x:c>
      <x:c r="AF178" s="25" t="n">
        <x:v>1</x:v>
      </x:c>
      <x:c r="AG178" s="25" t="n">
        <x:v>1</x:v>
      </x:c>
      <x:c r="AH178" s="25" t="n">
        <x:v>1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1</x:v>
      </x:c>
      <x:c r="H179" s="25" t="n">
        <x:v>0</x:v>
      </x:c>
      <x:c r="I179" s="25" t="n">
        <x:v>3</x:v>
      </x:c>
      <x:c r="J179" s="25" t="n">
        <x:v>0</x:v>
      </x:c>
      <x:c r="K179" s="25" t="n">
        <x:v>1</x:v>
      </x:c>
      <x:c r="L179" s="25" t="n">
        <x:v>2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1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1</x:v>
      </x:c>
      <x:c r="K180" s="25" t="n">
        <x:v>1</x:v>
      </x:c>
      <x:c r="L180" s="25" t="n">
        <x:v>0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2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1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1</x:v>
      </x:c>
      <x:c r="K181" s="25" t="n">
        <x:v>2</x:v>
      </x:c>
      <x:c r="L181" s="25" t="n">
        <x:v>3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0</x:v>
      </x:c>
      <x:c r="AF181" s="25" t="n">
        <x:v>1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2</x:v>
      </x:c>
      <x:c r="I182" s="25" t="n">
        <x:v>0</x:v>
      </x:c>
      <x:c r="J182" s="25" t="n">
        <x:v>0</x:v>
      </x:c>
      <x:c r="K182" s="25" t="n">
        <x:v>2</x:v>
      </x:c>
      <x:c r="L182" s="25" t="n">
        <x:v>0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2</x:v>
      </x:c>
      <x:c r="AE182" s="25" t="n">
        <x:v>0</x:v>
      </x:c>
      <x:c r="AF182" s="25" t="n">
        <x:v>1</x:v>
      </x:c>
      <x:c r="AG182" s="25" t="n">
        <x:v>1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1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2</x:v>
      </x:c>
      <x:c r="K183" s="25" t="n">
        <x:v>0</x:v>
      </x:c>
      <x:c r="L183" s="25" t="n">
        <x:v>0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0</x:v>
      </x:c>
      <x:c r="AF183" s="25" t="n">
        <x:v>1</x:v>
      </x:c>
      <x:c r="AG183" s="25" t="n">
        <x:v>0</x:v>
      </x:c>
      <x:c r="AH183" s="25" t="n">
        <x:v>2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1</x:v>
      </x:c>
      <x:c r="I184" s="25" t="n">
        <x:v>1</x:v>
      </x:c>
      <x:c r="J184" s="25" t="n">
        <x:v>2</x:v>
      </x:c>
      <x:c r="K184" s="25" t="n">
        <x:v>2</x:v>
      </x:c>
      <x:c r="L184" s="25" t="n">
        <x:v>1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0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1</x:v>
      </x:c>
      <x:c r="H185" s="25" t="n">
        <x:v>1</x:v>
      </x:c>
      <x:c r="I185" s="25" t="n">
        <x:v>1</x:v>
      </x:c>
      <x:c r="J185" s="25" t="n">
        <x:v>0</x:v>
      </x:c>
      <x:c r="K185" s="25" t="n">
        <x:v>0</x:v>
      </x:c>
      <x:c r="L185" s="25" t="n">
        <x:v>0</x:v>
      </x:c>
      <x:c r="M185" s="25" t="n">
        <x:v>1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1</x:v>
      </x:c>
      <x:c r="AE185" s="25" t="n">
        <x:v>1</x:v>
      </x:c>
      <x:c r="AF185" s="25" t="n">
        <x:v>0</x:v>
      </x:c>
      <x:c r="AG185" s="25" t="n">
        <x:v>0</x:v>
      </x:c>
      <x:c r="AH185" s="25" t="n">
        <x:v>1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1</x:v>
      </x:c>
      <x:c r="H186" s="25" t="n">
        <x:v>2</x:v>
      </x:c>
      <x:c r="I186" s="25" t="n">
        <x:v>0</x:v>
      </x:c>
      <x:c r="J186" s="25" t="n">
        <x:v>0</x:v>
      </x:c>
      <x:c r="K186" s="25" t="n">
        <x:v>0</x:v>
      </x:c>
      <x:c r="L186" s="25" t="n">
        <x:v>1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0</x:v>
      </x:c>
      <x:c r="AF186" s="25" t="n">
        <x:v>0</x:v>
      </x:c>
      <x:c r="AG186" s="25" t="n">
        <x:v>1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4</x:v>
      </x:c>
      <x:c r="K187" s="25" t="n">
        <x:v>2</x:v>
      </x:c>
      <x:c r="L187" s="25" t="n">
        <x:v>3</x:v>
      </x:c>
      <x:c r="M187" s="25" t="n">
        <x:v>3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1</x:v>
      </x:c>
      <x:c r="AE187" s="25" t="n">
        <x:v>0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1</x:v>
      </x:c>
      <x:c r="H188" s="25" t="n">
        <x:v>1</x:v>
      </x:c>
      <x:c r="I188" s="25" t="n">
        <x:v>1</x:v>
      </x:c>
      <x:c r="J188" s="25" t="n">
        <x:v>0</x:v>
      </x:c>
      <x:c r="K188" s="25" t="n">
        <x:v>2</x:v>
      </x:c>
      <x:c r="L188" s="25" t="n">
        <x:v>1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0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1</x:v>
      </x:c>
      <x:c r="I189" s="25" t="n">
        <x:v>2</x:v>
      </x:c>
      <x:c r="J189" s="25" t="n">
        <x:v>0</x:v>
      </x:c>
      <x:c r="K189" s="25" t="n">
        <x:v>3</x:v>
      </x:c>
      <x:c r="L189" s="25" t="n">
        <x:v>2</x:v>
      </x:c>
      <x:c r="M189" s="25" t="n">
        <x:v>0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1</x:v>
      </x:c>
      <x:c r="AF189" s="25" t="n">
        <x:v>2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1</x:v>
      </x:c>
      <x:c r="L190" s="25" t="n">
        <x:v>0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3</x:v>
      </x:c>
      <x:c r="AE190" s="25" t="n">
        <x:v>0</x:v>
      </x:c>
      <x:c r="AF190" s="25" t="n">
        <x:v>1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1</x:v>
      </x:c>
      <x:c r="G191" s="25" t="n">
        <x:v>0</x:v>
      </x:c>
      <x:c r="H191" s="25" t="n">
        <x:v>0</x:v>
      </x:c>
      <x:c r="I191" s="25" t="n">
        <x:v>1</x:v>
      </x:c>
      <x:c r="J191" s="25" t="n">
        <x:v>1</x:v>
      </x:c>
      <x:c r="K191" s="25" t="n">
        <x:v>1</x:v>
      </x:c>
      <x:c r="L191" s="25" t="n">
        <x:v>2</x:v>
      </x:c>
      <x:c r="M191" s="25" t="n">
        <x:v>0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1</x:v>
      </x:c>
      <x:c r="AF191" s="25" t="n">
        <x:v>0</x:v>
      </x:c>
      <x:c r="AG191" s="25" t="n">
        <x:v>0</x:v>
      </x:c>
      <x:c r="AH191" s="25" t="n">
        <x:v>1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1</x:v>
      </x:c>
      <x:c r="I192" s="25" t="n">
        <x:v>3</x:v>
      </x:c>
      <x:c r="J192" s="25" t="n">
        <x:v>2</x:v>
      </x:c>
      <x:c r="K192" s="25" t="n">
        <x:v>1</x:v>
      </x:c>
      <x:c r="L192" s="25" t="n">
        <x:v>1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1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1</x:v>
      </x:c>
      <x:c r="I193" s="25" t="n">
        <x:v>1</x:v>
      </x:c>
      <x:c r="J193" s="25" t="n">
        <x:v>0</x:v>
      </x:c>
      <x:c r="K193" s="25" t="n">
        <x:v>2</x:v>
      </x:c>
      <x:c r="L193" s="25" t="n">
        <x:v>2</x:v>
      </x:c>
      <x:c r="M193" s="25" t="n">
        <x:v>1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1</x:v>
      </x:c>
      <x:c r="AE193" s="25" t="n">
        <x:v>0</x:v>
      </x:c>
      <x:c r="AF193" s="25" t="n">
        <x:v>1</x:v>
      </x:c>
      <x:c r="AG193" s="25" t="n">
        <x:v>1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1</x:v>
      </x:c>
      <x:c r="J194" s="25" t="n">
        <x:v>1</x:v>
      </x:c>
      <x:c r="K194" s="25" t="n">
        <x:v>1</x:v>
      </x:c>
      <x:c r="L194" s="25" t="n">
        <x:v>1</x:v>
      </x:c>
      <x:c r="M194" s="25" t="n">
        <x:v>0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2</x:v>
      </x:c>
      <x:c r="AE194" s="25" t="n">
        <x:v>0</x:v>
      </x:c>
      <x:c r="AF194" s="25" t="n">
        <x:v>2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2</x:v>
      </x:c>
      <x:c r="K195" s="25" t="n">
        <x:v>0</x:v>
      </x:c>
      <x:c r="L195" s="25" t="n">
        <x:v>0</x:v>
      </x:c>
      <x:c r="M195" s="25" t="n">
        <x:v>1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1</x:v>
      </x:c>
      <x:c r="AF195" s="25" t="n">
        <x:v>1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1</x:v>
      </x:c>
      <x:c r="I196" s="25" t="n">
        <x:v>0</x:v>
      </x:c>
      <x:c r="J196" s="25" t="n">
        <x:v>3</x:v>
      </x:c>
      <x:c r="K196" s="25" t="n">
        <x:v>3</x:v>
      </x:c>
      <x:c r="L196" s="25" t="n">
        <x:v>0</x:v>
      </x:c>
      <x:c r="M196" s="25" t="n">
        <x:v>1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0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2</x:v>
      </x:c>
      <x:c r="I197" s="25" t="n">
        <x:v>1</x:v>
      </x:c>
      <x:c r="J197" s="25" t="n">
        <x:v>0</x:v>
      </x:c>
      <x:c r="K197" s="25" t="n">
        <x:v>3</x:v>
      </x:c>
      <x:c r="L197" s="25" t="n">
        <x:v>2</x:v>
      </x:c>
      <x:c r="M197" s="25" t="n">
        <x:v>0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1</x:v>
      </x:c>
      <x:c r="AE197" s="25" t="n">
        <x:v>0</x:v>
      </x:c>
      <x:c r="AF197" s="25" t="n">
        <x:v>0</x:v>
      </x:c>
      <x:c r="AG197" s="25" t="n">
        <x:v>0</x:v>
      </x:c>
      <x:c r="AH197" s="25" t="n">
        <x:v>2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1</x:v>
      </x:c>
      <x:c r="H198" s="25" t="n">
        <x:v>1</x:v>
      </x:c>
      <x:c r="I198" s="25" t="n">
        <x:v>4</x:v>
      </x:c>
      <x:c r="J198" s="25" t="n">
        <x:v>2</x:v>
      </x:c>
      <x:c r="K198" s="25" t="n">
        <x:v>0</x:v>
      </x:c>
      <x:c r="L198" s="25" t="n">
        <x:v>0</x:v>
      </x:c>
      <x:c r="M198" s="25" t="n">
        <x:v>0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0</x:v>
      </x:c>
      <x:c r="AF198" s="25" t="n">
        <x:v>1</x:v>
      </x:c>
      <x:c r="AG198" s="25" t="n">
        <x:v>1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1</x:v>
      </x:c>
      <x:c r="I199" s="25" t="n">
        <x:v>1</x:v>
      </x:c>
      <x:c r="J199" s="25" t="n">
        <x:v>0</x:v>
      </x:c>
      <x:c r="K199" s="25" t="n">
        <x:v>0</x:v>
      </x:c>
      <x:c r="L199" s="25" t="n">
        <x:v>0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1</x:v>
      </x:c>
      <x:c r="AF199" s="25" t="n">
        <x:v>1</x:v>
      </x:c>
      <x:c r="AG199" s="25" t="n">
        <x:v>0</x:v>
      </x:c>
      <x:c r="AH199" s="25" t="n">
        <x:v>1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1</x:v>
      </x:c>
      <x:c r="L200" s="25" t="n">
        <x:v>1</x:v>
      </x:c>
      <x:c r="M200" s="25" t="n">
        <x:v>2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0</x:v>
      </x:c>
      <x:c r="AF200" s="25" t="n">
        <x:v>0</x:v>
      </x:c>
      <x:c r="AG200" s="25" t="n">
        <x:v>2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2</x:v>
      </x:c>
      <x:c r="J201" s="25" t="n">
        <x:v>2</x:v>
      </x:c>
      <x:c r="K201" s="25" t="n">
        <x:v>0</x:v>
      </x:c>
      <x:c r="L201" s="25" t="n">
        <x:v>1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1</x:v>
      </x:c>
      <x:c r="AF201" s="25" t="n">
        <x:v>2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1</x:v>
      </x:c>
      <x:c r="I202" s="25" t="n">
        <x:v>0</x:v>
      </x:c>
      <x:c r="J202" s="25" t="n">
        <x:v>3</x:v>
      </x:c>
      <x:c r="K202" s="25" t="n">
        <x:v>1</x:v>
      </x:c>
      <x:c r="L202" s="25" t="n">
        <x:v>0</x:v>
      </x:c>
      <x:c r="M202" s="25" t="n">
        <x:v>1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0</x:v>
      </x:c>
      <x:c r="AF202" s="25" t="n">
        <x:v>0</x:v>
      </x:c>
      <x:c r="AG202" s="25" t="n">
        <x:v>0</x:v>
      </x:c>
      <x:c r="AH202" s="25" t="n">
        <x:v>1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1</x:v>
      </x:c>
      <x:c r="I203" s="25" t="n">
        <x:v>0</x:v>
      </x:c>
      <x:c r="J203" s="25" t="n">
        <x:v>1</x:v>
      </x:c>
      <x:c r="K203" s="25" t="n">
        <x:v>2</x:v>
      </x:c>
      <x:c r="L203" s="25" t="n">
        <x:v>1</x:v>
      </x:c>
      <x:c r="M203" s="25" t="n">
        <x:v>0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0</x:v>
      </x:c>
      <x:c r="AF203" s="25" t="n">
        <x:v>1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1</x:v>
      </x:c>
      <x:c r="G204" s="25" t="n">
        <x:v>0</x:v>
      </x:c>
      <x:c r="H204" s="25" t="n">
        <x:v>2</x:v>
      </x:c>
      <x:c r="I204" s="25" t="n">
        <x:v>0</x:v>
      </x:c>
      <x:c r="J204" s="25" t="n">
        <x:v>2</x:v>
      </x:c>
      <x:c r="K204" s="25" t="n">
        <x:v>0</x:v>
      </x:c>
      <x:c r="L204" s="25" t="n">
        <x:v>1</x:v>
      </x:c>
      <x:c r="M204" s="25" t="n">
        <x:v>2</x:v>
      </x:c>
      <x:c r="N204" s="25" t="n">
        <x:v>1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2</x:v>
      </x:c>
      <x:c r="AE204" s="25" t="n">
        <x:v>0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1</x:v>
      </x:c>
      <x:c r="I205" s="25" t="n">
        <x:v>0</x:v>
      </x:c>
      <x:c r="J205" s="25" t="n">
        <x:v>0</x:v>
      </x:c>
      <x:c r="K205" s="25" t="n">
        <x:v>0</x:v>
      </x:c>
      <x:c r="L205" s="25" t="n">
        <x:v>1</x:v>
      </x:c>
      <x:c r="M205" s="25" t="n">
        <x:v>1</x:v>
      </x:c>
      <x:c r="N205" s="25" t="n">
        <x:v>0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1</x:v>
      </x:c>
      <x:c r="AE205" s="25" t="n">
        <x:v>0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1</x:v>
      </x:c>
      <x:c r="I206" s="25" t="n">
        <x:v>1</x:v>
      </x:c>
      <x:c r="J206" s="25" t="n">
        <x:v>0</x:v>
      </x:c>
      <x:c r="K206" s="25" t="n">
        <x:v>1</x:v>
      </x:c>
      <x:c r="L206" s="25" t="n">
        <x:v>0</x:v>
      </x:c>
      <x:c r="M206" s="25" t="n">
        <x:v>0</x:v>
      </x:c>
      <x:c r="N206" s="25" t="n">
        <x:v>0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1</x:v>
      </x:c>
      <x:c r="AF206" s="25" t="n">
        <x:v>0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1</x:v>
      </x:c>
      <x:c r="H207" s="25" t="n">
        <x:v>0</x:v>
      </x:c>
      <x:c r="I207" s="25" t="n">
        <x:v>2</x:v>
      </x:c>
      <x:c r="J207" s="25" t="n">
        <x:v>2</x:v>
      </x:c>
      <x:c r="K207" s="25" t="n">
        <x:v>0</x:v>
      </x:c>
      <x:c r="L207" s="25" t="n">
        <x:v>0</x:v>
      </x:c>
      <x:c r="M207" s="25" t="n">
        <x:v>1</x:v>
      </x:c>
      <x:c r="N207" s="25" t="n">
        <x:v>1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2</x:v>
      </x:c>
      <x:c r="AF207" s="25" t="n">
        <x:v>2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1</x:v>
      </x:c>
      <x:c r="L208" s="25" t="n">
        <x:v>1</x:v>
      </x:c>
      <x:c r="M208" s="25" t="n">
        <x:v>2</x:v>
      </x:c>
      <x:c r="N208" s="25" t="n">
        <x:v>1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1</x:v>
      </x:c>
      <x:c r="AE208" s="25" t="n">
        <x:v>0</x:v>
      </x:c>
      <x:c r="AF208" s="25" t="n">
        <x:v>0</x:v>
      </x:c>
      <x:c r="AG208" s="25" t="n">
        <x:v>0</x:v>
      </x:c>
      <x:c r="AH208" s="25" t="n">
        <x:v>1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1</x:v>
      </x:c>
      <x:c r="K209" s="25" t="n">
        <x:v>0</x:v>
      </x:c>
      <x:c r="L209" s="25" t="n">
        <x:v>0</x:v>
      </x:c>
      <x:c r="M209" s="25" t="n">
        <x:v>0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0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1</x:v>
      </x:c>
      <x:c r="K210" s="25" t="n">
        <x:v>0</x:v>
      </x:c>
      <x:c r="L210" s="25" t="n">
        <x:v>0</x:v>
      </x:c>
      <x:c r="M210" s="25" t="n">
        <x:v>2</x:v>
      </x:c>
      <x:c r="N210" s="25" t="n">
        <x:v>0</x:v>
      </x:c>
      <x:c r="O210" s="25" t="n">
        <x:v>0</x:v>
      </x:c>
      <x:c r="P210" s="25" t="n">
        <x:v>1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1</x:v>
      </x:c>
      <x:c r="AD210" s="25" t="n">
        <x:v>0</x:v>
      </x:c>
      <x:c r="AE210" s="25" t="n">
        <x:v>0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1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3</x:v>
      </x:c>
      <x:c r="M211" s="25" t="n">
        <x:v>0</x:v>
      </x:c>
      <x:c r="N211" s="25" t="n">
        <x:v>0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2</x:v>
      </x:c>
      <x:c r="AD211" s="25" t="n">
        <x:v>0</x:v>
      </x:c>
      <x:c r="AE211" s="25" t="n">
        <x:v>0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1</x:v>
      </x:c>
      <x:c r="H212" s="25" t="n">
        <x:v>0</x:v>
      </x:c>
      <x:c r="I212" s="25" t="n">
        <x:v>1</x:v>
      </x:c>
      <x:c r="J212" s="25" t="n">
        <x:v>0</x:v>
      </x:c>
      <x:c r="K212" s="25" t="n">
        <x:v>1</x:v>
      </x:c>
      <x:c r="L212" s="25" t="n">
        <x:v>0</x:v>
      </x:c>
      <x:c r="M212" s="25" t="n">
        <x:v>2</x:v>
      </x:c>
      <x:c r="N212" s="25" t="n">
        <x:v>0</x:v>
      </x:c>
      <x:c r="O212" s="25" t="n">
        <x:v>2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1</x:v>
      </x:c>
      <x:c r="AD212" s="25" t="n">
        <x:v>0</x:v>
      </x:c>
      <x:c r="AE212" s="25" t="n">
        <x:v>1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1</x:v>
      </x:c>
      <x:c r="I213" s="25" t="n">
        <x:v>1</x:v>
      </x:c>
      <x:c r="J213" s="25" t="n">
        <x:v>1</x:v>
      </x:c>
      <x:c r="K213" s="25" t="n">
        <x:v>0</x:v>
      </x:c>
      <x:c r="L213" s="25" t="n">
        <x:v>1</x:v>
      </x:c>
      <x:c r="M213" s="25" t="n">
        <x:v>0</x:v>
      </x:c>
      <x:c r="N213" s="25" t="n">
        <x:v>2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1</x:v>
      </x:c>
      <x:c r="AD213" s="25" t="n">
        <x:v>0</x:v>
      </x:c>
      <x:c r="AE213" s="25" t="n">
        <x:v>0</x:v>
      </x:c>
      <x:c r="AF213" s="25" t="n">
        <x:v>0</x:v>
      </x:c>
      <x:c r="AG213" s="25" t="n">
        <x:v>1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1</x:v>
      </x:c>
      <x:c r="I214" s="25" t="n">
        <x:v>3</x:v>
      </x:c>
      <x:c r="J214" s="25" t="n">
        <x:v>0</x:v>
      </x:c>
      <x:c r="K214" s="25" t="n">
        <x:v>1</x:v>
      </x:c>
      <x:c r="L214" s="25" t="n">
        <x:v>0</x:v>
      </x:c>
      <x:c r="M214" s="25" t="n">
        <x:v>1</x:v>
      </x:c>
      <x:c r="N214" s="25" t="n">
        <x:v>1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2</x:v>
      </x:c>
      <x:c r="AD214" s="25" t="n">
        <x:v>3</x:v>
      </x:c>
      <x:c r="AE214" s="25" t="n">
        <x:v>1</x:v>
      </x:c>
      <x:c r="AF214" s="25" t="n">
        <x:v>1</x:v>
      </x:c>
      <x:c r="AG214" s="25" t="n">
        <x:v>1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1</x:v>
      </x:c>
      <x:c r="K215" s="25" t="n">
        <x:v>2</x:v>
      </x:c>
      <x:c r="L215" s="25" t="n">
        <x:v>3</x:v>
      </x:c>
      <x:c r="M215" s="25" t="n">
        <x:v>1</x:v>
      </x:c>
      <x:c r="N215" s="25" t="n">
        <x:v>0</x:v>
      </x:c>
      <x:c r="O215" s="25" t="n">
        <x:v>1</x:v>
      </x:c>
      <x:c r="P215" s="25" t="n">
        <x:v>0</x:v>
      </x:c>
      <x:c r="Q215" s="25" t="n">
        <x:v>1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2</x:v>
      </x:c>
      <x:c r="AD215" s="25" t="n">
        <x:v>0</x:v>
      </x:c>
      <x:c r="AE215" s="25" t="n">
        <x:v>0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1</x:v>
      </x:c>
      <x:c r="J216" s="25" t="n">
        <x:v>0</x:v>
      </x:c>
      <x:c r="K216" s="25" t="n">
        <x:v>2</x:v>
      </x:c>
      <x:c r="L216" s="25" t="n">
        <x:v>1</x:v>
      </x:c>
      <x:c r="M216" s="25" t="n">
        <x:v>0</x:v>
      </x:c>
      <x:c r="N216" s="25" t="n">
        <x:v>0</x:v>
      </x:c>
      <x:c r="O216" s="25" t="n">
        <x:v>0</x:v>
      </x:c>
      <x:c r="P216" s="25" t="n">
        <x:v>2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1</x:v>
      </x:c>
      <x:c r="AD216" s="25" t="n">
        <x:v>3</x:v>
      </x:c>
      <x:c r="AE216" s="25" t="n">
        <x:v>1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1</x:v>
      </x:c>
      <x:c r="I217" s="25" t="n">
        <x:v>1</x:v>
      </x:c>
      <x:c r="J217" s="25" t="n">
        <x:v>2</x:v>
      </x:c>
      <x:c r="K217" s="25" t="n">
        <x:v>0</x:v>
      </x:c>
      <x:c r="L217" s="25" t="n">
        <x:v>0</x:v>
      </x:c>
      <x:c r="M217" s="25" t="n">
        <x:v>0</x:v>
      </x:c>
      <x:c r="N217" s="25" t="n">
        <x:v>1</x:v>
      </x:c>
      <x:c r="O217" s="25" t="n">
        <x:v>0</x:v>
      </x:c>
      <x:c r="P217" s="25" t="n">
        <x:v>2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3</x:v>
      </x:c>
      <x:c r="AD217" s="25" t="n">
        <x:v>0</x:v>
      </x:c>
      <x:c r="AE217" s="25" t="n">
        <x:v>0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2</x:v>
      </x:c>
      <x:c r="L218" s="25" t="n">
        <x:v>0</x:v>
      </x:c>
      <x:c r="M218" s="25" t="n">
        <x:v>0</x:v>
      </x:c>
      <x:c r="N218" s="25" t="n">
        <x:v>0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1</x:v>
      </x:c>
      <x:c r="AD218" s="25" t="n">
        <x:v>0</x:v>
      </x:c>
      <x:c r="AE218" s="25" t="n">
        <x:v>1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1</x:v>
      </x:c>
      <x:c r="K219" s="25" t="n">
        <x:v>0</x:v>
      </x:c>
      <x:c r="L219" s="25" t="n">
        <x:v>2</x:v>
      </x:c>
      <x:c r="M219" s="25" t="n">
        <x:v>2</x:v>
      </x:c>
      <x:c r="N219" s="25" t="n">
        <x:v>0</x:v>
      </x:c>
      <x:c r="O219" s="25" t="n">
        <x:v>0</x:v>
      </x:c>
      <x:c r="P219" s="25" t="n">
        <x:v>1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2</x:v>
      </x:c>
      <x:c r="AD219" s="25" t="n">
        <x:v>0</x:v>
      </x:c>
      <x:c r="AE219" s="25" t="n">
        <x:v>0</x:v>
      </x:c>
      <x:c r="AF219" s="25" t="n">
        <x:v>0</x:v>
      </x:c>
      <x:c r="AG219" s="25" t="n">
        <x:v>1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1</x:v>
      </x:c>
      <x:c r="K220" s="25" t="n">
        <x:v>2</x:v>
      </x:c>
      <x:c r="L220" s="25" t="n">
        <x:v>0</x:v>
      </x:c>
      <x:c r="M220" s="25" t="n">
        <x:v>5</x:v>
      </x:c>
      <x:c r="N220" s="25" t="n">
        <x:v>2</x:v>
      </x:c>
      <x:c r="O220" s="25" t="n">
        <x:v>2</x:v>
      </x:c>
      <x:c r="P220" s="25" t="n">
        <x:v>2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4</x:v>
      </x:c>
      <x:c r="AD220" s="25" t="n">
        <x:v>0</x:v>
      </x:c>
      <x:c r="AE220" s="25" t="n">
        <x:v>1</x:v>
      </x:c>
      <x:c r="AF220" s="25" t="n">
        <x:v>1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1</x:v>
      </x:c>
      <x:c r="M221" s="25" t="n">
        <x:v>2</x:v>
      </x:c>
      <x:c r="N221" s="25" t="n">
        <x:v>2</x:v>
      </x:c>
      <x:c r="O221" s="25" t="n">
        <x:v>3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3</x:v>
      </x:c>
      <x:c r="AD221" s="25" t="n">
        <x:v>0</x:v>
      </x:c>
      <x:c r="AE221" s="25" t="n">
        <x:v>0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2</x:v>
      </x:c>
      <x:c r="K222" s="25" t="n">
        <x:v>0</x:v>
      </x:c>
      <x:c r="L222" s="25" t="n">
        <x:v>2</x:v>
      </x:c>
      <x:c r="M222" s="25" t="n">
        <x:v>1</x:v>
      </x:c>
      <x:c r="N222" s="25" t="n">
        <x:v>2</x:v>
      </x:c>
      <x:c r="O222" s="25" t="n">
        <x:v>0</x:v>
      </x:c>
      <x:c r="P222" s="25" t="n">
        <x:v>0</x:v>
      </x:c>
      <x:c r="Q222" s="25" t="n">
        <x:v>0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2</x:v>
      </x:c>
      <x:c r="AD222" s="25" t="n">
        <x:v>0</x:v>
      </x:c>
      <x:c r="AE222" s="25" t="n">
        <x:v>0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4</x:v>
      </x:c>
      <x:c r="J223" s="25" t="n">
        <x:v>0</x:v>
      </x:c>
      <x:c r="K223" s="25" t="n">
        <x:v>1</x:v>
      </x:c>
      <x:c r="L223" s="25" t="n">
        <x:v>0</x:v>
      </x:c>
      <x:c r="M223" s="25" t="n">
        <x:v>4</x:v>
      </x:c>
      <x:c r="N223" s="25" t="n">
        <x:v>3</x:v>
      </x:c>
      <x:c r="O223" s="25" t="n">
        <x:v>1</x:v>
      </x:c>
      <x:c r="P223" s="25" t="n">
        <x:v>0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2</x:v>
      </x:c>
      <x:c r="AD223" s="25" t="n">
        <x:v>0</x:v>
      </x:c>
      <x:c r="AE223" s="25" t="n">
        <x:v>1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1</x:v>
      </x:c>
      <x:c r="L224" s="25" t="n">
        <x:v>1</x:v>
      </x:c>
      <x:c r="M224" s="25" t="n">
        <x:v>0</x:v>
      </x:c>
      <x:c r="N224" s="25" t="n">
        <x:v>0</x:v>
      </x:c>
      <x:c r="O224" s="25" t="n">
        <x:v>1</x:v>
      </x:c>
      <x:c r="P224" s="25" t="n">
        <x:v>1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0</x:v>
      </x:c>
      <x:c r="AF224" s="25" t="n">
        <x:v>1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1</x:v>
      </x:c>
      <x:c r="K225" s="25" t="n">
        <x:v>0</x:v>
      </x:c>
      <x:c r="L225" s="25" t="n">
        <x:v>1</x:v>
      </x:c>
      <x:c r="M225" s="25" t="n">
        <x:v>1</x:v>
      </x:c>
      <x:c r="N225" s="25" t="n">
        <x:v>1</x:v>
      </x:c>
      <x:c r="O225" s="25" t="n">
        <x:v>1</x:v>
      </x:c>
      <x:c r="P225" s="25" t="n">
        <x:v>0</x:v>
      </x:c>
      <x:c r="Q225" s="25" t="n">
        <x:v>1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0</x:v>
      </x:c>
      <x:c r="AF225" s="25" t="n">
        <x:v>0</x:v>
      </x:c>
      <x:c r="AG225" s="25" t="n">
        <x:v>0</x:v>
      </x:c>
      <x:c r="AH225" s="25" t="n">
        <x:v>1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1</x:v>
      </x:c>
      <x:c r="G226" s="25" t="n">
        <x:v>0</x:v>
      </x:c>
      <x:c r="H226" s="25" t="n">
        <x:v>0</x:v>
      </x:c>
      <x:c r="I226" s="25" t="n">
        <x:v>1</x:v>
      </x:c>
      <x:c r="J226" s="25" t="n">
        <x:v>2</x:v>
      </x:c>
      <x:c r="K226" s="25" t="n">
        <x:v>0</x:v>
      </x:c>
      <x:c r="L226" s="25" t="n">
        <x:v>0</x:v>
      </x:c>
      <x:c r="M226" s="25" t="n">
        <x:v>2</x:v>
      </x:c>
      <x:c r="N226" s="25" t="n">
        <x:v>0</x:v>
      </x:c>
      <x:c r="O226" s="25" t="n">
        <x:v>0</x:v>
      </x:c>
      <x:c r="P226" s="25" t="n">
        <x:v>1</x:v>
      </x:c>
      <x:c r="Q226" s="25" t="n">
        <x:v>1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0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1</x:v>
      </x:c>
      <x:c r="G227" s="25" t="n">
        <x:v>0</x:v>
      </x:c>
      <x:c r="H227" s="25" t="n">
        <x:v>0</x:v>
      </x:c>
      <x:c r="I227" s="25" t="n">
        <x:v>1</x:v>
      </x:c>
      <x:c r="J227" s="25" t="n">
        <x:v>0</x:v>
      </x:c>
      <x:c r="K227" s="25" t="n">
        <x:v>0</x:v>
      </x:c>
      <x:c r="L227" s="25" t="n">
        <x:v>1</x:v>
      </x:c>
      <x:c r="M227" s="25" t="n">
        <x:v>3</x:v>
      </x:c>
      <x:c r="N227" s="25" t="n">
        <x:v>3</x:v>
      </x:c>
      <x:c r="O227" s="25" t="n">
        <x:v>1</x:v>
      </x:c>
      <x:c r="P227" s="25" t="n">
        <x:v>2</x:v>
      </x:c>
      <x:c r="Q227" s="25" t="n">
        <x:v>0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1</x:v>
      </x:c>
      <x:c r="AD227" s="25" t="n">
        <x:v>1</x:v>
      </x:c>
      <x:c r="AE227" s="25" t="n">
        <x:v>0</x:v>
      </x:c>
      <x:c r="AF227" s="25" t="n">
        <x:v>1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1</x:v>
      </x:c>
      <x:c r="I228" s="25" t="n">
        <x:v>1</x:v>
      </x:c>
      <x:c r="J228" s="25" t="n">
        <x:v>1</x:v>
      </x:c>
      <x:c r="K228" s="25" t="n">
        <x:v>1</x:v>
      </x:c>
      <x:c r="L228" s="25" t="n">
        <x:v>0</x:v>
      </x:c>
      <x:c r="M228" s="25" t="n">
        <x:v>2</x:v>
      </x:c>
      <x:c r="N228" s="25" t="n">
        <x:v>2</x:v>
      </x:c>
      <x:c r="O228" s="25" t="n">
        <x:v>1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1</x:v>
      </x:c>
      <x:c r="AD228" s="25" t="n">
        <x:v>0</x:v>
      </x:c>
      <x:c r="AE228" s="25" t="n">
        <x:v>0</x:v>
      </x:c>
      <x:c r="AF228" s="25" t="n">
        <x:v>1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1</x:v>
      </x:c>
      <x:c r="I229" s="25" t="n">
        <x:v>0</x:v>
      </x:c>
      <x:c r="J229" s="25" t="n">
        <x:v>0</x:v>
      </x:c>
      <x:c r="K229" s="25" t="n">
        <x:v>0</x:v>
      </x:c>
      <x:c r="L229" s="25" t="n">
        <x:v>0</x:v>
      </x:c>
      <x:c r="M229" s="25" t="n">
        <x:v>2</x:v>
      </x:c>
      <x:c r="N229" s="25" t="n">
        <x:v>2</x:v>
      </x:c>
      <x:c r="O229" s="25" t="n">
        <x:v>1</x:v>
      </x:c>
      <x:c r="P229" s="25" t="n">
        <x:v>1</x:v>
      </x:c>
      <x:c r="Q229" s="25" t="n">
        <x:v>0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1</x:v>
      </x:c>
      <x:c r="AD229" s="25" t="n">
        <x:v>0</x:v>
      </x:c>
      <x:c r="AE229" s="25" t="n">
        <x:v>1</x:v>
      </x:c>
      <x:c r="AF229" s="25" t="n">
        <x:v>2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1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1</x:v>
      </x:c>
      <x:c r="N230" s="25" t="n">
        <x:v>0</x:v>
      </x:c>
      <x:c r="O230" s="25" t="n">
        <x:v>0</x:v>
      </x:c>
      <x:c r="P230" s="25" t="n">
        <x:v>0</x:v>
      </x:c>
      <x:c r="Q230" s="25" t="n">
        <x:v>0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1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0</x:v>
      </x:c>
      <x:c r="M231" s="25" t="n">
        <x:v>1</x:v>
      </x:c>
      <x:c r="N231" s="25" t="n">
        <x:v>1</x:v>
      </x:c>
      <x:c r="O231" s="25" t="n">
        <x:v>2</x:v>
      </x:c>
      <x:c r="P231" s="25" t="n">
        <x:v>0</x:v>
      </x:c>
      <x:c r="Q231" s="25" t="n">
        <x:v>0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1</x:v>
      </x:c>
      <x:c r="AD231" s="25" t="n">
        <x:v>0</x:v>
      </x:c>
      <x:c r="AE231" s="25" t="n">
        <x:v>1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2</x:v>
      </x:c>
      <x:c r="M232" s="25" t="n">
        <x:v>0</x:v>
      </x:c>
      <x:c r="N232" s="25" t="n">
        <x:v>2</x:v>
      </x:c>
      <x:c r="O232" s="25" t="n">
        <x:v>3</x:v>
      </x:c>
      <x:c r="P232" s="25" t="n">
        <x:v>1</x:v>
      </x:c>
      <x:c r="Q232" s="25" t="n">
        <x:v>0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1</x:v>
      </x:c>
      <x:c r="AD232" s="25" t="n">
        <x:v>0</x:v>
      </x:c>
      <x:c r="AE232" s="25" t="n">
        <x:v>0</x:v>
      </x:c>
      <x:c r="AF232" s="25" t="n">
        <x:v>1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1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2</x:v>
      </x:c>
      <x:c r="L233" s="25" t="n">
        <x:v>0</x:v>
      </x:c>
      <x:c r="M233" s="25" t="n">
        <x:v>2</x:v>
      </x:c>
      <x:c r="N233" s="25" t="n">
        <x:v>1</x:v>
      </x:c>
      <x:c r="O233" s="25" t="n">
        <x:v>3</x:v>
      </x:c>
      <x:c r="P233" s="25" t="n">
        <x:v>0</x:v>
      </x:c>
      <x:c r="Q233" s="25" t="n">
        <x:v>2</x:v>
      </x:c>
      <x:c r="R233" s="25" t="n">
        <x:v>1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1</x:v>
      </x:c>
      <x:c r="AD233" s="25" t="n">
        <x:v>0</x:v>
      </x:c>
      <x:c r="AE233" s="25" t="n">
        <x:v>0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1</x:v>
      </x:c>
      <x:c r="I234" s="25" t="n">
        <x:v>1</x:v>
      </x:c>
      <x:c r="J234" s="25" t="n">
        <x:v>0</x:v>
      </x:c>
      <x:c r="K234" s="25" t="n">
        <x:v>1</x:v>
      </x:c>
      <x:c r="L234" s="25" t="n">
        <x:v>0</x:v>
      </x:c>
      <x:c r="M234" s="25" t="n">
        <x:v>1</x:v>
      </x:c>
      <x:c r="N234" s="25" t="n">
        <x:v>3</x:v>
      </x:c>
      <x:c r="O234" s="25" t="n">
        <x:v>1</x:v>
      </x:c>
      <x:c r="P234" s="25" t="n">
        <x:v>2</x:v>
      </x:c>
      <x:c r="Q234" s="25" t="n">
        <x:v>2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1</x:v>
      </x:c>
      <x:c r="AD234" s="25" t="n">
        <x:v>0</x:v>
      </x:c>
      <x:c r="AE234" s="25" t="n">
        <x:v>0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0</x:v>
      </x:c>
      <x:c r="N235" s="25" t="n">
        <x:v>2</x:v>
      </x:c>
      <x:c r="O235" s="25" t="n">
        <x:v>3</x:v>
      </x:c>
      <x:c r="P235" s="25" t="n">
        <x:v>0</x:v>
      </x:c>
      <x:c r="Q235" s="25" t="n">
        <x:v>0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0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2</x:v>
      </x:c>
      <x:c r="K236" s="25" t="n">
        <x:v>0</x:v>
      </x:c>
      <x:c r="L236" s="25" t="n">
        <x:v>1</x:v>
      </x:c>
      <x:c r="M236" s="25" t="n">
        <x:v>3</x:v>
      </x:c>
      <x:c r="N236" s="25" t="n">
        <x:v>0</x:v>
      </x:c>
      <x:c r="O236" s="25" t="n">
        <x:v>1</x:v>
      </x:c>
      <x:c r="P236" s="25" t="n">
        <x:v>2</x:v>
      </x:c>
      <x:c r="Q236" s="25" t="n">
        <x:v>1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1</x:v>
      </x:c>
      <x:c r="AC236" s="25" t="n">
        <x:v>2</x:v>
      </x:c>
      <x:c r="AD236" s="25" t="n">
        <x:v>1</x:v>
      </x:c>
      <x:c r="AE236" s="25" t="n">
        <x:v>1</x:v>
      </x:c>
      <x:c r="AF236" s="25" t="n">
        <x:v>1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1</x:v>
      </x:c>
      <x:c r="L237" s="25" t="n">
        <x:v>0</x:v>
      </x:c>
      <x:c r="M237" s="25" t="n">
        <x:v>1</x:v>
      </x:c>
      <x:c r="N237" s="25" t="n">
        <x:v>4</x:v>
      </x:c>
      <x:c r="O237" s="25" t="n">
        <x:v>0</x:v>
      </x:c>
      <x:c r="P237" s="25" t="n">
        <x:v>0</x:v>
      </x:c>
      <x:c r="Q237" s="25" t="n">
        <x:v>2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1</x:v>
      </x:c>
      <x:c r="AD237" s="25" t="n">
        <x:v>0</x:v>
      </x:c>
      <x:c r="AE237" s="25" t="n">
        <x:v>2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1</x:v>
      </x:c>
      <x:c r="K238" s="25" t="n">
        <x:v>0</x:v>
      </x:c>
      <x:c r="L238" s="25" t="n">
        <x:v>2</x:v>
      </x:c>
      <x:c r="M238" s="25" t="n">
        <x:v>1</x:v>
      </x:c>
      <x:c r="N238" s="25" t="n">
        <x:v>3</x:v>
      </x:c>
      <x:c r="O238" s="25" t="n">
        <x:v>0</x:v>
      </x:c>
      <x:c r="P238" s="25" t="n">
        <x:v>0</x:v>
      </x:c>
      <x:c r="Q238" s="25" t="n">
        <x:v>1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1</x:v>
      </x:c>
      <x:c r="AD238" s="25" t="n">
        <x:v>0</x:v>
      </x:c>
      <x:c r="AE238" s="25" t="n">
        <x:v>0</x:v>
      </x:c>
      <x:c r="AF238" s="25" t="n">
        <x:v>1</x:v>
      </x:c>
      <x:c r="AG238" s="25" t="n">
        <x:v>1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1</x:v>
      </x:c>
      <x:c r="N239" s="25" t="n">
        <x:v>3</x:v>
      </x:c>
      <x:c r="O239" s="25" t="n">
        <x:v>1</x:v>
      </x:c>
      <x:c r="P239" s="25" t="n">
        <x:v>1</x:v>
      </x:c>
      <x:c r="Q239" s="25" t="n">
        <x:v>3</x:v>
      </x:c>
      <x:c r="R239" s="25" t="n">
        <x:v>1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1</x:v>
      </x:c>
      <x:c r="AC239" s="25" t="n">
        <x:v>0</x:v>
      </x:c>
      <x:c r="AD239" s="25" t="n">
        <x:v>0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2</x:v>
      </x:c>
      <x:c r="J240" s="25" t="n">
        <x:v>0</x:v>
      </x:c>
      <x:c r="K240" s="25" t="n">
        <x:v>0</x:v>
      </x:c>
      <x:c r="L240" s="25" t="n">
        <x:v>0</x:v>
      </x:c>
      <x:c r="M240" s="25" t="n">
        <x:v>0</x:v>
      </x:c>
      <x:c r="N240" s="25" t="n">
        <x:v>1</x:v>
      </x:c>
      <x:c r="O240" s="25" t="n">
        <x:v>0</x:v>
      </x:c>
      <x:c r="P240" s="25" t="n">
        <x:v>0</x:v>
      </x:c>
      <x:c r="Q240" s="25" t="n">
        <x:v>1</x:v>
      </x:c>
      <x:c r="R240" s="25" t="n">
        <x:v>1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3</x:v>
      </x:c>
      <x:c r="AC240" s="25" t="n">
        <x:v>0</x:v>
      </x:c>
      <x:c r="AD240" s="25" t="n">
        <x:v>2</x:v>
      </x:c>
      <x:c r="AE240" s="25" t="n">
        <x:v>0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1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1</x:v>
      </x:c>
      <x:c r="M241" s="25" t="n">
        <x:v>0</x:v>
      </x:c>
      <x:c r="N241" s="25" t="n">
        <x:v>3</x:v>
      </x:c>
      <x:c r="O241" s="25" t="n">
        <x:v>2</x:v>
      </x:c>
      <x:c r="P241" s="25" t="n">
        <x:v>2</x:v>
      </x:c>
      <x:c r="Q241" s="25" t="n">
        <x:v>6</x:v>
      </x:c>
      <x:c r="R241" s="25" t="n">
        <x:v>1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1</x:v>
      </x:c>
      <x:c r="AC241" s="25" t="n">
        <x:v>2</x:v>
      </x:c>
      <x:c r="AD241" s="25" t="n">
        <x:v>0</x:v>
      </x:c>
      <x:c r="AE241" s="25" t="n">
        <x:v>0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1</x:v>
      </x:c>
      <x:c r="L242" s="25" t="n">
        <x:v>1</x:v>
      </x:c>
      <x:c r="M242" s="25" t="n">
        <x:v>0</x:v>
      </x:c>
      <x:c r="N242" s="25" t="n">
        <x:v>1</x:v>
      </x:c>
      <x:c r="O242" s="25" t="n">
        <x:v>2</x:v>
      </x:c>
      <x:c r="P242" s="25" t="n">
        <x:v>3</x:v>
      </x:c>
      <x:c r="Q242" s="25" t="n">
        <x:v>1</x:v>
      </x:c>
      <x:c r="R242" s="25" t="n">
        <x:v>2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1</x:v>
      </x:c>
      <x:c r="AC242" s="25" t="n">
        <x:v>2</x:v>
      </x:c>
      <x:c r="AD242" s="25" t="n">
        <x:v>0</x:v>
      </x:c>
      <x:c r="AE242" s="25" t="n">
        <x:v>0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1</x:v>
      </x:c>
      <x:c r="J243" s="25" t="n">
        <x:v>0</x:v>
      </x:c>
      <x:c r="K243" s="25" t="n">
        <x:v>0</x:v>
      </x:c>
      <x:c r="L243" s="25" t="n">
        <x:v>0</x:v>
      </x:c>
      <x:c r="M243" s="25" t="n">
        <x:v>1</x:v>
      </x:c>
      <x:c r="N243" s="25" t="n">
        <x:v>2</x:v>
      </x:c>
      <x:c r="O243" s="25" t="n">
        <x:v>1</x:v>
      </x:c>
      <x:c r="P243" s="25" t="n">
        <x:v>0</x:v>
      </x:c>
      <x:c r="Q243" s="25" t="n">
        <x:v>1</x:v>
      </x:c>
      <x:c r="R243" s="25" t="n">
        <x:v>1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3</x:v>
      </x:c>
      <x:c r="AC243" s="25" t="n">
        <x:v>2</x:v>
      </x:c>
      <x:c r="AD243" s="25" t="n">
        <x:v>0</x:v>
      </x:c>
      <x:c r="AE243" s="25" t="n">
        <x:v>0</x:v>
      </x:c>
      <x:c r="AF243" s="25" t="n">
        <x:v>0</x:v>
      </x:c>
      <x:c r="AG243" s="25" t="n">
        <x:v>1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2</x:v>
      </x:c>
      <x:c r="N244" s="25" t="n">
        <x:v>1</x:v>
      </x:c>
      <x:c r="O244" s="25" t="n">
        <x:v>1</x:v>
      </x:c>
      <x:c r="P244" s="25" t="n">
        <x:v>1</x:v>
      </x:c>
      <x:c r="Q244" s="25" t="n">
        <x:v>2</x:v>
      </x:c>
      <x:c r="R244" s="25" t="n">
        <x:v>1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5</x:v>
      </x:c>
      <x:c r="AC244" s="25" t="n">
        <x:v>1</x:v>
      </x:c>
      <x:c r="AD244" s="25" t="n">
        <x:v>0</x:v>
      </x:c>
      <x:c r="AE244" s="25" t="n">
        <x:v>3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1</x:v>
      </x:c>
      <x:c r="J245" s="25" t="n">
        <x:v>0</x:v>
      </x:c>
      <x:c r="K245" s="25" t="n">
        <x:v>0</x:v>
      </x:c>
      <x:c r="L245" s="25" t="n">
        <x:v>1</x:v>
      </x:c>
      <x:c r="M245" s="25" t="n">
        <x:v>1</x:v>
      </x:c>
      <x:c r="N245" s="25" t="n">
        <x:v>0</x:v>
      </x:c>
      <x:c r="O245" s="25" t="n">
        <x:v>2</x:v>
      </x:c>
      <x:c r="P245" s="25" t="n">
        <x:v>0</x:v>
      </x:c>
      <x:c r="Q245" s="25" t="n">
        <x:v>2</x:v>
      </x:c>
      <x:c r="R245" s="25" t="n">
        <x:v>0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1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1</x:v>
      </x:c>
      <x:c r="H246" s="25" t="n">
        <x:v>0</x:v>
      </x:c>
      <x:c r="I246" s="25" t="n">
        <x:v>0</x:v>
      </x:c>
      <x:c r="J246" s="25" t="n">
        <x:v>0</x:v>
      </x:c>
      <x:c r="K246" s="25" t="n">
        <x:v>1</x:v>
      </x:c>
      <x:c r="L246" s="25" t="n">
        <x:v>1</x:v>
      </x:c>
      <x:c r="M246" s="25" t="n">
        <x:v>1</x:v>
      </x:c>
      <x:c r="N246" s="25" t="n">
        <x:v>3</x:v>
      </x:c>
      <x:c r="O246" s="25" t="n">
        <x:v>2</x:v>
      </x:c>
      <x:c r="P246" s="25" t="n">
        <x:v>1</x:v>
      </x:c>
      <x:c r="Q246" s="25" t="n">
        <x:v>2</x:v>
      </x:c>
      <x:c r="R246" s="25" t="n">
        <x:v>2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5</x:v>
      </x:c>
      <x:c r="AC246" s="25" t="n">
        <x:v>1</x:v>
      </x:c>
      <x:c r="AD246" s="25" t="n">
        <x:v>0</x:v>
      </x:c>
      <x:c r="AE246" s="25" t="n">
        <x:v>0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1</x:v>
      </x:c>
      <x:c r="L247" s="25" t="n">
        <x:v>2</x:v>
      </x:c>
      <x:c r="M247" s="25" t="n">
        <x:v>1</x:v>
      </x:c>
      <x:c r="N247" s="25" t="n">
        <x:v>0</x:v>
      </x:c>
      <x:c r="O247" s="25" t="n">
        <x:v>1</x:v>
      </x:c>
      <x:c r="P247" s="25" t="n">
        <x:v>0</x:v>
      </x:c>
      <x:c r="Q247" s="25" t="n">
        <x:v>3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3</x:v>
      </x:c>
      <x:c r="AC247" s="25" t="n">
        <x:v>0</x:v>
      </x:c>
      <x:c r="AD247" s="25" t="n">
        <x:v>1</x:v>
      </x:c>
      <x:c r="AE247" s="25" t="n">
        <x:v>1</x:v>
      </x:c>
      <x:c r="AF247" s="25" t="n">
        <x:v>1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2</x:v>
      </x:c>
      <x:c r="I248" s="25" t="n">
        <x:v>1</x:v>
      </x:c>
      <x:c r="J248" s="25" t="n">
        <x:v>0</x:v>
      </x:c>
      <x:c r="K248" s="25" t="n">
        <x:v>1</x:v>
      </x:c>
      <x:c r="L248" s="25" t="n">
        <x:v>0</x:v>
      </x:c>
      <x:c r="M248" s="25" t="n">
        <x:v>2</x:v>
      </x:c>
      <x:c r="N248" s="25" t="n">
        <x:v>0</x:v>
      </x:c>
      <x:c r="O248" s="25" t="n">
        <x:v>3</x:v>
      </x:c>
      <x:c r="P248" s="25" t="n">
        <x:v>5</x:v>
      </x:c>
      <x:c r="Q248" s="25" t="n">
        <x:v>0</x:v>
      </x:c>
      <x:c r="R248" s="25" t="n">
        <x:v>2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4</x:v>
      </x:c>
      <x:c r="AC248" s="25" t="n">
        <x:v>0</x:v>
      </x:c>
      <x:c r="AD248" s="25" t="n">
        <x:v>0</x:v>
      </x:c>
      <x:c r="AE248" s="25" t="n">
        <x:v>0</x:v>
      </x:c>
      <x:c r="AF248" s="25" t="n">
        <x:v>1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2</x:v>
      </x:c>
      <x:c r="K249" s="25" t="n">
        <x:v>1</x:v>
      </x:c>
      <x:c r="L249" s="25" t="n">
        <x:v>1</x:v>
      </x:c>
      <x:c r="M249" s="25" t="n">
        <x:v>2</x:v>
      </x:c>
      <x:c r="N249" s="25" t="n">
        <x:v>2</x:v>
      </x:c>
      <x:c r="O249" s="25" t="n">
        <x:v>2</x:v>
      </x:c>
      <x:c r="P249" s="25" t="n">
        <x:v>1</x:v>
      </x:c>
      <x:c r="Q249" s="25" t="n">
        <x:v>1</x:v>
      </x:c>
      <x:c r="R249" s="25" t="n">
        <x:v>1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5</x:v>
      </x:c>
      <x:c r="AC249" s="25" t="n">
        <x:v>1</x:v>
      </x:c>
      <x:c r="AD249" s="25" t="n">
        <x:v>0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1</x:v>
      </x:c>
      <x:c r="N250" s="25" t="n">
        <x:v>4</x:v>
      </x:c>
      <x:c r="O250" s="25" t="n">
        <x:v>1</x:v>
      </x:c>
      <x:c r="P250" s="25" t="n">
        <x:v>1</x:v>
      </x:c>
      <x:c r="Q250" s="25" t="n">
        <x:v>0</x:v>
      </x:c>
      <x:c r="R250" s="25" t="n">
        <x:v>3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4</x:v>
      </x:c>
      <x:c r="AC250" s="25" t="n">
        <x:v>0</x:v>
      </x:c>
      <x:c r="AD250" s="25" t="n">
        <x:v>0</x:v>
      </x:c>
      <x:c r="AE250" s="25" t="n">
        <x:v>1</x:v>
      </x:c>
      <x:c r="AF250" s="25" t="n">
        <x:v>1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2</x:v>
      </x:c>
      <x:c r="I251" s="25" t="n">
        <x:v>1</x:v>
      </x:c>
      <x:c r="J251" s="25" t="n">
        <x:v>1</x:v>
      </x:c>
      <x:c r="K251" s="25" t="n">
        <x:v>0</x:v>
      </x:c>
      <x:c r="L251" s="25" t="n">
        <x:v>1</x:v>
      </x:c>
      <x:c r="M251" s="25" t="n">
        <x:v>1</x:v>
      </x:c>
      <x:c r="N251" s="25" t="n">
        <x:v>0</x:v>
      </x:c>
      <x:c r="O251" s="25" t="n">
        <x:v>4</x:v>
      </x:c>
      <x:c r="P251" s="25" t="n">
        <x:v>1</x:v>
      </x:c>
      <x:c r="Q251" s="25" t="n">
        <x:v>1</x:v>
      </x:c>
      <x:c r="R251" s="25" t="n">
        <x:v>1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2</x:v>
      </x:c>
      <x:c r="AC251" s="25" t="n">
        <x:v>1</x:v>
      </x:c>
      <x:c r="AD251" s="25" t="n">
        <x:v>0</x:v>
      </x:c>
      <x:c r="AE251" s="25" t="n">
        <x:v>1</x:v>
      </x:c>
      <x:c r="AF251" s="25" t="n">
        <x:v>1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1</x:v>
      </x:c>
      <x:c r="K252" s="25" t="n">
        <x:v>1</x:v>
      </x:c>
      <x:c r="L252" s="25" t="n">
        <x:v>1</x:v>
      </x:c>
      <x:c r="M252" s="25" t="n">
        <x:v>0</x:v>
      </x:c>
      <x:c r="N252" s="25" t="n">
        <x:v>2</x:v>
      </x:c>
      <x:c r="O252" s="25" t="n">
        <x:v>1</x:v>
      </x:c>
      <x:c r="P252" s="25" t="n">
        <x:v>0</x:v>
      </x:c>
      <x:c r="Q252" s="25" t="n">
        <x:v>3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4</x:v>
      </x:c>
      <x:c r="AC252" s="25" t="n">
        <x:v>2</x:v>
      </x:c>
      <x:c r="AD252" s="25" t="n">
        <x:v>0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1</x:v>
      </x:c>
      <x:c r="K253" s="25" t="n">
        <x:v>0</x:v>
      </x:c>
      <x:c r="L253" s="25" t="n">
        <x:v>0</x:v>
      </x:c>
      <x:c r="M253" s="25" t="n">
        <x:v>1</x:v>
      </x:c>
      <x:c r="N253" s="25" t="n">
        <x:v>4</x:v>
      </x:c>
      <x:c r="O253" s="25" t="n">
        <x:v>2</x:v>
      </x:c>
      <x:c r="P253" s="25" t="n">
        <x:v>0</x:v>
      </x:c>
      <x:c r="Q253" s="25" t="n">
        <x:v>4</x:v>
      </x:c>
      <x:c r="R253" s="25" t="n">
        <x:v>5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1</x:v>
      </x:c>
      <x:c r="AC253" s="25" t="n">
        <x:v>0</x:v>
      </x:c>
      <x:c r="AD253" s="25" t="n">
        <x:v>0</x:v>
      </x:c>
      <x:c r="AE253" s="25" t="n">
        <x:v>1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0</x:v>
      </x:c>
      <x:c r="N254" s="25" t="n">
        <x:v>1</x:v>
      </x:c>
      <x:c r="O254" s="25" t="n">
        <x:v>2</x:v>
      </x:c>
      <x:c r="P254" s="25" t="n">
        <x:v>0</x:v>
      </x:c>
      <x:c r="Q254" s="25" t="n">
        <x:v>1</x:v>
      </x:c>
      <x:c r="R254" s="25" t="n">
        <x:v>2</x:v>
      </x:c>
      <x:c r="S254" s="25" t="n">
        <x:v>0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2</x:v>
      </x:c>
      <x:c r="AC254" s="25" t="n">
        <x:v>1</x:v>
      </x:c>
      <x:c r="AD254" s="25" t="n">
        <x:v>0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1</x:v>
      </x:c>
      <x:c r="O255" s="25" t="n">
        <x:v>2</x:v>
      </x:c>
      <x:c r="P255" s="25" t="n">
        <x:v>1</x:v>
      </x:c>
      <x:c r="Q255" s="25" t="n">
        <x:v>1</x:v>
      </x:c>
      <x:c r="R255" s="25" t="n">
        <x:v>2</x:v>
      </x:c>
      <x:c r="S255" s="25" t="n">
        <x:v>1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1</x:v>
      </x:c>
      <x:c r="AD255" s="25" t="n">
        <x:v>0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1</x:v>
      </x:c>
      <x:c r="M256" s="25" t="n">
        <x:v>0</x:v>
      </x:c>
      <x:c r="N256" s="25" t="n">
        <x:v>0</x:v>
      </x:c>
      <x:c r="O256" s="25" t="n">
        <x:v>2</x:v>
      </x:c>
      <x:c r="P256" s="25" t="n">
        <x:v>2</x:v>
      </x:c>
      <x:c r="Q256" s="25" t="n">
        <x:v>1</x:v>
      </x:c>
      <x:c r="R256" s="25" t="n">
        <x:v>1</x:v>
      </x:c>
      <x:c r="S256" s="25" t="n">
        <x:v>0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1</x:v>
      </x:c>
      <x:c r="AC256" s="25" t="n">
        <x:v>0</x:v>
      </x:c>
      <x:c r="AD256" s="25" t="n">
        <x:v>0</x:v>
      </x:c>
      <x:c r="AE256" s="25" t="n">
        <x:v>0</x:v>
      </x:c>
      <x:c r="AF256" s="25" t="n">
        <x:v>1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1</x:v>
      </x:c>
      <x:c r="J257" s="25" t="n">
        <x:v>0</x:v>
      </x:c>
      <x:c r="K257" s="25" t="n">
        <x:v>1</x:v>
      </x:c>
      <x:c r="L257" s="25" t="n">
        <x:v>0</x:v>
      </x:c>
      <x:c r="M257" s="25" t="n">
        <x:v>1</x:v>
      </x:c>
      <x:c r="N257" s="25" t="n">
        <x:v>2</x:v>
      </x:c>
      <x:c r="O257" s="25" t="n">
        <x:v>0</x:v>
      </x:c>
      <x:c r="P257" s="25" t="n">
        <x:v>2</x:v>
      </x:c>
      <x:c r="Q257" s="25" t="n">
        <x:v>1</x:v>
      </x:c>
      <x:c r="R257" s="25" t="n">
        <x:v>2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3</x:v>
      </x:c>
      <x:c r="AC257" s="25" t="n">
        <x:v>0</x:v>
      </x:c>
      <x:c r="AD257" s="25" t="n">
        <x:v>0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1</x:v>
      </x:c>
      <x:c r="J258" s="25" t="n">
        <x:v>1</x:v>
      </x:c>
      <x:c r="K258" s="25" t="n">
        <x:v>0</x:v>
      </x:c>
      <x:c r="L258" s="25" t="n">
        <x:v>3</x:v>
      </x:c>
      <x:c r="M258" s="25" t="n">
        <x:v>1</x:v>
      </x:c>
      <x:c r="N258" s="25" t="n">
        <x:v>2</x:v>
      </x:c>
      <x:c r="O258" s="25" t="n">
        <x:v>4</x:v>
      </x:c>
      <x:c r="P258" s="25" t="n">
        <x:v>0</x:v>
      </x:c>
      <x:c r="Q258" s="25" t="n">
        <x:v>2</x:v>
      </x:c>
      <x:c r="R258" s="25" t="n">
        <x:v>1</x:v>
      </x:c>
      <x:c r="S258" s="25" t="n">
        <x:v>1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2</x:v>
      </x:c>
      <x:c r="AC258" s="25" t="n">
        <x:v>1</x:v>
      </x:c>
      <x:c r="AD258" s="25" t="n">
        <x:v>0</x:v>
      </x:c>
      <x:c r="AE258" s="25" t="n">
        <x:v>1</x:v>
      </x:c>
      <x:c r="AF258" s="25" t="n">
        <x:v>0</x:v>
      </x:c>
      <x:c r="AG258" s="25" t="n">
        <x:v>0</x:v>
      </x:c>
      <x:c r="AH258" s="25" t="n">
        <x:v>1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1</x:v>
      </x:c>
      <x:c r="K259" s="25" t="n">
        <x:v>1</x:v>
      </x:c>
      <x:c r="L259" s="25" t="n">
        <x:v>0</x:v>
      </x:c>
      <x:c r="M259" s="25" t="n">
        <x:v>1</x:v>
      </x:c>
      <x:c r="N259" s="25" t="n">
        <x:v>2</x:v>
      </x:c>
      <x:c r="O259" s="25" t="n">
        <x:v>3</x:v>
      </x:c>
      <x:c r="P259" s="25" t="n">
        <x:v>3</x:v>
      </x:c>
      <x:c r="Q259" s="25" t="n">
        <x:v>5</x:v>
      </x:c>
      <x:c r="R259" s="25" t="n">
        <x:v>3</x:v>
      </x:c>
      <x:c r="S259" s="25" t="n">
        <x:v>1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2</x:v>
      </x:c>
      <x:c r="AC259" s="25" t="n">
        <x:v>1</x:v>
      </x:c>
      <x:c r="AD259" s="25" t="n">
        <x:v>0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0</x:v>
      </x:c>
      <x:c r="O260" s="25" t="n">
        <x:v>1</x:v>
      </x:c>
      <x:c r="P260" s="25" t="n">
        <x:v>4</x:v>
      </x:c>
      <x:c r="Q260" s="25" t="n">
        <x:v>1</x:v>
      </x:c>
      <x:c r="R260" s="25" t="n">
        <x:v>2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0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1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1</x:v>
      </x:c>
      <x:c r="M261" s="25" t="n">
        <x:v>0</x:v>
      </x:c>
      <x:c r="N261" s="25" t="n">
        <x:v>1</x:v>
      </x:c>
      <x:c r="O261" s="25" t="n">
        <x:v>1</x:v>
      </x:c>
      <x:c r="P261" s="25" t="n">
        <x:v>0</x:v>
      </x:c>
      <x:c r="Q261" s="25" t="n">
        <x:v>4</x:v>
      </x:c>
      <x:c r="R261" s="25" t="n">
        <x:v>8</x:v>
      </x:c>
      <x:c r="S261" s="25" t="n">
        <x:v>0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1</x:v>
      </x:c>
      <x:c r="AC261" s="25" t="n">
        <x:v>1</x:v>
      </x:c>
      <x:c r="AD261" s="25" t="n">
        <x:v>0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1</x:v>
      </x:c>
      <x:c r="I262" s="25" t="n">
        <x:v>0</x:v>
      </x:c>
      <x:c r="J262" s="25" t="n">
        <x:v>0</x:v>
      </x:c>
      <x:c r="K262" s="25" t="n">
        <x:v>0</x:v>
      </x:c>
      <x:c r="L262" s="25" t="n">
        <x:v>2</x:v>
      </x:c>
      <x:c r="M262" s="25" t="n">
        <x:v>0</x:v>
      </x:c>
      <x:c r="N262" s="25" t="n">
        <x:v>2</x:v>
      </x:c>
      <x:c r="O262" s="25" t="n">
        <x:v>1</x:v>
      </x:c>
      <x:c r="P262" s="25" t="n">
        <x:v>2</x:v>
      </x:c>
      <x:c r="Q262" s="25" t="n">
        <x:v>1</x:v>
      </x:c>
      <x:c r="R262" s="25" t="n">
        <x:v>1</x:v>
      </x:c>
      <x:c r="S262" s="25" t="n">
        <x:v>0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1</x:v>
      </x:c>
      <x:c r="AE262" s="25" t="n">
        <x:v>0</x:v>
      </x:c>
      <x:c r="AF262" s="25" t="n">
        <x:v>1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1</x:v>
      </x:c>
      <x:c r="L263" s="25" t="n">
        <x:v>0</x:v>
      </x:c>
      <x:c r="M263" s="25" t="n">
        <x:v>0</x:v>
      </x:c>
      <x:c r="N263" s="25" t="n">
        <x:v>3</x:v>
      </x:c>
      <x:c r="O263" s="25" t="n">
        <x:v>0</x:v>
      </x:c>
      <x:c r="P263" s="25" t="n">
        <x:v>3</x:v>
      </x:c>
      <x:c r="Q263" s="25" t="n">
        <x:v>1</x:v>
      </x:c>
      <x:c r="R263" s="25" t="n">
        <x:v>3</x:v>
      </x:c>
      <x:c r="S263" s="25" t="n">
        <x:v>1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0</x:v>
      </x:c>
      <x:c r="AD263" s="25" t="n">
        <x:v>0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1</x:v>
      </x:c>
      <x:c r="L264" s="25" t="n">
        <x:v>0</x:v>
      </x:c>
      <x:c r="M264" s="25" t="n">
        <x:v>0</x:v>
      </x:c>
      <x:c r="N264" s="25" t="n">
        <x:v>0</x:v>
      </x:c>
      <x:c r="O264" s="25" t="n">
        <x:v>0</x:v>
      </x:c>
      <x:c r="P264" s="25" t="n">
        <x:v>3</x:v>
      </x:c>
      <x:c r="Q264" s="25" t="n">
        <x:v>3</x:v>
      </x:c>
      <x:c r="R264" s="25" t="n">
        <x:v>4</x:v>
      </x:c>
      <x:c r="S264" s="25" t="n">
        <x:v>0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1</x:v>
      </x:c>
      <x:c r="AD264" s="25" t="n">
        <x:v>2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0</x:v>
      </x:c>
      <x:c r="O265" s="25" t="n">
        <x:v>0</x:v>
      </x:c>
      <x:c r="P265" s="25" t="n">
        <x:v>2</x:v>
      </x:c>
      <x:c r="Q265" s="25" t="n">
        <x:v>0</x:v>
      </x:c>
      <x:c r="R265" s="25" t="n">
        <x:v>1</x:v>
      </x:c>
      <x:c r="S265" s="25" t="n">
        <x:v>2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3</x:v>
      </x:c>
      <x:c r="AC265" s="25" t="n">
        <x:v>3</x:v>
      </x:c>
      <x:c r="AD265" s="25" t="n">
        <x:v>0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1</x:v>
      </x:c>
      <x:c r="L266" s="25" t="n">
        <x:v>0</x:v>
      </x:c>
      <x:c r="M266" s="25" t="n">
        <x:v>0</x:v>
      </x:c>
      <x:c r="N266" s="25" t="n">
        <x:v>0</x:v>
      </x:c>
      <x:c r="O266" s="25" t="n">
        <x:v>1</x:v>
      </x:c>
      <x:c r="P266" s="25" t="n">
        <x:v>1</x:v>
      </x:c>
      <x:c r="Q266" s="25" t="n">
        <x:v>0</x:v>
      </x:c>
      <x:c r="R266" s="25" t="n">
        <x:v>4</x:v>
      </x:c>
      <x:c r="S266" s="25" t="n">
        <x:v>0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1</x:v>
      </x:c>
      <x:c r="AD266" s="25" t="n">
        <x:v>0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1</x:v>
      </x:c>
      <x:c r="K267" s="25" t="n">
        <x:v>0</x:v>
      </x:c>
      <x:c r="L267" s="25" t="n">
        <x:v>0</x:v>
      </x:c>
      <x:c r="M267" s="25" t="n">
        <x:v>1</x:v>
      </x:c>
      <x:c r="N267" s="25" t="n">
        <x:v>1</x:v>
      </x:c>
      <x:c r="O267" s="25" t="n">
        <x:v>1</x:v>
      </x:c>
      <x:c r="P267" s="25" t="n">
        <x:v>0</x:v>
      </x:c>
      <x:c r="Q267" s="25" t="n">
        <x:v>1</x:v>
      </x:c>
      <x:c r="R267" s="25" t="n">
        <x:v>2</x:v>
      </x:c>
      <x:c r="S267" s="25" t="n">
        <x:v>0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4</x:v>
      </x:c>
      <x:c r="AC267" s="25" t="n">
        <x:v>2</x:v>
      </x:c>
      <x:c r="AD267" s="25" t="n">
        <x:v>0</x:v>
      </x:c>
      <x:c r="AE267" s="25" t="n">
        <x:v>3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1</x:v>
      </x:c>
      <x:c r="H268" s="25" t="n">
        <x:v>0</x:v>
      </x:c>
      <x:c r="I268" s="25" t="n">
        <x:v>0</x:v>
      </x:c>
      <x:c r="J268" s="25" t="n">
        <x:v>1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1</x:v>
      </x:c>
      <x:c r="P268" s="25" t="n">
        <x:v>0</x:v>
      </x:c>
      <x:c r="Q268" s="25" t="n">
        <x:v>1</x:v>
      </x:c>
      <x:c r="R268" s="25" t="n">
        <x:v>2</x:v>
      </x:c>
      <x:c r="S268" s="25" t="n">
        <x:v>0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1</x:v>
      </x:c>
      <x:c r="AB268" s="25" t="n">
        <x:v>2</x:v>
      </x:c>
      <x:c r="AC268" s="25" t="n">
        <x:v>0</x:v>
      </x:c>
      <x:c r="AD268" s="25" t="n">
        <x:v>0</x:v>
      </x:c>
      <x:c r="AE268" s="25" t="n">
        <x:v>1</x:v>
      </x:c>
      <x:c r="AF268" s="25" t="n">
        <x:v>0</x:v>
      </x:c>
      <x:c r="AG268" s="25" t="n">
        <x:v>1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1</x:v>
      </x:c>
      <x:c r="N269" s="25" t="n">
        <x:v>2</x:v>
      </x:c>
      <x:c r="O269" s="25" t="n">
        <x:v>0</x:v>
      </x:c>
      <x:c r="P269" s="25" t="n">
        <x:v>2</x:v>
      </x:c>
      <x:c r="Q269" s="25" t="n">
        <x:v>3</x:v>
      </x:c>
      <x:c r="R269" s="25" t="n">
        <x:v>0</x:v>
      </x:c>
      <x:c r="S269" s="25" t="n">
        <x:v>0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3</x:v>
      </x:c>
      <x:c r="AB269" s="25" t="n">
        <x:v>2</x:v>
      </x:c>
      <x:c r="AC269" s="25" t="n">
        <x:v>0</x:v>
      </x:c>
      <x:c r="AD269" s="25" t="n">
        <x:v>1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2</x:v>
      </x:c>
      <x:c r="O270" s="25" t="n">
        <x:v>0</x:v>
      </x:c>
      <x:c r="P270" s="25" t="n">
        <x:v>0</x:v>
      </x:c>
      <x:c r="Q270" s="25" t="n">
        <x:v>2</x:v>
      </x:c>
      <x:c r="R270" s="25" t="n">
        <x:v>1</x:v>
      </x:c>
      <x:c r="S270" s="25" t="n">
        <x:v>2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2</x:v>
      </x:c>
      <x:c r="AB270" s="25" t="n">
        <x:v>3</x:v>
      </x:c>
      <x:c r="AC270" s="25" t="n">
        <x:v>1</x:v>
      </x:c>
      <x:c r="AD270" s="25" t="n">
        <x:v>2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1</x:v>
      </x:c>
      <x:c r="J271" s="25" t="n">
        <x:v>0</x:v>
      </x:c>
      <x:c r="K271" s="25" t="n">
        <x:v>0</x:v>
      </x:c>
      <x:c r="L271" s="25" t="n">
        <x:v>1</x:v>
      </x:c>
      <x:c r="M271" s="25" t="n">
        <x:v>1</x:v>
      </x:c>
      <x:c r="N271" s="25" t="n">
        <x:v>0</x:v>
      </x:c>
      <x:c r="O271" s="25" t="n">
        <x:v>0</x:v>
      </x:c>
      <x:c r="P271" s="25" t="n">
        <x:v>1</x:v>
      </x:c>
      <x:c r="Q271" s="25" t="n">
        <x:v>0</x:v>
      </x:c>
      <x:c r="R271" s="25" t="n">
        <x:v>0</x:v>
      </x:c>
      <x:c r="S271" s="25" t="n">
        <x:v>2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4</x:v>
      </x:c>
      <x:c r="AC271" s="25" t="n">
        <x:v>0</x:v>
      </x:c>
      <x:c r="AD271" s="25" t="n">
        <x:v>0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1</x:v>
      </x:c>
      <x:c r="N272" s="25" t="n">
        <x:v>1</x:v>
      </x:c>
      <x:c r="O272" s="25" t="n">
        <x:v>0</x:v>
      </x:c>
      <x:c r="P272" s="25" t="n">
        <x:v>2</x:v>
      </x:c>
      <x:c r="Q272" s="25" t="n">
        <x:v>0</x:v>
      </x:c>
      <x:c r="R272" s="25" t="n">
        <x:v>1</x:v>
      </x:c>
      <x:c r="S272" s="25" t="n">
        <x:v>3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1</x:v>
      </x:c>
      <x:c r="AB272" s="25" t="n">
        <x:v>2</x:v>
      </x:c>
      <x:c r="AC272" s="25" t="n">
        <x:v>0</x:v>
      </x:c>
      <x:c r="AD272" s="25" t="n">
        <x:v>0</x:v>
      </x:c>
      <x:c r="AE272" s="25" t="n">
        <x:v>0</x:v>
      </x:c>
      <x:c r="AF272" s="25" t="n">
        <x:v>0</x:v>
      </x:c>
      <x:c r="AG272" s="25" t="n">
        <x:v>1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1</x:v>
      </x:c>
      <x:c r="K273" s="25" t="n">
        <x:v>0</x:v>
      </x:c>
      <x:c r="L273" s="25" t="n">
        <x:v>1</x:v>
      </x:c>
      <x:c r="M273" s="25" t="n">
        <x:v>0</x:v>
      </x:c>
      <x:c r="N273" s="25" t="n">
        <x:v>0</x:v>
      </x:c>
      <x:c r="O273" s="25" t="n">
        <x:v>3</x:v>
      </x:c>
      <x:c r="P273" s="25" t="n">
        <x:v>2</x:v>
      </x:c>
      <x:c r="Q273" s="25" t="n">
        <x:v>0</x:v>
      </x:c>
      <x:c r="R273" s="25" t="n">
        <x:v>0</x:v>
      </x:c>
      <x:c r="S273" s="25" t="n">
        <x:v>1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0</x:v>
      </x:c>
      <x:c r="AD273" s="25" t="n">
        <x:v>0</x:v>
      </x:c>
      <x:c r="AE273" s="25" t="n">
        <x:v>2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1</x:v>
      </x:c>
      <x:c r="M274" s="25" t="n">
        <x:v>0</x:v>
      </x:c>
      <x:c r="N274" s="25" t="n">
        <x:v>0</x:v>
      </x:c>
      <x:c r="O274" s="25" t="n">
        <x:v>1</x:v>
      </x:c>
      <x:c r="P274" s="25" t="n">
        <x:v>1</x:v>
      </x:c>
      <x:c r="Q274" s="25" t="n">
        <x:v>0</x:v>
      </x:c>
      <x:c r="R274" s="25" t="n">
        <x:v>1</x:v>
      </x:c>
      <x:c r="S274" s="25" t="n">
        <x:v>1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3</x:v>
      </x:c>
      <x:c r="AB274" s="25" t="n">
        <x:v>0</x:v>
      </x:c>
      <x:c r="AC274" s="25" t="n">
        <x:v>0</x:v>
      </x:c>
      <x:c r="AD274" s="25" t="n">
        <x:v>0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1</x:v>
      </x:c>
      <x:c r="M275" s="25" t="n">
        <x:v>0</x:v>
      </x:c>
      <x:c r="N275" s="25" t="n">
        <x:v>0</x:v>
      </x:c>
      <x:c r="O275" s="25" t="n">
        <x:v>1</x:v>
      </x:c>
      <x:c r="P275" s="25" t="n">
        <x:v>3</x:v>
      </x:c>
      <x:c r="Q275" s="25" t="n">
        <x:v>1</x:v>
      </x:c>
      <x:c r="R275" s="25" t="n">
        <x:v>2</x:v>
      </x:c>
      <x:c r="S275" s="25" t="n">
        <x:v>2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1</x:v>
      </x:c>
      <x:c r="AB275" s="25" t="n">
        <x:v>1</x:v>
      </x:c>
      <x:c r="AC275" s="25" t="n">
        <x:v>0</x:v>
      </x:c>
      <x:c r="AD275" s="25" t="n">
        <x:v>1</x:v>
      </x:c>
      <x:c r="AE275" s="25" t="n">
        <x:v>1</x:v>
      </x:c>
      <x:c r="AF275" s="25" t="n">
        <x:v>0</x:v>
      </x:c>
      <x:c r="AG275" s="25" t="n">
        <x:v>0</x:v>
      </x:c>
      <x:c r="AH275" s="25" t="n">
        <x:v>1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1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1</x:v>
      </x:c>
      <x:c r="M276" s="25" t="n">
        <x:v>0</x:v>
      </x:c>
      <x:c r="N276" s="25" t="n">
        <x:v>1</x:v>
      </x:c>
      <x:c r="O276" s="25" t="n">
        <x:v>0</x:v>
      </x:c>
      <x:c r="P276" s="25" t="n">
        <x:v>0</x:v>
      </x:c>
      <x:c r="Q276" s="25" t="n">
        <x:v>1</x:v>
      </x:c>
      <x:c r="R276" s="25" t="n">
        <x:v>2</x:v>
      </x:c>
      <x:c r="S276" s="25" t="n">
        <x:v>3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2</x:v>
      </x:c>
      <x:c r="AB276" s="25" t="n">
        <x:v>1</x:v>
      </x:c>
      <x:c r="AC276" s="25" t="n">
        <x:v>0</x:v>
      </x:c>
      <x:c r="AD276" s="25" t="n">
        <x:v>0</x:v>
      </x:c>
      <x:c r="AE276" s="25" t="n">
        <x:v>0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1</x:v>
      </x:c>
      <x:c r="J277" s="25" t="n">
        <x:v>0</x:v>
      </x:c>
      <x:c r="K277" s="25" t="n">
        <x:v>0</x:v>
      </x:c>
      <x:c r="L277" s="25" t="n">
        <x:v>0</x:v>
      </x:c>
      <x:c r="M277" s="25" t="n">
        <x:v>1</x:v>
      </x:c>
      <x:c r="N277" s="25" t="n">
        <x:v>0</x:v>
      </x:c>
      <x:c r="O277" s="25" t="n">
        <x:v>1</x:v>
      </x:c>
      <x:c r="P277" s="25" t="n">
        <x:v>0</x:v>
      </x:c>
      <x:c r="Q277" s="25" t="n">
        <x:v>2</x:v>
      </x:c>
      <x:c r="R277" s="25" t="n">
        <x:v>1</x:v>
      </x:c>
      <x:c r="S277" s="25" t="n">
        <x:v>1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4</x:v>
      </x:c>
      <x:c r="AB277" s="25" t="n">
        <x:v>0</x:v>
      </x:c>
      <x:c r="AC277" s="25" t="n">
        <x:v>1</x:v>
      </x:c>
      <x:c r="AD277" s="25" t="n">
        <x:v>1</x:v>
      </x:c>
      <x:c r="AE277" s="25" t="n">
        <x:v>1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1</x:v>
      </x:c>
      <x:c r="N278" s="25" t="n">
        <x:v>1</x:v>
      </x:c>
      <x:c r="O278" s="25" t="n">
        <x:v>1</x:v>
      </x:c>
      <x:c r="P278" s="25" t="n">
        <x:v>0</x:v>
      </x:c>
      <x:c r="Q278" s="25" t="n">
        <x:v>1</x:v>
      </x:c>
      <x:c r="R278" s="25" t="n">
        <x:v>1</x:v>
      </x:c>
      <x:c r="S278" s="25" t="n">
        <x:v>1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3</x:v>
      </x:c>
      <x:c r="AB278" s="25" t="n">
        <x:v>1</x:v>
      </x:c>
      <x:c r="AC278" s="25" t="n">
        <x:v>1</x:v>
      </x:c>
      <x:c r="AD278" s="25" t="n">
        <x:v>0</x:v>
      </x:c>
      <x:c r="AE278" s="25" t="n">
        <x:v>1</x:v>
      </x:c>
      <x:c r="AF278" s="25" t="n">
        <x:v>1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1</x:v>
      </x:c>
      <x:c r="J279" s="25" t="n">
        <x:v>0</x:v>
      </x:c>
      <x:c r="K279" s="25" t="n">
        <x:v>0</x:v>
      </x:c>
      <x:c r="L279" s="25" t="n">
        <x:v>1</x:v>
      </x:c>
      <x:c r="M279" s="25" t="n">
        <x:v>0</x:v>
      </x:c>
      <x:c r="N279" s="25" t="n">
        <x:v>0</x:v>
      </x:c>
      <x:c r="O279" s="25" t="n">
        <x:v>0</x:v>
      </x:c>
      <x:c r="P279" s="25" t="n">
        <x:v>1</x:v>
      </x:c>
      <x:c r="Q279" s="25" t="n">
        <x:v>0</x:v>
      </x:c>
      <x:c r="R279" s="25" t="n">
        <x:v>1</x:v>
      </x:c>
      <x:c r="S279" s="25" t="n">
        <x:v>3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2</x:v>
      </x:c>
      <x:c r="AB279" s="25" t="n">
        <x:v>0</x:v>
      </x:c>
      <x:c r="AC279" s="25" t="n">
        <x:v>1</x:v>
      </x:c>
      <x:c r="AD279" s="25" t="n">
        <x:v>0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1</x:v>
      </x:c>
      <x:c r="L280" s="25" t="n">
        <x:v>0</x:v>
      </x:c>
      <x:c r="M280" s="25" t="n">
        <x:v>0</x:v>
      </x:c>
      <x:c r="N280" s="25" t="n">
        <x:v>0</x:v>
      </x:c>
      <x:c r="O280" s="25" t="n">
        <x:v>3</x:v>
      </x:c>
      <x:c r="P280" s="25" t="n">
        <x:v>1</x:v>
      </x:c>
      <x:c r="Q280" s="25" t="n">
        <x:v>0</x:v>
      </x:c>
      <x:c r="R280" s="25" t="n">
        <x:v>1</x:v>
      </x:c>
      <x:c r="S280" s="25" t="n">
        <x:v>0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2</x:v>
      </x:c>
      <x:c r="AB280" s="25" t="n">
        <x:v>0</x:v>
      </x:c>
      <x:c r="AC280" s="25" t="n">
        <x:v>0</x:v>
      </x:c>
      <x:c r="AD280" s="25" t="n">
        <x:v>1</x:v>
      </x:c>
      <x:c r="AE280" s="25" t="n">
        <x:v>1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1</x:v>
      </x:c>
      <x:c r="O281" s="25" t="n">
        <x:v>2</x:v>
      </x:c>
      <x:c r="P281" s="25" t="n">
        <x:v>1</x:v>
      </x:c>
      <x:c r="Q281" s="25" t="n">
        <x:v>0</x:v>
      </x:c>
      <x:c r="R281" s="25" t="n">
        <x:v>4</x:v>
      </x:c>
      <x:c r="S281" s="25" t="n">
        <x:v>2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6</x:v>
      </x:c>
      <x:c r="AB281" s="25" t="n">
        <x:v>1</x:v>
      </x:c>
      <x:c r="AC281" s="25" t="n">
        <x:v>1</x:v>
      </x:c>
      <x:c r="AD281" s="25" t="n">
        <x:v>0</x:v>
      </x:c>
      <x:c r="AE281" s="25" t="n">
        <x:v>0</x:v>
      </x:c>
      <x:c r="AF281" s="25" t="n">
        <x:v>1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1</x:v>
      </x:c>
      <x:c r="K282" s="25" t="n">
        <x:v>1</x:v>
      </x:c>
      <x:c r="L282" s="25" t="n">
        <x:v>1</x:v>
      </x:c>
      <x:c r="M282" s="25" t="n">
        <x:v>0</x:v>
      </x:c>
      <x:c r="N282" s="25" t="n">
        <x:v>0</x:v>
      </x:c>
      <x:c r="O282" s="25" t="n">
        <x:v>0</x:v>
      </x:c>
      <x:c r="P282" s="25" t="n">
        <x:v>2</x:v>
      </x:c>
      <x:c r="Q282" s="25" t="n">
        <x:v>0</x:v>
      </x:c>
      <x:c r="R282" s="25" t="n">
        <x:v>2</x:v>
      </x:c>
      <x:c r="S282" s="25" t="n">
        <x:v>2</x:v>
      </x:c>
      <x:c r="T282" s="25" t="n">
        <x:v>0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6</x:v>
      </x:c>
      <x:c r="AB282" s="25" t="n">
        <x:v>0</x:v>
      </x:c>
      <x:c r="AC282" s="25" t="n">
        <x:v>0</x:v>
      </x:c>
      <x:c r="AD282" s="25" t="n">
        <x:v>0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1</x:v>
      </x:c>
      <x:c r="N283" s="25" t="n">
        <x:v>0</x:v>
      </x:c>
      <x:c r="O283" s="25" t="n">
        <x:v>1</x:v>
      </x:c>
      <x:c r="P283" s="25" t="n">
        <x:v>0</x:v>
      </x:c>
      <x:c r="Q283" s="25" t="n">
        <x:v>0</x:v>
      </x:c>
      <x:c r="R283" s="25" t="n">
        <x:v>0</x:v>
      </x:c>
      <x:c r="S283" s="25" t="n">
        <x:v>4</x:v>
      </x:c>
      <x:c r="T283" s="25" t="n">
        <x:v>1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3</x:v>
      </x:c>
      <x:c r="AB283" s="25" t="n">
        <x:v>1</x:v>
      </x:c>
      <x:c r="AC283" s="25" t="n">
        <x:v>0</x:v>
      </x:c>
      <x:c r="AD283" s="25" t="n">
        <x:v>0</x:v>
      </x:c>
      <x:c r="AE283" s="25" t="n">
        <x:v>1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0</x:v>
      </x:c>
      <x:c r="R284" s="25" t="n">
        <x:v>1</x:v>
      </x:c>
      <x:c r="S284" s="25" t="n">
        <x:v>0</x:v>
      </x:c>
      <x:c r="T284" s="25" t="n">
        <x:v>0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3</x:v>
      </x:c>
      <x:c r="AB284" s="25" t="n">
        <x:v>0</x:v>
      </x:c>
      <x:c r="AC284" s="25" t="n">
        <x:v>1</x:v>
      </x:c>
      <x:c r="AD284" s="25" t="n">
        <x:v>0</x:v>
      </x:c>
      <x:c r="AE284" s="25" t="n">
        <x:v>1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1</x:v>
      </x:c>
      <x:c r="J285" s="25" t="n">
        <x:v>1</x:v>
      </x:c>
      <x:c r="K285" s="25" t="n">
        <x:v>0</x:v>
      </x:c>
      <x:c r="L285" s="25" t="n">
        <x:v>0</x:v>
      </x:c>
      <x:c r="M285" s="25" t="n">
        <x:v>0</x:v>
      </x:c>
      <x:c r="N285" s="25" t="n">
        <x:v>1</x:v>
      </x:c>
      <x:c r="O285" s="25" t="n">
        <x:v>0</x:v>
      </x:c>
      <x:c r="P285" s="25" t="n">
        <x:v>0</x:v>
      </x:c>
      <x:c r="Q285" s="25" t="n">
        <x:v>0</x:v>
      </x:c>
      <x:c r="R285" s="25" t="n">
        <x:v>3</x:v>
      </x:c>
      <x:c r="S285" s="25" t="n">
        <x:v>2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1</x:v>
      </x:c>
      <x:c r="AA285" s="25" t="n">
        <x:v>3</x:v>
      </x:c>
      <x:c r="AB285" s="25" t="n">
        <x:v>0</x:v>
      </x:c>
      <x:c r="AC285" s="25" t="n">
        <x:v>0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1</x:v>
      </x:c>
      <x:c r="I286" s="25" t="n">
        <x:v>0</x:v>
      </x:c>
      <x:c r="J286" s="25" t="n">
        <x:v>0</x:v>
      </x:c>
      <x:c r="K286" s="25" t="n">
        <x:v>0</x:v>
      </x:c>
      <x:c r="L286" s="25" t="n">
        <x:v>1</x:v>
      </x:c>
      <x:c r="M286" s="25" t="n">
        <x:v>0</x:v>
      </x:c>
      <x:c r="N286" s="25" t="n">
        <x:v>0</x:v>
      </x:c>
      <x:c r="O286" s="25" t="n">
        <x:v>1</x:v>
      </x:c>
      <x:c r="P286" s="25" t="n">
        <x:v>1</x:v>
      </x:c>
      <x:c r="Q286" s="25" t="n">
        <x:v>2</x:v>
      </x:c>
      <x:c r="R286" s="25" t="n">
        <x:v>1</x:v>
      </x:c>
      <x:c r="S286" s="25" t="n">
        <x:v>3</x:v>
      </x:c>
      <x:c r="T286" s="25" t="n">
        <x:v>0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4</x:v>
      </x:c>
      <x:c r="AB286" s="25" t="n">
        <x:v>0</x:v>
      </x:c>
      <x:c r="AC286" s="25" t="n">
        <x:v>0</x:v>
      </x:c>
      <x:c r="AD286" s="25" t="n">
        <x:v>1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1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1</x:v>
      </x:c>
      <x:c r="N287" s="25" t="n">
        <x:v>0</x:v>
      </x:c>
      <x:c r="O287" s="25" t="n">
        <x:v>0</x:v>
      </x:c>
      <x:c r="P287" s="25" t="n">
        <x:v>0</x:v>
      </x:c>
      <x:c r="Q287" s="25" t="n">
        <x:v>0</x:v>
      </x:c>
      <x:c r="R287" s="25" t="n">
        <x:v>3</x:v>
      </x:c>
      <x:c r="S287" s="25" t="n">
        <x:v>0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2</x:v>
      </x:c>
      <x:c r="AB287" s="25" t="n">
        <x:v>0</x:v>
      </x:c>
      <x:c r="AC287" s="25" t="n">
        <x:v>1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1</x:v>
      </x:c>
      <x:c r="P288" s="25" t="n">
        <x:v>1</x:v>
      </x:c>
      <x:c r="Q288" s="25" t="n">
        <x:v>2</x:v>
      </x:c>
      <x:c r="R288" s="25" t="n">
        <x:v>1</x:v>
      </x:c>
      <x:c r="S288" s="25" t="n">
        <x:v>1</x:v>
      </x:c>
      <x:c r="T288" s="25" t="n">
        <x:v>0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2</x:v>
      </x:c>
      <x:c r="AB288" s="25" t="n">
        <x:v>0</x:v>
      </x:c>
      <x:c r="AC288" s="25" t="n">
        <x:v>0</x:v>
      </x:c>
      <x:c r="AD288" s="25" t="n">
        <x:v>0</x:v>
      </x:c>
      <x:c r="AE288" s="25" t="n">
        <x:v>1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1</x:v>
      </x:c>
      <x:c r="R289" s="25" t="n">
        <x:v>0</x:v>
      </x:c>
      <x:c r="S289" s="25" t="n">
        <x:v>4</x:v>
      </x:c>
      <x:c r="T289" s="25" t="n">
        <x:v>0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1</x:v>
      </x:c>
      <x:c r="AB289" s="25" t="n">
        <x:v>1</x:v>
      </x:c>
      <x:c r="AC289" s="25" t="n">
        <x:v>0</x:v>
      </x:c>
      <x:c r="AD289" s="25" t="n">
        <x:v>0</x:v>
      </x:c>
      <x:c r="AE289" s="25" t="n">
        <x:v>1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1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1</x:v>
      </x:c>
      <x:c r="R290" s="25" t="n">
        <x:v>0</x:v>
      </x:c>
      <x:c r="S290" s="25" t="n">
        <x:v>3</x:v>
      </x:c>
      <x:c r="T290" s="25" t="n">
        <x:v>0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3</x:v>
      </x:c>
      <x:c r="AA290" s="25" t="n">
        <x:v>4</x:v>
      </x:c>
      <x:c r="AB290" s="25" t="n">
        <x:v>0</x:v>
      </x:c>
      <x:c r="AC290" s="25" t="n">
        <x:v>0</x:v>
      </x:c>
      <x:c r="AD290" s="25" t="n">
        <x:v>1</x:v>
      </x:c>
      <x:c r="AE290" s="25" t="n">
        <x:v>1</x:v>
      </x:c>
      <x:c r="AF290" s="25" t="n">
        <x:v>1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1</x:v>
      </x:c>
      <x:c r="Q291" s="25" t="n">
        <x:v>0</x:v>
      </x:c>
      <x:c r="R291" s="25" t="n">
        <x:v>0</x:v>
      </x:c>
      <x:c r="S291" s="25" t="n">
        <x:v>2</x:v>
      </x:c>
      <x:c r="T291" s="25" t="n">
        <x:v>0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2</x:v>
      </x:c>
      <x:c r="AA291" s="25" t="n">
        <x:v>0</x:v>
      </x:c>
      <x:c r="AB291" s="25" t="n">
        <x:v>1</x:v>
      </x:c>
      <x:c r="AC291" s="25" t="n">
        <x:v>1</x:v>
      </x:c>
      <x:c r="AD291" s="25" t="n">
        <x:v>0</x:v>
      </x:c>
      <x:c r="AE291" s="25" t="n">
        <x:v>0</x:v>
      </x:c>
      <x:c r="AF291" s="25" t="n">
        <x:v>0</x:v>
      </x:c>
      <x:c r="AG291" s="25" t="n">
        <x:v>1</x:v>
      </x:c>
      <x:c r="AH291" s="25" t="n">
        <x:v>1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1</x:v>
      </x:c>
      <x:c r="Q292" s="25" t="n">
        <x:v>2</x:v>
      </x:c>
      <x:c r="R292" s="25" t="n">
        <x:v>1</x:v>
      </x:c>
      <x:c r="S292" s="25" t="n">
        <x:v>1</x:v>
      </x:c>
      <x:c r="T292" s="25" t="n">
        <x:v>2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1</x:v>
      </x:c>
      <x:c r="AA292" s="25" t="n">
        <x:v>2</x:v>
      </x:c>
      <x:c r="AB292" s="25" t="n">
        <x:v>0</x:v>
      </x:c>
      <x:c r="AC292" s="25" t="n">
        <x:v>1</x:v>
      </x:c>
      <x:c r="AD292" s="25" t="n">
        <x:v>0</x:v>
      </x:c>
      <x:c r="AE292" s="25" t="n">
        <x:v>1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1</x:v>
      </x:c>
      <x:c r="R293" s="25" t="n">
        <x:v>3</x:v>
      </x:c>
      <x:c r="S293" s="25" t="n">
        <x:v>1</x:v>
      </x:c>
      <x:c r="T293" s="25" t="n">
        <x:v>0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1</x:v>
      </x:c>
      <x:c r="AA293" s="25" t="n">
        <x:v>1</x:v>
      </x:c>
      <x:c r="AB293" s="25" t="n">
        <x:v>0</x:v>
      </x:c>
      <x:c r="AC293" s="25" t="n">
        <x:v>1</x:v>
      </x:c>
      <x:c r="AD293" s="25" t="n">
        <x:v>0</x:v>
      </x:c>
      <x:c r="AE293" s="25" t="n">
        <x:v>1</x:v>
      </x:c>
      <x:c r="AF293" s="25" t="n">
        <x:v>1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1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1</x:v>
      </x:c>
      <x:c r="P294" s="25" t="n">
        <x:v>0</x:v>
      </x:c>
      <x:c r="Q294" s="25" t="n">
        <x:v>2</x:v>
      </x:c>
      <x:c r="R294" s="25" t="n">
        <x:v>1</x:v>
      </x:c>
      <x:c r="S294" s="25" t="n">
        <x:v>3</x:v>
      </x:c>
      <x:c r="T294" s="25" t="n">
        <x:v>0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2</x:v>
      </x:c>
      <x:c r="AA294" s="25" t="n">
        <x:v>2</x:v>
      </x:c>
      <x:c r="AB294" s="25" t="n">
        <x:v>0</x:v>
      </x:c>
      <x:c r="AC294" s="25" t="n">
        <x:v>2</x:v>
      </x:c>
      <x:c r="AD294" s="25" t="n">
        <x:v>0</x:v>
      </x:c>
      <x:c r="AE294" s="25" t="n">
        <x:v>0</x:v>
      </x:c>
      <x:c r="AF294" s="25" t="n">
        <x:v>1</x:v>
      </x:c>
      <x:c r="AG294" s="25" t="n">
        <x:v>0</x:v>
      </x:c>
      <x:c r="AH294" s="25" t="n">
        <x:v>1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1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1</x:v>
      </x:c>
      <x:c r="O295" s="25" t="n">
        <x:v>0</x:v>
      </x:c>
      <x:c r="P295" s="25" t="n">
        <x:v>0</x:v>
      </x:c>
      <x:c r="Q295" s="25" t="n">
        <x:v>1</x:v>
      </x:c>
      <x:c r="R295" s="25" t="n">
        <x:v>0</x:v>
      </x:c>
      <x:c r="S295" s="25" t="n">
        <x:v>0</x:v>
      </x:c>
      <x:c r="T295" s="25" t="n">
        <x:v>0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3</x:v>
      </x:c>
      <x:c r="AB295" s="25" t="n">
        <x:v>0</x:v>
      </x:c>
      <x:c r="AC295" s="25" t="n">
        <x:v>0</x:v>
      </x:c>
      <x:c r="AD295" s="25" t="n">
        <x:v>0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1</x:v>
      </x:c>
      <x:c r="S296" s="25" t="n">
        <x:v>1</x:v>
      </x:c>
      <x:c r="T296" s="25" t="n">
        <x:v>0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2</x:v>
      </x:c>
      <x:c r="AA296" s="25" t="n">
        <x:v>3</x:v>
      </x:c>
      <x:c r="AB296" s="25" t="n">
        <x:v>0</x:v>
      </x:c>
      <x:c r="AC296" s="25" t="n">
        <x:v>1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1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1</x:v>
      </x:c>
      <x:c r="N297" s="25" t="n">
        <x:v>0</x:v>
      </x:c>
      <x:c r="O297" s="25" t="n">
        <x:v>1</x:v>
      </x:c>
      <x:c r="P297" s="25" t="n">
        <x:v>0</x:v>
      </x:c>
      <x:c r="Q297" s="25" t="n">
        <x:v>1</x:v>
      </x:c>
      <x:c r="R297" s="25" t="n">
        <x:v>0</x:v>
      </x:c>
      <x:c r="S297" s="25" t="n">
        <x:v>4</x:v>
      </x:c>
      <x:c r="T297" s="25" t="n">
        <x:v>1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1</x:v>
      </x:c>
      <x:c r="AA297" s="25" t="n">
        <x:v>0</x:v>
      </x:c>
      <x:c r="AB297" s="25" t="n">
        <x:v>0</x:v>
      </x:c>
      <x:c r="AC297" s="25" t="n">
        <x:v>1</x:v>
      </x:c>
      <x:c r="AD297" s="25" t="n">
        <x:v>1</x:v>
      </x:c>
      <x:c r="AE297" s="25" t="n">
        <x:v>0</x:v>
      </x:c>
      <x:c r="AF297" s="25" t="n">
        <x:v>0</x:v>
      </x:c>
      <x:c r="AG297" s="25" t="n">
        <x:v>0</x:v>
      </x:c>
      <x:c r="AH297" s="25" t="n">
        <x:v>1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1</x:v>
      </x:c>
      <x:c r="L298" s="25" t="n">
        <x:v>1</x:v>
      </x:c>
      <x:c r="M298" s="25" t="n">
        <x:v>0</x:v>
      </x:c>
      <x:c r="N298" s="25" t="n">
        <x:v>0</x:v>
      </x:c>
      <x:c r="O298" s="25" t="n">
        <x:v>1</x:v>
      </x:c>
      <x:c r="P298" s="25" t="n">
        <x:v>1</x:v>
      </x:c>
      <x:c r="Q298" s="25" t="n">
        <x:v>0</x:v>
      </x:c>
      <x:c r="R298" s="25" t="n">
        <x:v>0</x:v>
      </x:c>
      <x:c r="S298" s="25" t="n">
        <x:v>2</x:v>
      </x:c>
      <x:c r="T298" s="25" t="n">
        <x:v>2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2</x:v>
      </x:c>
      <x:c r="AA298" s="25" t="n">
        <x:v>1</x:v>
      </x:c>
      <x:c r="AB298" s="25" t="n">
        <x:v>3</x:v>
      </x:c>
      <x:c r="AC298" s="25" t="n">
        <x:v>0</x:v>
      </x:c>
      <x:c r="AD298" s="25" t="n">
        <x:v>2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1</x:v>
      </x:c>
      <x:c r="O299" s="25" t="n">
        <x:v>0</x:v>
      </x:c>
      <x:c r="P299" s="25" t="n">
        <x:v>0</x:v>
      </x:c>
      <x:c r="Q299" s="25" t="n">
        <x:v>1</x:v>
      </x:c>
      <x:c r="R299" s="25" t="n">
        <x:v>1</x:v>
      </x:c>
      <x:c r="S299" s="25" t="n">
        <x:v>1</x:v>
      </x:c>
      <x:c r="T299" s="25" t="n">
        <x:v>1</x:v>
      </x:c>
      <x:c r="U299" s="25" t="n">
        <x:v>0</x:v>
      </x:c>
      <x:c r="V299" s="25" t="n">
        <x:v>0</x:v>
      </x:c>
      <x:c r="W299" s="25" t="n">
        <x:v>0</x:v>
      </x:c>
      <x:c r="X299" s="25" t="n">
        <x:v>1</x:v>
      </x:c>
      <x:c r="Y299" s="25" t="n">
        <x:v>0</x:v>
      </x:c>
      <x:c r="Z299" s="25" t="n">
        <x:v>6</x:v>
      </x:c>
      <x:c r="AA299" s="25" t="n">
        <x:v>2</x:v>
      </x:c>
      <x:c r="AB299" s="25" t="n">
        <x:v>1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1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1</x:v>
      </x:c>
      <x:c r="Q300" s="25" t="n">
        <x:v>0</x:v>
      </x:c>
      <x:c r="R300" s="25" t="n">
        <x:v>0</x:v>
      </x:c>
      <x:c r="S300" s="25" t="n">
        <x:v>0</x:v>
      </x:c>
      <x:c r="T300" s="25" t="n">
        <x:v>1</x:v>
      </x:c>
      <x:c r="U300" s="25" t="n">
        <x:v>0</x:v>
      </x:c>
      <x:c r="V300" s="25" t="n">
        <x:v>0</x:v>
      </x:c>
      <x:c r="W300" s="25" t="n">
        <x:v>0</x:v>
      </x:c>
      <x:c r="X300" s="25" t="n">
        <x:v>1</x:v>
      </x:c>
      <x:c r="Y300" s="25" t="n">
        <x:v>0</x:v>
      </x:c>
      <x:c r="Z300" s="25" t="n">
        <x:v>1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0</x:v>
      </x:c>
      <x:c r="AF300" s="25" t="n">
        <x:v>0</x:v>
      </x:c>
      <x:c r="AG300" s="25" t="n">
        <x:v>1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1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1</x:v>
      </x:c>
      <x:c r="S301" s="25" t="n">
        <x:v>1</x:v>
      </x:c>
      <x:c r="T301" s="25" t="n">
        <x:v>0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1</x:v>
      </x:c>
      <x:c r="AA301" s="25" t="n">
        <x:v>0</x:v>
      </x:c>
      <x:c r="AB301" s="25" t="n">
        <x:v>1</x:v>
      </x:c>
      <x:c r="AC301" s="25" t="n">
        <x:v>0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1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1</x:v>
      </x:c>
      <x:c r="Q302" s="25" t="n">
        <x:v>0</x:v>
      </x:c>
      <x:c r="R302" s="25" t="n">
        <x:v>0</x:v>
      </x:c>
      <x:c r="S302" s="25" t="n">
        <x:v>5</x:v>
      </x:c>
      <x:c r="T302" s="25" t="n">
        <x:v>0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1</x:v>
      </x:c>
      <x:c r="Z302" s="25" t="n">
        <x:v>4</x:v>
      </x:c>
      <x:c r="AA302" s="25" t="n">
        <x:v>2</x:v>
      </x:c>
      <x:c r="AB302" s="25" t="n">
        <x:v>0</x:v>
      </x:c>
      <x:c r="AC302" s="25" t="n">
        <x:v>1</x:v>
      </x:c>
      <x:c r="AD302" s="25" t="n">
        <x:v>0</x:v>
      </x:c>
      <x:c r="AE302" s="25" t="n">
        <x:v>1</x:v>
      </x:c>
      <x:c r="AF302" s="25" t="n">
        <x:v>0</x:v>
      </x:c>
      <x:c r="AG302" s="25" t="n">
        <x:v>1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1</x:v>
      </x:c>
      <x:c r="Q303" s="25" t="n">
        <x:v>0</x:v>
      </x:c>
      <x:c r="R303" s="25" t="n">
        <x:v>0</x:v>
      </x:c>
      <x:c r="S303" s="25" t="n">
        <x:v>1</x:v>
      </x:c>
      <x:c r="T303" s="25" t="n">
        <x:v>3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1</x:v>
      </x:c>
      <x:c r="AA303" s="25" t="n">
        <x:v>3</x:v>
      </x:c>
      <x:c r="AB303" s="25" t="n">
        <x:v>1</x:v>
      </x:c>
      <x:c r="AC303" s="25" t="n">
        <x:v>0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1</x:v>
      </x:c>
      <x:c r="K304" s="25" t="n">
        <x:v>0</x:v>
      </x:c>
      <x:c r="L304" s="25" t="n">
        <x:v>1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4</x:v>
      </x:c>
      <x:c r="U304" s="25" t="n">
        <x:v>0</x:v>
      </x:c>
      <x:c r="V304" s="25" t="n">
        <x:v>0</x:v>
      </x:c>
      <x:c r="W304" s="25" t="n">
        <x:v>0</x:v>
      </x:c>
      <x:c r="X304" s="25" t="n">
        <x:v>2</x:v>
      </x:c>
      <x:c r="Y304" s="25" t="n">
        <x:v>1</x:v>
      </x:c>
      <x:c r="Z304" s="25" t="n">
        <x:v>0</x:v>
      </x:c>
      <x:c r="AA304" s="25" t="n">
        <x:v>2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2</x:v>
      </x:c>
      <x:c r="R305" s="25" t="n">
        <x:v>0</x:v>
      </x:c>
      <x:c r="S305" s="25" t="n">
        <x:v>1</x:v>
      </x:c>
      <x:c r="T305" s="25" t="n">
        <x:v>2</x:v>
      </x:c>
      <x:c r="U305" s="25" t="n">
        <x:v>0</x:v>
      </x:c>
      <x:c r="V305" s="25" t="n">
        <x:v>0</x:v>
      </x:c>
      <x:c r="W305" s="25" t="n">
        <x:v>0</x:v>
      </x:c>
      <x:c r="X305" s="25" t="n">
        <x:v>2</x:v>
      </x:c>
      <x:c r="Y305" s="25" t="n">
        <x:v>1</x:v>
      </x:c>
      <x:c r="Z305" s="25" t="n">
        <x:v>3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1</x:v>
      </x:c>
      <x:c r="M306" s="25" t="n">
        <x:v>0</x:v>
      </x:c>
      <x:c r="N306" s="25" t="n">
        <x:v>0</x:v>
      </x:c>
      <x:c r="O306" s="25" t="n">
        <x:v>1</x:v>
      </x:c>
      <x:c r="P306" s="25" t="n">
        <x:v>0</x:v>
      </x:c>
      <x:c r="Q306" s="25" t="n">
        <x:v>0</x:v>
      </x:c>
      <x:c r="R306" s="25" t="n">
        <x:v>0</x:v>
      </x:c>
      <x:c r="S306" s="25" t="n">
        <x:v>3</x:v>
      </x:c>
      <x:c r="T306" s="25" t="n">
        <x:v>2</x:v>
      </x:c>
      <x:c r="U306" s="25" t="n">
        <x:v>0</x:v>
      </x:c>
      <x:c r="V306" s="25" t="n">
        <x:v>0</x:v>
      </x:c>
      <x:c r="W306" s="25" t="n">
        <x:v>0</x:v>
      </x:c>
      <x:c r="X306" s="25" t="n">
        <x:v>1</x:v>
      </x:c>
      <x:c r="Y306" s="25" t="n">
        <x:v>3</x:v>
      </x:c>
      <x:c r="Z306" s="25" t="n">
        <x:v>3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1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2</x:v>
      </x:c>
      <x:c r="T307" s="25" t="n">
        <x:v>2</x:v>
      </x:c>
      <x:c r="U307" s="25" t="n">
        <x:v>0</x:v>
      </x:c>
      <x:c r="V307" s="25" t="n">
        <x:v>0</x:v>
      </x:c>
      <x:c r="W307" s="25" t="n">
        <x:v>0</x:v>
      </x:c>
      <x:c r="X307" s="25" t="n">
        <x:v>3</x:v>
      </x:c>
      <x:c r="Y307" s="25" t="n">
        <x:v>3</x:v>
      </x:c>
      <x:c r="Z307" s="25" t="n">
        <x:v>1</x:v>
      </x:c>
      <x:c r="AA307" s="25" t="n">
        <x:v>1</x:v>
      </x:c>
      <x:c r="AB307" s="25" t="n">
        <x:v>0</x:v>
      </x:c>
      <x:c r="AC307" s="25" t="n">
        <x:v>0</x:v>
      </x:c>
      <x:c r="AD307" s="25" t="n">
        <x:v>1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1</x:v>
      </x:c>
      <x:c r="T308" s="25" t="n">
        <x:v>2</x:v>
      </x:c>
      <x:c r="U308" s="25" t="n">
        <x:v>0</x:v>
      </x:c>
      <x:c r="V308" s="25" t="n">
        <x:v>0</x:v>
      </x:c>
      <x:c r="W308" s="25" t="n">
        <x:v>0</x:v>
      </x:c>
      <x:c r="X308" s="25" t="n">
        <x:v>4</x:v>
      </x:c>
      <x:c r="Y308" s="25" t="n">
        <x:v>1</x:v>
      </x:c>
      <x:c r="Z308" s="25" t="n">
        <x:v>3</x:v>
      </x:c>
      <x:c r="AA308" s="25" t="n">
        <x:v>1</x:v>
      </x:c>
      <x:c r="AB308" s="25" t="n">
        <x:v>0</x:v>
      </x:c>
      <x:c r="AC308" s="25" t="n">
        <x:v>1</x:v>
      </x:c>
      <x:c r="AD308" s="25" t="n">
        <x:v>1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1</x:v>
      </x:c>
      <x:c r="Q309" s="25" t="n">
        <x:v>1</x:v>
      </x:c>
      <x:c r="R309" s="25" t="n">
        <x:v>1</x:v>
      </x:c>
      <x:c r="S309" s="25" t="n">
        <x:v>0</x:v>
      </x:c>
      <x:c r="T309" s="25" t="n">
        <x:v>3</x:v>
      </x:c>
      <x:c r="U309" s="25" t="n">
        <x:v>0</x:v>
      </x:c>
      <x:c r="V309" s="25" t="n">
        <x:v>0</x:v>
      </x:c>
      <x:c r="W309" s="25" t="n">
        <x:v>0</x:v>
      </x:c>
      <x:c r="X309" s="25" t="n">
        <x:v>2</x:v>
      </x:c>
      <x:c r="Y309" s="25" t="n">
        <x:v>6</x:v>
      </x:c>
      <x:c r="Z309" s="25" t="n">
        <x:v>5</x:v>
      </x:c>
      <x:c r="AA309" s="25" t="n">
        <x:v>0</x:v>
      </x:c>
      <x:c r="AB309" s="25" t="n">
        <x:v>1</x:v>
      </x:c>
      <x:c r="AC309" s="25" t="n">
        <x:v>0</x:v>
      </x:c>
      <x:c r="AD309" s="25" t="n">
        <x:v>0</x:v>
      </x:c>
      <x:c r="AE309" s="25" t="n">
        <x:v>1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1</x:v>
      </x:c>
      <x:c r="R310" s="25" t="n">
        <x:v>1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2</x:v>
      </x:c>
      <x:c r="X310" s="25" t="n">
        <x:v>2</x:v>
      </x:c>
      <x:c r="Y310" s="25" t="n">
        <x:v>4</x:v>
      </x:c>
      <x:c r="Z310" s="25" t="n">
        <x:v>7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1</x:v>
      </x:c>
      <x:c r="N311" s="25" t="n">
        <x:v>0</x:v>
      </x:c>
      <x:c r="O311" s="25" t="n">
        <x:v>0</x:v>
      </x:c>
      <x:c r="P311" s="25" t="n">
        <x:v>1</x:v>
      </x:c>
      <x:c r="Q311" s="25" t="n">
        <x:v>0</x:v>
      </x:c>
      <x:c r="R311" s="25" t="n">
        <x:v>0</x:v>
      </x:c>
      <x:c r="S311" s="25" t="n">
        <x:v>2</x:v>
      </x:c>
      <x:c r="T311" s="25" t="n">
        <x:v>5</x:v>
      </x:c>
      <x:c r="U311" s="25" t="n">
        <x:v>0</x:v>
      </x:c>
      <x:c r="V311" s="25" t="n">
        <x:v>0</x:v>
      </x:c>
      <x:c r="W311" s="25" t="n">
        <x:v>1</x:v>
      </x:c>
      <x:c r="X311" s="25" t="n">
        <x:v>2</x:v>
      </x:c>
      <x:c r="Y311" s="25" t="n">
        <x:v>4</x:v>
      </x:c>
      <x:c r="Z311" s="25" t="n">
        <x:v>2</x:v>
      </x:c>
      <x:c r="AA311" s="25" t="n">
        <x:v>0</x:v>
      </x:c>
      <x:c r="AB311" s="25" t="n">
        <x:v>0</x:v>
      </x:c>
      <x:c r="AC311" s="25" t="n">
        <x:v>0</x:v>
      </x:c>
      <x:c r="AD311" s="25" t="n">
        <x:v>1</x:v>
      </x:c>
      <x:c r="AE311" s="25" t="n">
        <x:v>0</x:v>
      </x:c>
      <x:c r="AF311" s="25" t="n">
        <x:v>1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1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3</x:v>
      </x:c>
      <x:c r="U312" s="25" t="n">
        <x:v>0</x:v>
      </x:c>
      <x:c r="V312" s="25" t="n">
        <x:v>0</x:v>
      </x:c>
      <x:c r="W312" s="25" t="n">
        <x:v>0</x:v>
      </x:c>
      <x:c r="X312" s="25" t="n">
        <x:v>4</x:v>
      </x:c>
      <x:c r="Y312" s="25" t="n">
        <x:v>5</x:v>
      </x:c>
      <x:c r="Z312" s="25" t="n">
        <x:v>4</x:v>
      </x:c>
      <x:c r="AA312" s="25" t="n">
        <x:v>1</x:v>
      </x:c>
      <x:c r="AB312" s="25" t="n">
        <x:v>0</x:v>
      </x:c>
      <x:c r="AC312" s="25" t="n">
        <x:v>0</x:v>
      </x:c>
      <x:c r="AD312" s="25" t="n">
        <x:v>0</x:v>
      </x:c>
      <x:c r="AE312" s="25" t="n">
        <x:v>0</x:v>
      </x:c>
      <x:c r="AF312" s="25" t="n">
        <x:v>1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2</x:v>
      </x:c>
      <x:c r="L313" s="25" t="n">
        <x:v>0</x:v>
      </x:c>
      <x:c r="M313" s="25" t="n">
        <x:v>0</x:v>
      </x:c>
      <x:c r="N313" s="25" t="n">
        <x:v>0</x:v>
      </x:c>
      <x:c r="O313" s="25" t="n">
        <x:v>2</x:v>
      </x:c>
      <x:c r="P313" s="25" t="n">
        <x:v>1</x:v>
      </x:c>
      <x:c r="Q313" s="25" t="n">
        <x:v>0</x:v>
      </x:c>
      <x:c r="R313" s="25" t="n">
        <x:v>0</x:v>
      </x:c>
      <x:c r="S313" s="25" t="n">
        <x:v>1</x:v>
      </x:c>
      <x:c r="T313" s="25" t="n">
        <x:v>3</x:v>
      </x:c>
      <x:c r="U313" s="25" t="n">
        <x:v>0</x:v>
      </x:c>
      <x:c r="V313" s="25" t="n">
        <x:v>0</x:v>
      </x:c>
      <x:c r="W313" s="25" t="n">
        <x:v>0</x:v>
      </x:c>
      <x:c r="X313" s="25" t="n">
        <x:v>1</x:v>
      </x:c>
      <x:c r="Y313" s="25" t="n">
        <x:v>7</x:v>
      </x:c>
      <x:c r="Z313" s="25" t="n">
        <x:v>5</x:v>
      </x:c>
      <x:c r="AA313" s="25" t="n">
        <x:v>1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1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1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1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3</x:v>
      </x:c>
      <x:c r="U314" s="25" t="n">
        <x:v>0</x:v>
      </x:c>
      <x:c r="V314" s="25" t="n">
        <x:v>0</x:v>
      </x:c>
      <x:c r="W314" s="25" t="n">
        <x:v>0</x:v>
      </x:c>
      <x:c r="X314" s="25" t="n">
        <x:v>5</x:v>
      </x:c>
      <x:c r="Y314" s="25" t="n">
        <x:v>5</x:v>
      </x:c>
      <x:c r="Z314" s="25" t="n">
        <x:v>2</x:v>
      </x:c>
      <x:c r="AA314" s="25" t="n">
        <x:v>0</x:v>
      </x:c>
      <x:c r="AB314" s="25" t="n">
        <x:v>1</x:v>
      </x:c>
      <x:c r="AC314" s="25" t="n">
        <x:v>0</x:v>
      </x:c>
      <x:c r="AD314" s="25" t="n">
        <x:v>0</x:v>
      </x:c>
      <x:c r="AE314" s="25" t="n">
        <x:v>0</x:v>
      </x:c>
      <x:c r="AF314" s="25" t="n">
        <x:v>1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1</x:v>
      </x:c>
      <x:c r="K315" s="25" t="n">
        <x:v>0</x:v>
      </x:c>
      <x:c r="L315" s="25" t="n">
        <x:v>0</x:v>
      </x:c>
      <x:c r="M315" s="25" t="n">
        <x:v>0</x:v>
      </x:c>
      <x:c r="N315" s="25" t="n">
        <x:v>1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3</x:v>
      </x:c>
      <x:c r="U315" s="25" t="n">
        <x:v>0</x:v>
      </x:c>
      <x:c r="V315" s="25" t="n">
        <x:v>0</x:v>
      </x:c>
      <x:c r="W315" s="25" t="n">
        <x:v>0</x:v>
      </x:c>
      <x:c r="X315" s="25" t="n">
        <x:v>6</x:v>
      </x:c>
      <x:c r="Y315" s="25" t="n">
        <x:v>4</x:v>
      </x:c>
      <x:c r="Z315" s="25" t="n">
        <x:v>1</x:v>
      </x:c>
      <x:c r="AA315" s="25" t="n">
        <x:v>1</x:v>
      </x:c>
      <x:c r="AB315" s="25" t="n">
        <x:v>0</x:v>
      </x:c>
      <x:c r="AC315" s="25" t="n">
        <x:v>1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2</x:v>
      </x:c>
      <x:c r="P316" s="25" t="n">
        <x:v>1</x:v>
      </x:c>
      <x:c r="Q316" s="25" t="n">
        <x:v>0</x:v>
      </x:c>
      <x:c r="R316" s="25" t="n">
        <x:v>0</x:v>
      </x:c>
      <x:c r="S316" s="25" t="n">
        <x:v>1</x:v>
      </x:c>
      <x:c r="T316" s="25" t="n">
        <x:v>2</x:v>
      </x:c>
      <x:c r="U316" s="25" t="n">
        <x:v>0</x:v>
      </x:c>
      <x:c r="V316" s="25" t="n">
        <x:v>0</x:v>
      </x:c>
      <x:c r="W316" s="25" t="n">
        <x:v>0</x:v>
      </x:c>
      <x:c r="X316" s="25" t="n">
        <x:v>2</x:v>
      </x:c>
      <x:c r="Y316" s="25" t="n">
        <x:v>3</x:v>
      </x:c>
      <x:c r="Z316" s="25" t="n">
        <x:v>5</x:v>
      </x:c>
      <x:c r="AA316" s="25" t="n">
        <x:v>0</x:v>
      </x:c>
      <x:c r="AB316" s="25" t="n">
        <x:v>1</x:v>
      </x:c>
      <x:c r="AC316" s="25" t="n">
        <x:v>0</x:v>
      </x:c>
      <x:c r="AD316" s="25" t="n">
        <x:v>1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2</x:v>
      </x:c>
      <x:c r="U317" s="25" t="n">
        <x:v>0</x:v>
      </x:c>
      <x:c r="V317" s="25" t="n">
        <x:v>0</x:v>
      </x:c>
      <x:c r="W317" s="25" t="n">
        <x:v>1</x:v>
      </x:c>
      <x:c r="X317" s="25" t="n">
        <x:v>3</x:v>
      </x:c>
      <x:c r="Y317" s="25" t="n">
        <x:v>1</x:v>
      </x:c>
      <x:c r="Z317" s="25" t="n">
        <x:v>3</x:v>
      </x:c>
      <x:c r="AA317" s="25" t="n">
        <x:v>1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2</x:v>
      </x:c>
      <x:c r="N318" s="25" t="n">
        <x:v>0</x:v>
      </x:c>
      <x:c r="O318" s="25" t="n">
        <x:v>0</x:v>
      </x:c>
      <x:c r="P318" s="25" t="n">
        <x:v>2</x:v>
      </x:c>
      <x:c r="Q318" s="25" t="n">
        <x:v>0</x:v>
      </x:c>
      <x:c r="R318" s="25" t="n">
        <x:v>0</x:v>
      </x:c>
      <x:c r="S318" s="25" t="n">
        <x:v>1</x:v>
      </x:c>
      <x:c r="T318" s="25" t="n">
        <x:v>2</x:v>
      </x:c>
      <x:c r="U318" s="25" t="n">
        <x:v>0</x:v>
      </x:c>
      <x:c r="V318" s="25" t="n">
        <x:v>0</x:v>
      </x:c>
      <x:c r="W318" s="25" t="n">
        <x:v>2</x:v>
      </x:c>
      <x:c r="X318" s="25" t="n">
        <x:v>3</x:v>
      </x:c>
      <x:c r="Y318" s="25" t="n">
        <x:v>1</x:v>
      </x:c>
      <x:c r="Z318" s="25" t="n">
        <x:v>1</x:v>
      </x:c>
      <x:c r="AA318" s="25" t="n">
        <x:v>0</x:v>
      </x:c>
      <x:c r="AB318" s="25" t="n">
        <x:v>1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1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2</x:v>
      </x:c>
      <x:c r="U319" s="25" t="n">
        <x:v>0</x:v>
      </x:c>
      <x:c r="V319" s="25" t="n">
        <x:v>0</x:v>
      </x:c>
      <x:c r="W319" s="25" t="n">
        <x:v>0</x:v>
      </x:c>
      <x:c r="X319" s="25" t="n">
        <x:v>2</x:v>
      </x:c>
      <x:c r="Y319" s="25" t="n">
        <x:v>1</x:v>
      </x:c>
      <x:c r="Z319" s="25" t="n">
        <x:v>2</x:v>
      </x:c>
      <x:c r="AA319" s="25" t="n">
        <x:v>1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1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1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2</x:v>
      </x:c>
      <x:c r="T320" s="25" t="n">
        <x:v>1</x:v>
      </x:c>
      <x:c r="U320" s="25" t="n">
        <x:v>0</x:v>
      </x:c>
      <x:c r="V320" s="25" t="n">
        <x:v>0</x:v>
      </x:c>
      <x:c r="W320" s="25" t="n">
        <x:v>0</x:v>
      </x:c>
      <x:c r="X320" s="25" t="n">
        <x:v>1</x:v>
      </x:c>
      <x:c r="Y320" s="25" t="n">
        <x:v>3</x:v>
      </x:c>
      <x:c r="Z320" s="25" t="n">
        <x:v>1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1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2</x:v>
      </x:c>
      <x:c r="N321" s="25" t="n">
        <x:v>0</x:v>
      </x:c>
      <x:c r="O321" s="25" t="n">
        <x:v>0</x:v>
      </x:c>
      <x:c r="P321" s="25" t="n">
        <x:v>1</x:v>
      </x:c>
      <x:c r="Q321" s="25" t="n">
        <x:v>0</x:v>
      </x:c>
      <x:c r="R321" s="25" t="n">
        <x:v>1</x:v>
      </x:c>
      <x:c r="S321" s="25" t="n">
        <x:v>1</x:v>
      </x:c>
      <x:c r="T321" s="25" t="n">
        <x:v>2</x:v>
      </x:c>
      <x:c r="U321" s="25" t="n">
        <x:v>0</x:v>
      </x:c>
      <x:c r="V321" s="25" t="n">
        <x:v>0</x:v>
      </x:c>
      <x:c r="W321" s="25" t="n">
        <x:v>1</x:v>
      </x:c>
      <x:c r="X321" s="25" t="n">
        <x:v>4</x:v>
      </x:c>
      <x:c r="Y321" s="25" t="n">
        <x:v>3</x:v>
      </x:c>
      <x:c r="Z321" s="25" t="n">
        <x:v>1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0</x:v>
      </x:c>
      <x:c r="AF321" s="25" t="n">
        <x:v>0</x:v>
      </x:c>
      <x:c r="AG321" s="25" t="n">
        <x:v>1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2</x:v>
      </x:c>
      <x:c r="U322" s="25" t="n">
        <x:v>0</x:v>
      </x:c>
      <x:c r="V322" s="25" t="n">
        <x:v>0</x:v>
      </x:c>
      <x:c r="W322" s="25" t="n">
        <x:v>2</x:v>
      </x:c>
      <x:c r="X322" s="25" t="n">
        <x:v>3</x:v>
      </x:c>
      <x:c r="Y322" s="25" t="n">
        <x:v>3</x:v>
      </x:c>
      <x:c r="Z322" s="25" t="n">
        <x:v>0</x:v>
      </x:c>
      <x:c r="AA322" s="25" t="n">
        <x:v>1</x:v>
      </x:c>
      <x:c r="AB322" s="25" t="n">
        <x:v>0</x:v>
      </x:c>
      <x:c r="AC322" s="25" t="n">
        <x:v>2</x:v>
      </x:c>
      <x:c r="AD322" s="25" t="n">
        <x:v>1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1</x:v>
      </x:c>
      <x:c r="N323" s="25" t="n">
        <x:v>0</x:v>
      </x:c>
      <x:c r="O323" s="25" t="n">
        <x:v>0</x:v>
      </x:c>
      <x:c r="P323" s="25" t="n">
        <x:v>0</x:v>
      </x:c>
      <x:c r="Q323" s="25" t="n">
        <x:v>1</x:v>
      </x:c>
      <x:c r="R323" s="25" t="n">
        <x:v>0</x:v>
      </x:c>
      <x:c r="S323" s="25" t="n">
        <x:v>0</x:v>
      </x:c>
      <x:c r="T323" s="25" t="n">
        <x:v>1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2</x:v>
      </x:c>
      <x:c r="AA323" s="25" t="n">
        <x:v>0</x:v>
      </x:c>
      <x:c r="AB323" s="25" t="n">
        <x:v>0</x:v>
      </x:c>
      <x:c r="AC323" s="25" t="n">
        <x:v>1</x:v>
      </x:c>
      <x:c r="AD323" s="25" t="n">
        <x:v>0</x:v>
      </x:c>
      <x:c r="AE323" s="25" t="n">
        <x:v>1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4</x:v>
      </x:c>
      <x:c r="U324" s="25" t="n">
        <x:v>1</x:v>
      </x:c>
      <x:c r="V324" s="25" t="n">
        <x:v>0</x:v>
      </x:c>
      <x:c r="W324" s="25" t="n">
        <x:v>2</x:v>
      </x:c>
      <x:c r="X324" s="25" t="n">
        <x:v>2</x:v>
      </x:c>
      <x:c r="Y324" s="25" t="n">
        <x:v>1</x:v>
      </x:c>
      <x:c r="Z324" s="25" t="n">
        <x:v>3</x:v>
      </x:c>
      <x:c r="AA324" s="25" t="n">
        <x:v>1</x:v>
      </x:c>
      <x:c r="AB324" s="25" t="n">
        <x:v>1</x:v>
      </x:c>
      <x:c r="AC324" s="25" t="n">
        <x:v>0</x:v>
      </x:c>
      <x:c r="AD324" s="25" t="n">
        <x:v>0</x:v>
      </x:c>
      <x:c r="AE324" s="25" t="n">
        <x:v>1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1</x:v>
      </x:c>
      <x:c r="M325" s="25" t="n">
        <x:v>1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2</x:v>
      </x:c>
      <x:c r="U325" s="25" t="n">
        <x:v>1</x:v>
      </x:c>
      <x:c r="V325" s="25" t="n">
        <x:v>0</x:v>
      </x:c>
      <x:c r="W325" s="25" t="n">
        <x:v>1</x:v>
      </x:c>
      <x:c r="X325" s="25" t="n">
        <x:v>2</x:v>
      </x:c>
      <x:c r="Y325" s="25" t="n">
        <x:v>2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1</x:v>
      </x:c>
      <x:c r="Q326" s="25" t="n">
        <x:v>1</x:v>
      </x:c>
      <x:c r="R326" s="25" t="n">
        <x:v>0</x:v>
      </x:c>
      <x:c r="S326" s="25" t="n">
        <x:v>2</x:v>
      </x:c>
      <x:c r="T326" s="25" t="n">
        <x:v>3</x:v>
      </x:c>
      <x:c r="U326" s="25" t="n">
        <x:v>1</x:v>
      </x:c>
      <x:c r="V326" s="25" t="n">
        <x:v>0</x:v>
      </x:c>
      <x:c r="W326" s="25" t="n">
        <x:v>1</x:v>
      </x:c>
      <x:c r="X326" s="25" t="n">
        <x:v>2</x:v>
      </x:c>
      <x:c r="Y326" s="25" t="n">
        <x:v>1</x:v>
      </x:c>
      <x:c r="Z326" s="25" t="n">
        <x:v>1</x:v>
      </x:c>
      <x:c r="AA326" s="25" t="n">
        <x:v>3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1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2</x:v>
      </x:c>
      <x:c r="T327" s="25" t="n">
        <x:v>2</x:v>
      </x:c>
      <x:c r="U327" s="25" t="n">
        <x:v>1</x:v>
      </x:c>
      <x:c r="V327" s="25" t="n">
        <x:v>0</x:v>
      </x:c>
      <x:c r="W327" s="25" t="n">
        <x:v>0</x:v>
      </x:c>
      <x:c r="X327" s="25" t="n">
        <x:v>0</x:v>
      </x:c>
      <x:c r="Y327" s="25" t="n">
        <x:v>4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1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1</x:v>
      </x:c>
      <x:c r="L328" s="25" t="n">
        <x:v>0</x:v>
      </x:c>
      <x:c r="M328" s="25" t="n">
        <x:v>0</x:v>
      </x:c>
      <x:c r="N328" s="25" t="n">
        <x:v>0</x:v>
      </x:c>
      <x:c r="O328" s="25" t="n">
        <x:v>1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2</x:v>
      </x:c>
      <x:c r="U328" s="25" t="n">
        <x:v>1</x:v>
      </x:c>
      <x:c r="V328" s="25" t="n">
        <x:v>0</x:v>
      </x:c>
      <x:c r="W328" s="25" t="n">
        <x:v>5</x:v>
      </x:c>
      <x:c r="X328" s="25" t="n">
        <x:v>1</x:v>
      </x:c>
      <x:c r="Y328" s="25" t="n">
        <x:v>3</x:v>
      </x:c>
      <x:c r="Z328" s="25" t="n">
        <x:v>1</x:v>
      </x:c>
      <x:c r="AA328" s="25" t="n">
        <x:v>0</x:v>
      </x:c>
      <x:c r="AB328" s="25" t="n">
        <x:v>0</x:v>
      </x:c>
      <x:c r="AC328" s="25" t="n">
        <x:v>4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1</x:v>
      </x:c>
      <x:c r="Q329" s="25" t="n">
        <x:v>0</x:v>
      </x:c>
      <x:c r="R329" s="25" t="n">
        <x:v>0</x:v>
      </x:c>
      <x:c r="S329" s="25" t="n">
        <x:v>0</x:v>
      </x:c>
      <x:c r="T329" s="25" t="n">
        <x:v>1</x:v>
      </x:c>
      <x:c r="U329" s="25" t="n">
        <x:v>2</x:v>
      </x:c>
      <x:c r="V329" s="25" t="n">
        <x:v>0</x:v>
      </x:c>
      <x:c r="W329" s="25" t="n">
        <x:v>4</x:v>
      </x:c>
      <x:c r="X329" s="25" t="n">
        <x:v>1</x:v>
      </x:c>
      <x:c r="Y329" s="25" t="n">
        <x:v>1</x:v>
      </x:c>
      <x:c r="Z329" s="25" t="n">
        <x:v>0</x:v>
      </x:c>
      <x:c r="AA329" s="25" t="n">
        <x:v>0</x:v>
      </x:c>
      <x:c r="AB329" s="25" t="n">
        <x:v>1</x:v>
      </x:c>
      <x:c r="AC329" s="25" t="n">
        <x:v>0</x:v>
      </x:c>
      <x:c r="AD329" s="25" t="n">
        <x:v>1</x:v>
      </x:c>
      <x:c r="AE329" s="25" t="n">
        <x:v>1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1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1</x:v>
      </x:c>
      <x:c r="Q330" s="25" t="n">
        <x:v>0</x:v>
      </x:c>
      <x:c r="R330" s="25" t="n">
        <x:v>0</x:v>
      </x:c>
      <x:c r="S330" s="25" t="n">
        <x:v>0</x:v>
      </x:c>
      <x:c r="T330" s="25" t="n">
        <x:v>1</x:v>
      </x:c>
      <x:c r="U330" s="25" t="n">
        <x:v>0</x:v>
      </x:c>
      <x:c r="V330" s="25" t="n">
        <x:v>0</x:v>
      </x:c>
      <x:c r="W330" s="25" t="n">
        <x:v>2</x:v>
      </x:c>
      <x:c r="X330" s="25" t="n">
        <x:v>3</x:v>
      </x:c>
      <x:c r="Y330" s="25" t="n">
        <x:v>2</x:v>
      </x:c>
      <x:c r="Z330" s="25" t="n">
        <x:v>1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1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1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1</x:v>
      </x:c>
      <x:c r="U331" s="25" t="n">
        <x:v>3</x:v>
      </x:c>
      <x:c r="V331" s="25" t="n">
        <x:v>0</x:v>
      </x:c>
      <x:c r="W331" s="25" t="n">
        <x:v>5</x:v>
      </x:c>
      <x:c r="X331" s="25" t="n">
        <x:v>0</x:v>
      </x:c>
      <x:c r="Y331" s="25" t="n">
        <x:v>3</x:v>
      </x:c>
      <x:c r="Z331" s="25" t="n">
        <x:v>1</x:v>
      </x:c>
      <x:c r="AA331" s="25" t="n">
        <x:v>0</x:v>
      </x:c>
      <x:c r="AB331" s="25" t="n">
        <x:v>0</x:v>
      </x:c>
      <x:c r="AC331" s="25" t="n">
        <x:v>0</x:v>
      </x:c>
      <x:c r="AD331" s="25" t="n">
        <x:v>1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1</x:v>
      </x:c>
      <x:c r="M332" s="25" t="n">
        <x:v>0</x:v>
      </x:c>
      <x:c r="N332" s="25" t="n">
        <x:v>0</x:v>
      </x:c>
      <x:c r="O332" s="25" t="n">
        <x:v>1</x:v>
      </x:c>
      <x:c r="P332" s="25" t="n">
        <x:v>1</x:v>
      </x:c>
      <x:c r="Q332" s="25" t="n">
        <x:v>0</x:v>
      </x:c>
      <x:c r="R332" s="25" t="n">
        <x:v>0</x:v>
      </x:c>
      <x:c r="S332" s="25" t="n">
        <x:v>0</x:v>
      </x:c>
      <x:c r="T332" s="25" t="n">
        <x:v>1</x:v>
      </x:c>
      <x:c r="U332" s="25" t="n">
        <x:v>1</x:v>
      </x:c>
      <x:c r="V332" s="25" t="n">
        <x:v>0</x:v>
      </x:c>
      <x:c r="W332" s="25" t="n">
        <x:v>1</x:v>
      </x:c>
      <x:c r="X332" s="25" t="n">
        <x:v>4</x:v>
      </x:c>
      <x:c r="Y332" s="25" t="n">
        <x:v>1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1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1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2</x:v>
      </x:c>
      <x:c r="U333" s="25" t="n">
        <x:v>1</x:v>
      </x:c>
      <x:c r="V333" s="25" t="n">
        <x:v>2</x:v>
      </x:c>
      <x:c r="W333" s="25" t="n">
        <x:v>3</x:v>
      </x:c>
      <x:c r="X333" s="25" t="n">
        <x:v>2</x:v>
      </x:c>
      <x:c r="Y333" s="25" t="n">
        <x:v>0</x:v>
      </x:c>
      <x:c r="Z333" s="25" t="n">
        <x:v>0</x:v>
      </x:c>
      <x:c r="AA333" s="25" t="n">
        <x:v>1</x:v>
      </x:c>
      <x:c r="AB333" s="25" t="n">
        <x:v>0</x:v>
      </x:c>
      <x:c r="AC333" s="25" t="n">
        <x:v>0</x:v>
      </x:c>
      <x:c r="AD333" s="25" t="n">
        <x:v>1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1</x:v>
      </x:c>
      <x:c r="M334" s="25" t="n">
        <x:v>0</x:v>
      </x:c>
      <x:c r="N334" s="25" t="n">
        <x:v>0</x:v>
      </x:c>
      <x:c r="O334" s="25" t="n">
        <x:v>0</x:v>
      </x:c>
      <x:c r="P334" s="25" t="n">
        <x:v>3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5</x:v>
      </x:c>
      <x:c r="V334" s="25" t="n">
        <x:v>0</x:v>
      </x:c>
      <x:c r="W334" s="25" t="n">
        <x:v>4</x:v>
      </x:c>
      <x:c r="X334" s="25" t="n">
        <x:v>5</x:v>
      </x:c>
      <x:c r="Y334" s="25" t="n">
        <x:v>1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2</x:v>
      </x:c>
      <x:c r="U335" s="25" t="n">
        <x:v>3</x:v>
      </x:c>
      <x:c r="V335" s="25" t="n">
        <x:v>0</x:v>
      </x:c>
      <x:c r="W335" s="25" t="n">
        <x:v>3</x:v>
      </x:c>
      <x:c r="X335" s="25" t="n">
        <x:v>2</x:v>
      </x:c>
      <x:c r="Y335" s="25" t="n">
        <x:v>3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2</x:v>
      </x:c>
      <x:c r="AF335" s="25" t="n">
        <x:v>1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1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1</x:v>
      </x:c>
      <x:c r="U336" s="25" t="n">
        <x:v>2</x:v>
      </x:c>
      <x:c r="V336" s="25" t="n">
        <x:v>0</x:v>
      </x:c>
      <x:c r="W336" s="25" t="n">
        <x:v>3</x:v>
      </x:c>
      <x:c r="X336" s="25" t="n">
        <x:v>0</x:v>
      </x:c>
      <x:c r="Y336" s="25" t="n">
        <x:v>3</x:v>
      </x:c>
      <x:c r="Z336" s="25" t="n">
        <x:v>0</x:v>
      </x:c>
      <x:c r="AA336" s="25" t="n">
        <x:v>0</x:v>
      </x:c>
      <x:c r="AB336" s="25" t="n">
        <x:v>0</x:v>
      </x:c>
      <x:c r="AC336" s="25" t="n">
        <x:v>1</x:v>
      </x:c>
      <x:c r="AD336" s="25" t="n">
        <x:v>1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1</x:v>
      </x:c>
      <x:c r="O337" s="25" t="n">
        <x:v>1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4</x:v>
      </x:c>
      <x:c r="V337" s="25" t="n">
        <x:v>0</x:v>
      </x:c>
      <x:c r="W337" s="25" t="n">
        <x:v>4</x:v>
      </x:c>
      <x:c r="X337" s="25" t="n">
        <x:v>0</x:v>
      </x:c>
      <x:c r="Y337" s="25" t="n">
        <x:v>4</x:v>
      </x:c>
      <x:c r="Z337" s="25" t="n">
        <x:v>2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2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1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1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3</x:v>
      </x:c>
      <x:c r="V338" s="25" t="n">
        <x:v>1</x:v>
      </x:c>
      <x:c r="W338" s="25" t="n">
        <x:v>0</x:v>
      </x:c>
      <x:c r="X338" s="25" t="n">
        <x:v>1</x:v>
      </x:c>
      <x:c r="Y338" s="25" t="n">
        <x:v>2</x:v>
      </x:c>
      <x:c r="Z338" s="25" t="n">
        <x:v>2</x:v>
      </x:c>
      <x:c r="AA338" s="25" t="n">
        <x:v>0</x:v>
      </x:c>
      <x:c r="AB338" s="25" t="n">
        <x:v>0</x:v>
      </x:c>
      <x:c r="AC338" s="25" t="n">
        <x:v>1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4</x:v>
      </x:c>
      <x:c r="V339" s="25" t="n">
        <x:v>0</x:v>
      </x:c>
      <x:c r="W339" s="25" t="n">
        <x:v>7</x:v>
      </x:c>
      <x:c r="X339" s="25" t="n">
        <x:v>1</x:v>
      </x:c>
      <x:c r="Y339" s="25" t="n">
        <x:v>0</x:v>
      </x:c>
      <x:c r="Z339" s="25" t="n">
        <x:v>2</x:v>
      </x:c>
      <x:c r="AA339" s="25" t="n">
        <x:v>0</x:v>
      </x:c>
      <x:c r="AB339" s="25" t="n">
        <x:v>1</x:v>
      </x:c>
      <x:c r="AC339" s="25" t="n">
        <x:v>0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3</x:v>
      </x:c>
      <x:c r="V340" s="25" t="n">
        <x:v>2</x:v>
      </x:c>
      <x:c r="W340" s="25" t="n">
        <x:v>2</x:v>
      </x:c>
      <x:c r="X340" s="25" t="n">
        <x:v>4</x:v>
      </x:c>
      <x:c r="Y340" s="25" t="n">
        <x:v>1</x:v>
      </x:c>
      <x:c r="Z340" s="25" t="n">
        <x:v>1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1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1</x:v>
      </x:c>
      <x:c r="U341" s="25" t="n">
        <x:v>3</x:v>
      </x:c>
      <x:c r="V341" s="25" t="n">
        <x:v>1</x:v>
      </x:c>
      <x:c r="W341" s="25" t="n">
        <x:v>4</x:v>
      </x:c>
      <x:c r="X341" s="25" t="n">
        <x:v>1</x:v>
      </x:c>
      <x:c r="Y341" s="25" t="n">
        <x:v>1</x:v>
      </x:c>
      <x:c r="Z341" s="25" t="n">
        <x:v>1</x:v>
      </x:c>
      <x:c r="AA341" s="25" t="n">
        <x:v>0</x:v>
      </x:c>
      <x:c r="AB341" s="25" t="n">
        <x:v>0</x:v>
      </x:c>
      <x:c r="AC341" s="25" t="n">
        <x:v>0</x:v>
      </x:c>
      <x:c r="AD341" s="25" t="n">
        <x:v>1</x:v>
      </x:c>
      <x:c r="AE341" s="25" t="n">
        <x:v>0</x:v>
      </x:c>
      <x:c r="AF341" s="25" t="n">
        <x:v>1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1</x:v>
      </x:c>
      <x:c r="U342" s="25" t="n">
        <x:v>3</x:v>
      </x:c>
      <x:c r="V342" s="25" t="n">
        <x:v>3</x:v>
      </x:c>
      <x:c r="W342" s="25" t="n">
        <x:v>4</x:v>
      </x:c>
      <x:c r="X342" s="25" t="n">
        <x:v>3</x:v>
      </x:c>
      <x:c r="Y342" s="25" t="n">
        <x:v>1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1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1</x:v>
      </x:c>
      <x:c r="V343" s="25" t="n">
        <x:v>0</x:v>
      </x:c>
      <x:c r="W343" s="25" t="n">
        <x:v>3</x:v>
      </x:c>
      <x:c r="X343" s="25" t="n">
        <x:v>1</x:v>
      </x:c>
      <x:c r="Y343" s="25" t="n">
        <x:v>2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1</x:v>
      </x:c>
      <x:c r="T344" s="25" t="n">
        <x:v>1</x:v>
      </x:c>
      <x:c r="U344" s="25" t="n">
        <x:v>1</x:v>
      </x:c>
      <x:c r="V344" s="25" t="n">
        <x:v>4</x:v>
      </x:c>
      <x:c r="W344" s="25" t="n">
        <x:v>1</x:v>
      </x:c>
      <x:c r="X344" s="25" t="n">
        <x:v>1</x:v>
      </x:c>
      <x:c r="Y344" s="25" t="n">
        <x:v>0</x:v>
      </x:c>
      <x:c r="Z344" s="25" t="n">
        <x:v>1</x:v>
      </x:c>
      <x:c r="AA344" s="25" t="n">
        <x:v>1</x:v>
      </x:c>
      <x:c r="AB344" s="25" t="n">
        <x:v>0</x:v>
      </x:c>
      <x:c r="AC344" s="25" t="n">
        <x:v>0</x:v>
      </x:c>
      <x:c r="AD344" s="25" t="n">
        <x:v>0</x:v>
      </x:c>
      <x:c r="AE344" s="25" t="n">
        <x:v>2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2</x:v>
      </x:c>
      <x:c r="S345" s="25" t="n">
        <x:v>0</x:v>
      </x:c>
      <x:c r="T345" s="25" t="n">
        <x:v>0</x:v>
      </x:c>
      <x:c r="U345" s="25" t="n">
        <x:v>2</x:v>
      </x:c>
      <x:c r="V345" s="25" t="n">
        <x:v>3</x:v>
      </x:c>
      <x:c r="W345" s="25" t="n">
        <x:v>1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3</x:v>
      </x:c>
      <x:c r="V346" s="25" t="n">
        <x:v>6</x:v>
      </x:c>
      <x:c r="W346" s="25" t="n">
        <x:v>4</x:v>
      </x:c>
      <x:c r="X346" s="25" t="n">
        <x:v>1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2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1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2</x:v>
      </x:c>
      <x:c r="U347" s="25" t="n">
        <x:v>6</x:v>
      </x:c>
      <x:c r="V347" s="25" t="n">
        <x:v>2</x:v>
      </x:c>
      <x:c r="W347" s="25" t="n">
        <x:v>1</x:v>
      </x:c>
      <x:c r="X347" s="25" t="n">
        <x:v>0</x:v>
      </x:c>
      <x:c r="Y347" s="25" t="n">
        <x:v>1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2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3</x:v>
      </x:c>
      <x:c r="V348" s="25" t="n">
        <x:v>7</x:v>
      </x:c>
      <x:c r="W348" s="25" t="n">
        <x:v>3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2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1</x:v>
      </x:c>
      <x:c r="T349" s="25" t="n">
        <x:v>0</x:v>
      </x:c>
      <x:c r="U349" s="25" t="n">
        <x:v>0</x:v>
      </x:c>
      <x:c r="V349" s="25" t="n">
        <x:v>3</x:v>
      </x:c>
      <x:c r="W349" s="25" t="n">
        <x:v>2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1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1</x:v>
      </x:c>
      <x:c r="T350" s="25" t="n">
        <x:v>1</x:v>
      </x:c>
      <x:c r="U350" s="25" t="n">
        <x:v>2</x:v>
      </x:c>
      <x:c r="V350" s="25" t="n">
        <x:v>3</x:v>
      </x:c>
      <x:c r="W350" s="25" t="n">
        <x:v>1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1</x:v>
      </x:c>
      <x:c r="AD350" s="25" t="n">
        <x:v>1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1</x:v>
      </x:c>
      <x:c r="V351" s="25" t="n">
        <x:v>6</x:v>
      </x:c>
      <x:c r="W351" s="25" t="n">
        <x:v>1</x:v>
      </x:c>
      <x:c r="X351" s="25" t="n">
        <x:v>0</x:v>
      </x:c>
      <x:c r="Y351" s="25" t="n">
        <x:v>1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1</x:v>
      </x:c>
      <x:c r="V352" s="25" t="n">
        <x:v>2</x:v>
      </x:c>
      <x:c r="W352" s="25" t="n">
        <x:v>2</x:v>
      </x:c>
      <x:c r="X352" s="25" t="n">
        <x:v>0</x:v>
      </x:c>
      <x:c r="Y352" s="25" t="n">
        <x:v>0</x:v>
      </x:c>
      <x:c r="Z352" s="25" t="n">
        <x:v>1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1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1</x:v>
      </x:c>
      <x:c r="T353" s="25" t="n">
        <x:v>0</x:v>
      </x:c>
      <x:c r="U353" s="25" t="n">
        <x:v>3</x:v>
      </x:c>
      <x:c r="V353" s="25" t="n">
        <x:v>4</x:v>
      </x:c>
      <x:c r="W353" s="25" t="n">
        <x:v>1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1</x:v>
      </x:c>
      <x:c r="K354" s="25" t="n">
        <x:v>1</x:v>
      </x:c>
      <x:c r="L354" s="25" t="n">
        <x:v>0</x:v>
      </x:c>
      <x:c r="M354" s="25" t="n">
        <x:v>1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3</x:v>
      </x:c>
      <x:c r="V354" s="25" t="n">
        <x:v>5</x:v>
      </x:c>
      <x:c r="W354" s="25" t="n">
        <x:v>0</x:v>
      </x:c>
      <x:c r="X354" s="25" t="n">
        <x:v>1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1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2</x:v>
      </x:c>
      <x:c r="R355" s="25" t="n">
        <x:v>0</x:v>
      </x:c>
      <x:c r="S355" s="25" t="n">
        <x:v>0</x:v>
      </x:c>
      <x:c r="T355" s="25" t="n">
        <x:v>0</x:v>
      </x:c>
      <x:c r="U355" s="25" t="n">
        <x:v>5</x:v>
      </x:c>
      <x:c r="V355" s="25" t="n">
        <x:v>1</x:v>
      </x:c>
      <x:c r="W355" s="25" t="n">
        <x:v>1</x:v>
      </x:c>
      <x:c r="X355" s="25" t="n">
        <x:v>0</x:v>
      </x:c>
      <x:c r="Y355" s="25" t="n">
        <x:v>0</x:v>
      </x:c>
      <x:c r="Z355" s="25" t="n">
        <x:v>1</x:v>
      </x:c>
      <x:c r="AA355" s="25" t="n">
        <x:v>0</x:v>
      </x:c>
      <x:c r="AB355" s="25" t="n">
        <x:v>0</x:v>
      </x:c>
      <x:c r="AC355" s="25" t="n">
        <x:v>0</x:v>
      </x:c>
      <x:c r="AD355" s="25" t="n">
        <x:v>2</x:v>
      </x:c>
      <x:c r="AE355" s="25" t="n">
        <x:v>1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1</x:v>
      </x:c>
      <x:c r="M356" s="25" t="n">
        <x:v>0</x:v>
      </x:c>
      <x:c r="N356" s="25" t="n">
        <x:v>0</x:v>
      </x:c>
      <x:c r="O356" s="25" t="n">
        <x:v>0</x:v>
      </x:c>
      <x:c r="P356" s="25" t="n">
        <x:v>1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3</x:v>
      </x:c>
      <x:c r="V356" s="25" t="n">
        <x:v>1</x:v>
      </x:c>
      <x:c r="W356" s="25" t="n">
        <x:v>0</x:v>
      </x:c>
      <x:c r="X356" s="25" t="n">
        <x:v>0</x:v>
      </x:c>
      <x:c r="Y356" s="25" t="n">
        <x:v>0</x:v>
      </x:c>
      <x:c r="Z356" s="25" t="n">
        <x:v>1</x:v>
      </x:c>
      <x:c r="AA356" s="25" t="n">
        <x:v>0</x:v>
      </x:c>
      <x:c r="AB356" s="25" t="n">
        <x:v>0</x:v>
      </x:c>
      <x:c r="AC356" s="25" t="n">
        <x:v>1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1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1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4</x:v>
      </x:c>
      <x:c r="W357" s="25" t="n">
        <x:v>1</x:v>
      </x:c>
      <x:c r="X357" s="25" t="n">
        <x:v>1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1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2</x:v>
      </x:c>
      <x:c r="V358" s="25" t="n">
        <x:v>2</x:v>
      </x:c>
      <x:c r="W358" s="25" t="n">
        <x:v>1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1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2</x:v>
      </x:c>
      <x:c r="V359" s="25" t="n">
        <x:v>3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1</x:v>
      </x:c>
      <x:c r="M360" s="25" t="n">
        <x:v>0</x:v>
      </x:c>
      <x:c r="N360" s="25" t="n">
        <x:v>1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1</x:v>
      </x:c>
      <x:c r="V360" s="25" t="n">
        <x:v>3</x:v>
      </x:c>
      <x:c r="W360" s="25" t="n">
        <x:v>1</x:v>
      </x:c>
      <x:c r="X360" s="25" t="n">
        <x:v>0</x:v>
      </x:c>
      <x:c r="Y360" s="25" t="n">
        <x:v>1</x:v>
      </x:c>
      <x:c r="Z360" s="25" t="n">
        <x:v>0</x:v>
      </x:c>
      <x:c r="AA360" s="25" t="n">
        <x:v>0</x:v>
      </x:c>
      <x:c r="AB360" s="25" t="n">
        <x:v>0</x:v>
      </x:c>
      <x:c r="AC360" s="25" t="n">
        <x:v>1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2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1</x:v>
      </x:c>
      <x:c r="U361" s="25" t="n">
        <x:v>2</x:v>
      </x:c>
      <x:c r="V361" s="25" t="n">
        <x:v>3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1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1</x:v>
      </x:c>
      <x:c r="V362" s="25" t="n">
        <x:v>4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1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2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1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1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2</x:v>
      </x:c>
      <x:c r="W364" s="25" t="n">
        <x:v>0</x:v>
      </x:c>
      <x:c r="X364" s="25" t="n">
        <x:v>0</x:v>
      </x:c>
      <x:c r="Y364" s="25" t="n">
        <x:v>0</x:v>
      </x:c>
      <x:c r="Z364" s="25" t="n">
        <x:v>1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1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2</x:v>
      </x:c>
      <x:c r="W365" s="25" t="n">
        <x:v>0</x:v>
      </x:c>
      <x:c r="X365" s="25" t="n">
        <x:v>1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1</x:v>
      </x:c>
      <x:c r="U366" s="25" t="n">
        <x:v>2</x:v>
      </x:c>
      <x:c r="V366" s="25" t="n">
        <x:v>2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1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1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1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1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2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1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2</x:v>
      </x:c>
      <x:c r="W369" s="25" t="n">
        <x:v>1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1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1</x:v>
      </x:c>
      <x:c r="M370" s="25" t="n">
        <x:v>0</x:v>
      </x:c>
      <x:c r="N370" s="25" t="n">
        <x:v>0</x:v>
      </x:c>
      <x:c r="O370" s="25" t="n">
        <x:v>0</x:v>
      </x:c>
      <x:c r="P370" s="25" t="n">
        <x:v>1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1</x:v>
      </x:c>
      <x:c r="W370" s="25" t="n">
        <x:v>0</x:v>
      </x:c>
      <x:c r="X370" s="25" t="n">
        <x:v>1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1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1</x:v>
      </x:c>
      <x:c r="U371" s="25" t="n">
        <x:v>0</x:v>
      </x:c>
      <x:c r="V371" s="25" t="n">
        <x:v>0</x:v>
      </x:c>
      <x:c r="W371" s="25" t="n">
        <x:v>1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1</x:v>
      </x:c>
      <x:c r="AD371" s="25" t="n">
        <x:v>0</x:v>
      </x:c>
      <x:c r="AE371" s="25" t="n">
        <x:v>1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1</x:v>
      </x:c>
      <x:c r="AB372" s="25" t="n">
        <x:v>0</x:v>
      </x:c>
      <x:c r="AC372" s="25" t="n">
        <x:v>1</x:v>
      </x:c>
      <x:c r="AD372" s="25" t="n">
        <x:v>1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1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1</x:v>
      </x:c>
      <x:c r="T373" s="25" t="n">
        <x:v>1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1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1</x:v>
      </x:c>
      <x:c r="AD374" s="25" t="n">
        <x:v>1</x:v>
      </x:c>
      <x:c r="AE374" s="25" t="n">
        <x:v>1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1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1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1</x:v>
      </x:c>
      <x:c r="V376" s="25" t="n">
        <x:v>0</x:v>
      </x:c>
      <x:c r="W376" s="25" t="n">
        <x:v>0</x:v>
      </x:c>
      <x:c r="X376" s="25" t="n">
        <x:v>1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1</x:v>
      </x:c>
      <x:c r="T377" s="25" t="n">
        <x:v>0</x:v>
      </x:c>
      <x:c r="U377" s="25" t="n">
        <x:v>0</x:v>
      </x:c>
      <x:c r="V377" s="25" t="n">
        <x:v>2</x:v>
      </x:c>
      <x:c r="W377" s="25" t="n">
        <x:v>1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1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1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1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1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1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1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1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1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1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1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1</x:v>
      </x:c>
      <x:c r="U387" s="25" t="n">
        <x:v>0</x:v>
      </x:c>
      <x:c r="V387" s="25" t="n">
        <x:v>0</x:v>
      </x:c>
      <x:c r="W387" s="25" t="n">
        <x:v>0</x:v>
      </x:c>
      <x:c r="X387" s="25" t="n">
        <x:v>1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1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1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1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1</x:v>
      </x:c>
      <x:c r="AE389" s="25" t="n">
        <x:v>1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1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1</x:v>
      </x:c>
      <x:c r="T392" s="25" t="n">
        <x:v>1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1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1</x:v>
      </x:c>
      <x:c r="AC393" s="25" t="n">
        <x:v>1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1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1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2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1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1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1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1</x:v>
      </x:c>
      <x:c r="V401" s="25" t="n">
        <x:v>0</x:v>
      </x:c>
      <x:c r="W401" s="25" t="n">
        <x:v>1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1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1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1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1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1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1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1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1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1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1</x:v>
      </x:c>
      <x:c r="V418" s="25" t="n">
        <x:v>1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1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1</x:v>
      </x:c>
      <x:c r="T423" s="25" t="n">
        <x:v>0</x:v>
      </x:c>
      <x:c r="U423" s="25" t="n">
        <x:v>0</x:v>
      </x:c>
      <x:c r="V423" s="25" t="n">
        <x:v>0</x:v>
      </x:c>
      <x:c r="W423" s="25" t="n">
        <x:v>1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1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1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1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1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1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1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1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1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1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1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1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1</x:v>
      </x:c>
      <x:c r="V447" s="25" t="n">
        <x:v>1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1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1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1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1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1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1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1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1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1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1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1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1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1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1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1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1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1</x:v>
      </x:c>
      <x:c r="AE484" s="25" t="n">
        <x:v>1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1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1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1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1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2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1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1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1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30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30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30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30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30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30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3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30" t="s">
        <x:v>170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171</x:v>
      </x:c>
      <x:c r="B1" s="32" t="s">
        <x:v>114</x:v>
      </x:c>
      <x:c r="C1" s="32" t="s">
        <x:v>172</x:v>
      </x:c>
      <x:c r="D1" s="32" t="s">
        <x:v>173</x:v>
      </x:c>
      <x:c r="E1" s="32" t="s">
        <x:v>174</x:v>
      </x:c>
      <x:c r="F1" s="32" t="s">
        <x:v>175</x:v>
      </x:c>
      <x:c r="G1" s="32" t="s">
        <x:v>176</x:v>
      </x:c>
      <x:c r="H1" s="32" t="s">
        <x:v>177</x:v>
      </x:c>
    </x:row>
    <x:row r="2" spans="1:8">
      <x:c r="A2" s="33" t="n">
        <x:v>1</x:v>
      </x:c>
      <x:c r="B2" s="34">
        <x:v>43948.9168171296</x:v>
      </x:c>
      <x:c r="C2" s="35">
        <x:v>43948.9168171296</x:v>
      </x:c>
      <x:c r="D2" s="36" t="s">
        <x:v>178</x:v>
      </x:c>
      <x:c r="E2" s="36" t="s">
        <x:v>179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43948.9168402778</x:v>
      </x:c>
      <x:c r="C3" s="35">
        <x:v>43948.9168402778</x:v>
      </x:c>
      <x:c r="D3" s="36" t="s">
        <x:v>180</x:v>
      </x:c>
      <x:c r="E3" s="36" t="s">
        <x:v>181</x:v>
      </x:c>
      <x:c r="F3" s="31" t="n">
        <x:v>1</x:v>
      </x:c>
      <x:c r="G3" s="31" t="n">
        <x:v>77</x:v>
      </x:c>
      <x:c r="H3" s="37" t="s">
        <x:v>182</x:v>
      </x:c>
    </x:row>
    <x:row r="4" spans="1:8">
      <x:c r="A4" s="33" t="n">
        <x:v>3</x:v>
      </x:c>
      <x:c r="B4" s="34">
        <x:v>43948.9169328704</x:v>
      </x:c>
      <x:c r="C4" s="35">
        <x:v>43948.9169328704</x:v>
      </x:c>
      <x:c r="D4" s="36" t="s">
        <x:v>15</x:v>
      </x:c>
      <x:c r="E4" s="36" t="s">
        <x:v>179</x:v>
      </x:c>
      <x:c r="F4" s="31" t="n">
        <x:v>1</x:v>
      </x:c>
      <x:c r="G4" s="31" t="n">
        <x:v>497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75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83</x:v>
      </x:c>
      <x:c r="B1" s="40" t="s"/>
      <x:c r="C1" s="41" t="s"/>
    </x:row>
    <x:row r="2" spans="1:3" s="45" customFormat="1">
      <x:c r="A2" s="23" t="s">
        <x:v>183</x:v>
      </x:c>
      <x:c r="B2" s="29" t="s">
        <x:v>184</x:v>
      </x:c>
      <x:c r="C2" s="42" t="s">
        <x:v>185</x:v>
      </x:c>
    </x:row>
    <x:row r="3" spans="1:3">
      <x:c r="A3" s="23" t="s">
        <x:v>169</x:v>
      </x:c>
      <x:c r="B3" s="25" t="n">
        <x:v>0</x:v>
      </x:c>
      <x:c r="C3" s="26" t="n">
        <x:v>0</x:v>
      </x:c>
    </x:row>
    <x:row r="4" spans="1:3">
      <x:c r="A4" s="23" t="s">
        <x:v>186</x:v>
      </x:c>
      <x:c r="B4" s="25" t="n">
        <x:v>1</x:v>
      </x:c>
      <x:c r="C4" s="26" t="n">
        <x:v>0.1010101</x:v>
      </x:c>
    </x:row>
    <x:row r="5" spans="1:3">
      <x:c r="A5" s="23" t="s">
        <x:v>187</x:v>
      </x:c>
      <x:c r="B5" s="25" t="n">
        <x:v>5</x:v>
      </x:c>
      <x:c r="C5" s="26" t="n">
        <x:v>0.5050505</x:v>
      </x:c>
    </x:row>
    <x:row r="6" spans="1:3">
      <x:c r="A6" s="23" t="s">
        <x:v>188</x:v>
      </x:c>
      <x:c r="B6" s="25" t="n">
        <x:v>5</x:v>
      </x:c>
      <x:c r="C6" s="26" t="n">
        <x:v>0.5050505</x:v>
      </x:c>
    </x:row>
    <x:row r="7" spans="1:3">
      <x:c r="A7" s="23" t="s">
        <x:v>189</x:v>
      </x:c>
      <x:c r="B7" s="25" t="n">
        <x:v>9</x:v>
      </x:c>
      <x:c r="C7" s="26" t="n">
        <x:v>0.9090909</x:v>
      </x:c>
    </x:row>
    <x:row r="8" spans="1:3">
      <x:c r="A8" s="23" t="s">
        <x:v>190</x:v>
      </x:c>
      <x:c r="B8" s="25" t="n">
        <x:v>11</x:v>
      </x:c>
      <x:c r="C8" s="26" t="n">
        <x:v>1.111111</x:v>
      </x:c>
    </x:row>
    <x:row r="9" spans="1:3">
      <x:c r="A9" s="23" t="s">
        <x:v>191</x:v>
      </x:c>
      <x:c r="B9" s="25" t="n">
        <x:v>13</x:v>
      </x:c>
      <x:c r="C9" s="26" t="n">
        <x:v>1.313131</x:v>
      </x:c>
    </x:row>
    <x:row r="10" spans="1:3">
      <x:c r="A10" s="23" t="s">
        <x:v>192</x:v>
      </x:c>
      <x:c r="B10" s="25" t="n">
        <x:v>11</x:v>
      </x:c>
      <x:c r="C10" s="26" t="n">
        <x:v>1.111111</x:v>
      </x:c>
    </x:row>
    <x:row r="11" spans="1:3">
      <x:c r="A11" s="23" t="s">
        <x:v>193</x:v>
      </x:c>
      <x:c r="B11" s="25" t="n">
        <x:v>25</x:v>
      </x:c>
      <x:c r="C11" s="26" t="n">
        <x:v>2.525253</x:v>
      </x:c>
    </x:row>
    <x:row r="12" spans="1:3">
      <x:c r="A12" s="23" t="s">
        <x:v>194</x:v>
      </x:c>
      <x:c r="B12" s="25" t="n">
        <x:v>42</x:v>
      </x:c>
      <x:c r="C12" s="26" t="n">
        <x:v>4.242424</x:v>
      </x:c>
    </x:row>
    <x:row r="13" spans="1:3">
      <x:c r="A13" s="23" t="s">
        <x:v>195</x:v>
      </x:c>
      <x:c r="B13" s="25" t="n">
        <x:v>47</x:v>
      </x:c>
      <x:c r="C13" s="26" t="n">
        <x:v>4.747475</x:v>
      </x:c>
    </x:row>
    <x:row r="14" spans="1:3">
      <x:c r="A14" s="23" t="s">
        <x:v>196</x:v>
      </x:c>
      <x:c r="B14" s="25" t="n">
        <x:v>56</x:v>
      </x:c>
      <x:c r="C14" s="26" t="n">
        <x:v>5.656566</x:v>
      </x:c>
    </x:row>
    <x:row r="15" spans="1:3">
      <x:c r="A15" s="23" t="s">
        <x:v>197</x:v>
      </x:c>
      <x:c r="B15" s="25" t="n">
        <x:v>36</x:v>
      </x:c>
      <x:c r="C15" s="26" t="n">
        <x:v>3.636364</x:v>
      </x:c>
    </x:row>
    <x:row r="16" spans="1:3">
      <x:c r="A16" s="23" t="s">
        <x:v>198</x:v>
      </x:c>
      <x:c r="B16" s="25" t="n">
        <x:v>29</x:v>
      </x:c>
      <x:c r="C16" s="26" t="n">
        <x:v>2.929293</x:v>
      </x:c>
    </x:row>
    <x:row r="17" spans="1:3">
      <x:c r="A17" s="23" t="s">
        <x:v>199</x:v>
      </x:c>
      <x:c r="B17" s="25" t="n">
        <x:v>39</x:v>
      </x:c>
      <x:c r="C17" s="26" t="n">
        <x:v>3.939394</x:v>
      </x:c>
    </x:row>
    <x:row r="18" spans="1:3">
      <x:c r="A18" s="23" t="s">
        <x:v>200</x:v>
      </x:c>
      <x:c r="B18" s="25" t="n">
        <x:v>37</x:v>
      </x:c>
      <x:c r="C18" s="26" t="n">
        <x:v>3.737374</x:v>
      </x:c>
    </x:row>
    <x:row r="19" spans="1:3">
      <x:c r="A19" s="23" t="s">
        <x:v>201</x:v>
      </x:c>
      <x:c r="B19" s="25" t="n">
        <x:v>21</x:v>
      </x:c>
      <x:c r="C19" s="26" t="n">
        <x:v>2.121212</x:v>
      </x:c>
    </x:row>
    <x:row r="20" spans="1:3">
      <x:c r="A20" s="23" t="s">
        <x:v>202</x:v>
      </x:c>
      <x:c r="B20" s="25" t="n">
        <x:v>18</x:v>
      </x:c>
      <x:c r="C20" s="26" t="n">
        <x:v>1.818182</x:v>
      </x:c>
    </x:row>
    <x:row r="21" spans="1:3">
      <x:c r="A21" s="23" t="s">
        <x:v>203</x:v>
      </x:c>
      <x:c r="B21" s="25" t="n">
        <x:v>15</x:v>
      </x:c>
      <x:c r="C21" s="26" t="n">
        <x:v>1.515152</x:v>
      </x:c>
    </x:row>
    <x:row r="22" spans="1:3">
      <x:c r="A22" s="23" t="s">
        <x:v>204</x:v>
      </x:c>
      <x:c r="B22" s="25" t="n">
        <x:v>14</x:v>
      </x:c>
      <x:c r="C22" s="26" t="n">
        <x:v>1.414141</x:v>
      </x:c>
    </x:row>
    <x:row r="23" spans="1:3">
      <x:c r="A23" s="23" t="s">
        <x:v>205</x:v>
      </x:c>
      <x:c r="B23" s="25" t="n">
        <x:v>10</x:v>
      </x:c>
      <x:c r="C23" s="26" t="n">
        <x:v>1.010101</x:v>
      </x:c>
    </x:row>
    <x:row r="24" spans="1:3">
      <x:c r="A24" s="23" t="s">
        <x:v>206</x:v>
      </x:c>
      <x:c r="B24" s="25" t="n">
        <x:v>11</x:v>
      </x:c>
      <x:c r="C24" s="26" t="n">
        <x:v>1.111111</x:v>
      </x:c>
    </x:row>
    <x:row r="25" spans="1:3">
      <x:c r="A25" s="23" t="s">
        <x:v>207</x:v>
      </x:c>
      <x:c r="B25" s="25" t="n">
        <x:v>15</x:v>
      </x:c>
      <x:c r="C25" s="26" t="n">
        <x:v>1.515152</x:v>
      </x:c>
    </x:row>
    <x:row r="26" spans="1:3">
      <x:c r="A26" s="23" t="s">
        <x:v>208</x:v>
      </x:c>
      <x:c r="B26" s="25" t="n">
        <x:v>12</x:v>
      </x:c>
      <x:c r="C26" s="26" t="n">
        <x:v>1.212121</x:v>
      </x:c>
    </x:row>
    <x:row r="27" spans="1:3">
      <x:c r="A27" s="23" t="s">
        <x:v>209</x:v>
      </x:c>
      <x:c r="B27" s="25" t="n">
        <x:v>13</x:v>
      </x:c>
      <x:c r="C27" s="26" t="n">
        <x:v>1.313131</x:v>
      </x:c>
    </x:row>
    <x:row r="28" spans="1:3">
      <x:c r="A28" s="23" t="s">
        <x:v>210</x:v>
      </x:c>
      <x:c r="B28" s="25" t="n">
        <x:v>21</x:v>
      </x:c>
      <x:c r="C28" s="26" t="n">
        <x:v>2.121212</x:v>
      </x:c>
    </x:row>
    <x:row r="29" spans="1:3">
      <x:c r="A29" s="23" t="s">
        <x:v>211</x:v>
      </x:c>
      <x:c r="B29" s="25" t="n">
        <x:v>17</x:v>
      </x:c>
      <x:c r="C29" s="26" t="n">
        <x:v>1.717172</x:v>
      </x:c>
    </x:row>
    <x:row r="30" spans="1:3">
      <x:c r="A30" s="23" t="s">
        <x:v>212</x:v>
      </x:c>
      <x:c r="B30" s="25" t="n">
        <x:v>11</x:v>
      </x:c>
      <x:c r="C30" s="26" t="n">
        <x:v>1.111111</x:v>
      </x:c>
    </x:row>
    <x:row r="31" spans="1:3">
      <x:c r="A31" s="23" t="s">
        <x:v>213</x:v>
      </x:c>
      <x:c r="B31" s="25" t="n">
        <x:v>6</x:v>
      </x:c>
      <x:c r="C31" s="26" t="n">
        <x:v>0.6060606</x:v>
      </x:c>
    </x:row>
    <x:row r="32" spans="1:3">
      <x:c r="A32" s="23" t="s">
        <x:v>214</x:v>
      </x:c>
      <x:c r="B32" s="25" t="n">
        <x:v>9</x:v>
      </x:c>
      <x:c r="C32" s="26" t="n">
        <x:v>0.9090909</x:v>
      </x:c>
    </x:row>
    <x:row r="33" spans="1:3">
      <x:c r="A33" s="23" t="s">
        <x:v>215</x:v>
      </x:c>
      <x:c r="B33" s="25" t="n">
        <x:v>8</x:v>
      </x:c>
      <x:c r="C33" s="26" t="n">
        <x:v>0.8080809</x:v>
      </x:c>
    </x:row>
    <x:row r="34" spans="1:3">
      <x:c r="A34" s="23" t="s">
        <x:v>216</x:v>
      </x:c>
      <x:c r="B34" s="25" t="n">
        <x:v>8</x:v>
      </x:c>
      <x:c r="C34" s="26" t="n">
        <x:v>0.8080809</x:v>
      </x:c>
    </x:row>
    <x:row r="35" spans="1:3">
      <x:c r="A35" s="23" t="s">
        <x:v>217</x:v>
      </x:c>
      <x:c r="B35" s="25" t="n">
        <x:v>4</x:v>
      </x:c>
      <x:c r="C35" s="26" t="n">
        <x:v>0.4040404</x:v>
      </x:c>
    </x:row>
    <x:row r="36" spans="1:3">
      <x:c r="A36" s="23" t="s">
        <x:v>218</x:v>
      </x:c>
      <x:c r="B36" s="25" t="n">
        <x:v>6</x:v>
      </x:c>
      <x:c r="C36" s="26" t="n">
        <x:v>0.6060606</x:v>
      </x:c>
    </x:row>
    <x:row r="37" spans="1:3">
      <x:c r="A37" s="23" t="s">
        <x:v>219</x:v>
      </x:c>
      <x:c r="B37" s="25" t="n">
        <x:v>7</x:v>
      </x:c>
      <x:c r="C37" s="26" t="n">
        <x:v>0.7070707</x:v>
      </x:c>
    </x:row>
    <x:row r="38" spans="1:3">
      <x:c r="A38" s="23" t="s">
        <x:v>220</x:v>
      </x:c>
      <x:c r="B38" s="25" t="n">
        <x:v>6</x:v>
      </x:c>
      <x:c r="C38" s="26" t="n">
        <x:v>0.6060606</x:v>
      </x:c>
    </x:row>
    <x:row r="39" spans="1:3">
      <x:c r="A39" s="23" t="s">
        <x:v>221</x:v>
      </x:c>
      <x:c r="B39" s="25" t="n">
        <x:v>8</x:v>
      </x:c>
      <x:c r="C39" s="26" t="n">
        <x:v>0.8080809</x:v>
      </x:c>
    </x:row>
    <x:row r="40" spans="1:3">
      <x:c r="A40" s="23" t="s">
        <x:v>222</x:v>
      </x:c>
      <x:c r="B40" s="25" t="n">
        <x:v>9</x:v>
      </x:c>
      <x:c r="C40" s="26" t="n">
        <x:v>0.9090909</x:v>
      </x:c>
    </x:row>
    <x:row r="41" spans="1:3">
      <x:c r="A41" s="23" t="s">
        <x:v>223</x:v>
      </x:c>
      <x:c r="B41" s="25" t="n">
        <x:v>7</x:v>
      </x:c>
      <x:c r="C41" s="26" t="n">
        <x:v>0.7070707</x:v>
      </x:c>
    </x:row>
    <x:row r="42" spans="1:3">
      <x:c r="A42" s="23" t="s">
        <x:v>224</x:v>
      </x:c>
      <x:c r="B42" s="25" t="n">
        <x:v>4</x:v>
      </x:c>
      <x:c r="C42" s="26" t="n">
        <x:v>0.4040404</x:v>
      </x:c>
    </x:row>
    <x:row r="43" spans="1:3">
      <x:c r="A43" s="23" t="s">
        <x:v>225</x:v>
      </x:c>
      <x:c r="B43" s="25" t="n">
        <x:v>6</x:v>
      </x:c>
      <x:c r="C43" s="26" t="n">
        <x:v>0.6060606</x:v>
      </x:c>
    </x:row>
    <x:row r="44" spans="1:3">
      <x:c r="A44" s="23" t="s">
        <x:v>226</x:v>
      </x:c>
      <x:c r="B44" s="25" t="n">
        <x:v>6</x:v>
      </x:c>
      <x:c r="C44" s="26" t="n">
        <x:v>0.6060606</x:v>
      </x:c>
    </x:row>
    <x:row r="45" spans="1:3">
      <x:c r="A45" s="23" t="s">
        <x:v>227</x:v>
      </x:c>
      <x:c r="B45" s="25" t="n">
        <x:v>2</x:v>
      </x:c>
      <x:c r="C45" s="26" t="n">
        <x:v>0.2020202</x:v>
      </x:c>
    </x:row>
    <x:row r="46" spans="1:3">
      <x:c r="A46" s="23" t="s">
        <x:v>228</x:v>
      </x:c>
      <x:c r="B46" s="25" t="n">
        <x:v>5</x:v>
      </x:c>
      <x:c r="C46" s="26" t="n">
        <x:v>0.5050505</x:v>
      </x:c>
    </x:row>
    <x:row r="47" spans="1:3">
      <x:c r="A47" s="23" t="s">
        <x:v>229</x:v>
      </x:c>
      <x:c r="B47" s="25" t="n">
        <x:v>4</x:v>
      </x:c>
      <x:c r="C47" s="26" t="n">
        <x:v>0.4040404</x:v>
      </x:c>
    </x:row>
    <x:row r="48" spans="1:3">
      <x:c r="A48" s="23" t="s">
        <x:v>230</x:v>
      </x:c>
      <x:c r="B48" s="25" t="n">
        <x:v>2</x:v>
      </x:c>
      <x:c r="C48" s="26" t="n">
        <x:v>0.2020202</x:v>
      </x:c>
    </x:row>
    <x:row r="49" spans="1:3">
      <x:c r="A49" s="23" t="s">
        <x:v>231</x:v>
      </x:c>
      <x:c r="B49" s="25" t="n">
        <x:v>0</x:v>
      </x:c>
      <x:c r="C49" s="26" t="n">
        <x:v>0</x:v>
      </x:c>
    </x:row>
    <x:row r="50" spans="1:3">
      <x:c r="A50" s="23" t="s">
        <x:v>232</x:v>
      </x:c>
      <x:c r="B50" s="25" t="n">
        <x:v>5</x:v>
      </x:c>
      <x:c r="C50" s="26" t="n">
        <x:v>0.5050505</x:v>
      </x:c>
    </x:row>
    <x:row r="51" spans="1:3">
      <x:c r="A51" s="23" t="s">
        <x:v>233</x:v>
      </x:c>
      <x:c r="B51" s="25" t="n">
        <x:v>5</x:v>
      </x:c>
      <x:c r="C51" s="26" t="n">
        <x:v>0.5050505</x:v>
      </x:c>
    </x:row>
    <x:row r="52" spans="1:3">
      <x:c r="A52" s="23" t="s">
        <x:v>234</x:v>
      </x:c>
      <x:c r="B52" s="25" t="n">
        <x:v>2</x:v>
      </x:c>
      <x:c r="C52" s="26" t="n">
        <x:v>0.2020202</x:v>
      </x:c>
    </x:row>
    <x:row r="53" spans="1:3">
      <x:c r="A53" s="23" t="s">
        <x:v>235</x:v>
      </x:c>
      <x:c r="B53" s="25" t="n">
        <x:v>1</x:v>
      </x:c>
      <x:c r="C53" s="26" t="n">
        <x:v>0.1010101</x:v>
      </x:c>
    </x:row>
    <x:row r="54" spans="1:3">
      <x:c r="A54" s="23" t="s">
        <x:v>236</x:v>
      </x:c>
      <x:c r="B54" s="25" t="n">
        <x:v>2</x:v>
      </x:c>
      <x:c r="C54" s="26" t="n">
        <x:v>0.2020202</x:v>
      </x:c>
    </x:row>
    <x:row r="55" spans="1:3">
      <x:c r="A55" s="23" t="s">
        <x:v>237</x:v>
      </x:c>
      <x:c r="B55" s="25" t="n">
        <x:v>4</x:v>
      </x:c>
      <x:c r="C55" s="26" t="n">
        <x:v>0.4040404</x:v>
      </x:c>
    </x:row>
    <x:row r="56" spans="1:3">
      <x:c r="A56" s="23" t="s">
        <x:v>238</x:v>
      </x:c>
      <x:c r="B56" s="25" t="n">
        <x:v>1</x:v>
      </x:c>
      <x:c r="C56" s="26" t="n">
        <x:v>0.1010101</x:v>
      </x:c>
    </x:row>
    <x:row r="57" spans="1:3">
      <x:c r="A57" s="23" t="s">
        <x:v>239</x:v>
      </x:c>
      <x:c r="B57" s="25" t="n">
        <x:v>3</x:v>
      </x:c>
      <x:c r="C57" s="26" t="n">
        <x:v>0.3030303</x:v>
      </x:c>
    </x:row>
    <x:row r="58" spans="1:3">
      <x:c r="A58" s="23" t="s">
        <x:v>240</x:v>
      </x:c>
      <x:c r="B58" s="25" t="n">
        <x:v>3</x:v>
      </x:c>
      <x:c r="C58" s="26" t="n">
        <x:v>0.3030303</x:v>
      </x:c>
    </x:row>
    <x:row r="59" spans="1:3">
      <x:c r="A59" s="23" t="s">
        <x:v>241</x:v>
      </x:c>
      <x:c r="B59" s="25" t="n">
        <x:v>3</x:v>
      </x:c>
      <x:c r="C59" s="26" t="n">
        <x:v>0.3030303</x:v>
      </x:c>
    </x:row>
    <x:row r="60" spans="1:3">
      <x:c r="A60" s="23" t="s">
        <x:v>242</x:v>
      </x:c>
      <x:c r="B60" s="25" t="n">
        <x:v>4</x:v>
      </x:c>
      <x:c r="C60" s="26" t="n">
        <x:v>0.4040404</x:v>
      </x:c>
    </x:row>
    <x:row r="61" spans="1:3">
      <x:c r="A61" s="23" t="s">
        <x:v>243</x:v>
      </x:c>
      <x:c r="B61" s="25" t="n">
        <x:v>4</x:v>
      </x:c>
      <x:c r="C61" s="26" t="n">
        <x:v>0.4040404</x:v>
      </x:c>
    </x:row>
    <x:row r="62" spans="1:3">
      <x:c r="A62" s="23" t="s">
        <x:v>244</x:v>
      </x:c>
      <x:c r="B62" s="25" t="n">
        <x:v>14</x:v>
      </x:c>
      <x:c r="C62" s="26" t="n">
        <x:v>1.414141</x:v>
      </x:c>
    </x:row>
    <x:row r="63" spans="1:3">
      <x:c r="A63" s="23" t="s">
        <x:v>245</x:v>
      </x:c>
      <x:c r="B63" s="25" t="n">
        <x:v>10</x:v>
      </x:c>
      <x:c r="C63" s="26" t="n">
        <x:v>1.010101</x:v>
      </x:c>
    </x:row>
    <x:row r="64" spans="1:3">
      <x:c r="A64" s="23" t="s">
        <x:v>246</x:v>
      </x:c>
      <x:c r="B64" s="25" t="n">
        <x:v>15</x:v>
      </x:c>
      <x:c r="C64" s="26" t="n">
        <x:v>1.515152</x:v>
      </x:c>
    </x:row>
    <x:row r="65" spans="1:3">
      <x:c r="A65" s="23" t="s">
        <x:v>247</x:v>
      </x:c>
      <x:c r="B65" s="25" t="n">
        <x:v>8</x:v>
      </x:c>
      <x:c r="C65" s="26" t="n">
        <x:v>0.8080809</x:v>
      </x:c>
    </x:row>
    <x:row r="66" spans="1:3">
      <x:c r="A66" s="23" t="s">
        <x:v>248</x:v>
      </x:c>
      <x:c r="B66" s="25" t="n">
        <x:v>9</x:v>
      </x:c>
      <x:c r="C66" s="26" t="n">
        <x:v>0.9090909</x:v>
      </x:c>
    </x:row>
    <x:row r="67" spans="1:3">
      <x:c r="A67" s="23" t="s">
        <x:v>249</x:v>
      </x:c>
      <x:c r="B67" s="25" t="n">
        <x:v>6</x:v>
      </x:c>
      <x:c r="C67" s="26" t="n">
        <x:v>0.6060606</x:v>
      </x:c>
    </x:row>
    <x:row r="68" spans="1:3">
      <x:c r="A68" s="23" t="s">
        <x:v>250</x:v>
      </x:c>
      <x:c r="B68" s="25" t="n">
        <x:v>6</x:v>
      </x:c>
      <x:c r="C68" s="26" t="n">
        <x:v>0.6060606</x:v>
      </x:c>
    </x:row>
    <x:row r="69" spans="1:3">
      <x:c r="A69" s="23" t="s">
        <x:v>251</x:v>
      </x:c>
      <x:c r="B69" s="25" t="n">
        <x:v>6</x:v>
      </x:c>
      <x:c r="C69" s="26" t="n">
        <x:v>0.6060606</x:v>
      </x:c>
    </x:row>
    <x:row r="70" spans="1:3">
      <x:c r="A70" s="23" t="s">
        <x:v>252</x:v>
      </x:c>
      <x:c r="B70" s="25" t="n">
        <x:v>2</x:v>
      </x:c>
      <x:c r="C70" s="26" t="n">
        <x:v>0.2020202</x:v>
      </x:c>
    </x:row>
    <x:row r="71" spans="1:3">
      <x:c r="A71" s="23" t="s">
        <x:v>253</x:v>
      </x:c>
      <x:c r="B71" s="25" t="n">
        <x:v>5</x:v>
      </x:c>
      <x:c r="C71" s="26" t="n">
        <x:v>0.5050505</x:v>
      </x:c>
    </x:row>
    <x:row r="72" spans="1:3">
      <x:c r="A72" s="23" t="s">
        <x:v>254</x:v>
      </x:c>
      <x:c r="B72" s="25" t="n">
        <x:v>2</x:v>
      </x:c>
      <x:c r="C72" s="26" t="n">
        <x:v>0.2020202</x:v>
      </x:c>
    </x:row>
    <x:row r="73" spans="1:3">
      <x:c r="A73" s="23" t="s">
        <x:v>255</x:v>
      </x:c>
      <x:c r="B73" s="25" t="n">
        <x:v>1</x:v>
      </x:c>
      <x:c r="C73" s="26" t="n">
        <x:v>0.1010101</x:v>
      </x:c>
    </x:row>
    <x:row r="74" spans="1:3">
      <x:c r="A74" s="23" t="s">
        <x:v>256</x:v>
      </x:c>
      <x:c r="B74" s="25" t="n">
        <x:v>4</x:v>
      </x:c>
      <x:c r="C74" s="26" t="n">
        <x:v>0.4040404</x:v>
      </x:c>
    </x:row>
    <x:row r="75" spans="1:3">
      <x:c r="A75" s="23" t="s">
        <x:v>257</x:v>
      </x:c>
      <x:c r="B75" s="25" t="n">
        <x:v>5</x:v>
      </x:c>
      <x:c r="C75" s="26" t="n">
        <x:v>0.5050505</x:v>
      </x:c>
    </x:row>
    <x:row r="76" spans="1:3">
      <x:c r="A76" s="23" t="s">
        <x:v>258</x:v>
      </x:c>
      <x:c r="B76" s="25" t="n">
        <x:v>6</x:v>
      </x:c>
      <x:c r="C76" s="26" t="n">
        <x:v>0.6060606</x:v>
      </x:c>
    </x:row>
    <x:row r="77" spans="1:3">
      <x:c r="A77" s="23" t="s">
        <x:v>259</x:v>
      </x:c>
      <x:c r="B77" s="25" t="n">
        <x:v>3</x:v>
      </x:c>
      <x:c r="C77" s="26" t="n">
        <x:v>0.3030303</x:v>
      </x:c>
    </x:row>
    <x:row r="78" spans="1:3">
      <x:c r="A78" s="23" t="s">
        <x:v>260</x:v>
      </x:c>
      <x:c r="B78" s="25" t="n">
        <x:v>4</x:v>
      </x:c>
      <x:c r="C78" s="26" t="n">
        <x:v>0.4040404</x:v>
      </x:c>
    </x:row>
    <x:row r="79" spans="1:3">
      <x:c r="A79" s="23" t="s">
        <x:v>261</x:v>
      </x:c>
      <x:c r="B79" s="25" t="n">
        <x:v>3</x:v>
      </x:c>
      <x:c r="C79" s="26" t="n">
        <x:v>0.3030303</x:v>
      </x:c>
    </x:row>
    <x:row r="80" spans="1:3">
      <x:c r="A80" s="23" t="s">
        <x:v>262</x:v>
      </x:c>
      <x:c r="B80" s="25" t="n">
        <x:v>2</x:v>
      </x:c>
      <x:c r="C80" s="26" t="n">
        <x:v>0.2020202</x:v>
      </x:c>
    </x:row>
    <x:row r="81" spans="1:3">
      <x:c r="A81" s="23" t="s">
        <x:v>263</x:v>
      </x:c>
      <x:c r="B81" s="25" t="n">
        <x:v>6</x:v>
      </x:c>
      <x:c r="C81" s="26" t="n">
        <x:v>0.6060606</x:v>
      </x:c>
    </x:row>
    <x:row r="82" spans="1:3">
      <x:c r="A82" s="23" t="s">
        <x:v>264</x:v>
      </x:c>
      <x:c r="B82" s="25" t="n">
        <x:v>3</x:v>
      </x:c>
      <x:c r="C82" s="26" t="n">
        <x:v>0.3030303</x:v>
      </x:c>
    </x:row>
    <x:row r="83" spans="1:3">
      <x:c r="A83" s="23" t="s">
        <x:v>265</x:v>
      </x:c>
      <x:c r="B83" s="25" t="n">
        <x:v>3</x:v>
      </x:c>
      <x:c r="C83" s="26" t="n">
        <x:v>0.3030303</x:v>
      </x:c>
    </x:row>
    <x:row r="84" spans="1:3">
      <x:c r="A84" s="23" t="s">
        <x:v>266</x:v>
      </x:c>
      <x:c r="B84" s="25" t="n">
        <x:v>6</x:v>
      </x:c>
      <x:c r="C84" s="26" t="n">
        <x:v>0.6060606</x:v>
      </x:c>
    </x:row>
    <x:row r="85" spans="1:3">
      <x:c r="A85" s="23" t="s">
        <x:v>267</x:v>
      </x:c>
      <x:c r="B85" s="25" t="n">
        <x:v>2</x:v>
      </x:c>
      <x:c r="C85" s="26" t="n">
        <x:v>0.2020202</x:v>
      </x:c>
    </x:row>
    <x:row r="86" spans="1:3">
      <x:c r="A86" s="23" t="s">
        <x:v>268</x:v>
      </x:c>
      <x:c r="B86" s="25" t="n">
        <x:v>4</x:v>
      </x:c>
      <x:c r="C86" s="26" t="n">
        <x:v>0.4040404</x:v>
      </x:c>
    </x:row>
    <x:row r="87" spans="1:3">
      <x:c r="A87" s="23" t="s">
        <x:v>269</x:v>
      </x:c>
      <x:c r="B87" s="25" t="n">
        <x:v>2</x:v>
      </x:c>
      <x:c r="C87" s="26" t="n">
        <x:v>0.2020202</x:v>
      </x:c>
    </x:row>
    <x:row r="88" spans="1:3">
      <x:c r="A88" s="23" t="s">
        <x:v>270</x:v>
      </x:c>
      <x:c r="B88" s="25" t="n">
        <x:v>2</x:v>
      </x:c>
      <x:c r="C88" s="26" t="n">
        <x:v>0.2020202</x:v>
      </x:c>
    </x:row>
    <x:row r="89" spans="1:3">
      <x:c r="A89" s="23" t="s">
        <x:v>271</x:v>
      </x:c>
      <x:c r="B89" s="25" t="n">
        <x:v>1</x:v>
      </x:c>
      <x:c r="C89" s="26" t="n">
        <x:v>0.1010101</x:v>
      </x:c>
    </x:row>
    <x:row r="90" spans="1:3">
      <x:c r="A90" s="23" t="s">
        <x:v>272</x:v>
      </x:c>
      <x:c r="B90" s="25" t="n">
        <x:v>1</x:v>
      </x:c>
      <x:c r="C90" s="26" t="n">
        <x:v>0.1010101</x:v>
      </x:c>
    </x:row>
    <x:row r="91" spans="1:3">
      <x:c r="A91" s="23" t="s">
        <x:v>125</x:v>
      </x:c>
      <x:c r="B91" s="25" t="n">
        <x:v>1</x:v>
      </x:c>
      <x:c r="C91" s="26" t="n">
        <x:v>0.1010101</x:v>
      </x:c>
    </x:row>
    <x:row r="92" spans="1:3">
      <x:c r="A92" s="23" t="s">
        <x:v>273</x:v>
      </x:c>
      <x:c r="B92" s="25" t="n">
        <x:v>2</x:v>
      </x:c>
      <x:c r="C92" s="26" t="n">
        <x:v>0.2020202</x:v>
      </x:c>
    </x:row>
    <x:row r="93" spans="1:3">
      <x:c r="A93" s="23" t="s">
        <x:v>274</x:v>
      </x:c>
      <x:c r="B93" s="25" t="n">
        <x:v>0</x:v>
      </x:c>
      <x:c r="C93" s="26" t="n">
        <x:v>0</x:v>
      </x:c>
    </x:row>
    <x:row r="94" spans="1:3">
      <x:c r="A94" s="23" t="s">
        <x:v>275</x:v>
      </x:c>
      <x:c r="B94" s="25" t="n">
        <x:v>1</x:v>
      </x:c>
      <x:c r="C94" s="26" t="n">
        <x:v>0.1010101</x:v>
      </x:c>
    </x:row>
    <x:row r="95" spans="1:3">
      <x:c r="A95" s="23" t="s">
        <x:v>276</x:v>
      </x:c>
      <x:c r="B95" s="25" t="n">
        <x:v>1</x:v>
      </x:c>
      <x:c r="C95" s="26" t="n">
        <x:v>0.1010101</x:v>
      </x:c>
    </x:row>
    <x:row r="96" spans="1:3">
      <x:c r="A96" s="23" t="s">
        <x:v>277</x:v>
      </x:c>
      <x:c r="B96" s="25" t="n">
        <x:v>1</x:v>
      </x:c>
      <x:c r="C96" s="26" t="n">
        <x:v>0.1010101</x:v>
      </x:c>
    </x:row>
    <x:row r="97" spans="1:3">
      <x:c r="A97" s="23" t="s">
        <x:v>278</x:v>
      </x:c>
      <x:c r="B97" s="25" t="n">
        <x:v>2</x:v>
      </x:c>
      <x:c r="C97" s="26" t="n">
        <x:v>0.2020202</x:v>
      </x:c>
    </x:row>
    <x:row r="98" spans="1:3">
      <x:c r="A98" s="23" t="s">
        <x:v>279</x:v>
      </x:c>
      <x:c r="B98" s="25" t="n">
        <x:v>0</x:v>
      </x:c>
      <x:c r="C98" s="26" t="n">
        <x:v>0</x:v>
      </x:c>
    </x:row>
    <x:row r="99" spans="1:3">
      <x:c r="A99" s="23" t="s">
        <x:v>280</x:v>
      </x:c>
      <x:c r="B99" s="25" t="n">
        <x:v>1</x:v>
      </x:c>
      <x:c r="C99" s="26" t="n">
        <x:v>0.1010101</x:v>
      </x:c>
    </x:row>
    <x:row r="100" spans="1:3">
      <x:c r="A100" s="23" t="s">
        <x:v>281</x:v>
      </x:c>
      <x:c r="B100" s="25" t="n">
        <x:v>2</x:v>
      </x:c>
      <x:c r="C100" s="26" t="n">
        <x:v>0.2020202</x:v>
      </x:c>
    </x:row>
    <x:row r="101" spans="1:3">
      <x:c r="A101" s="23" t="s">
        <x:v>282</x:v>
      </x:c>
      <x:c r="B101" s="25" t="n">
        <x:v>1</x:v>
      </x:c>
      <x:c r="C101" s="26" t="n">
        <x:v>0.1010101</x:v>
      </x:c>
    </x:row>
    <x:row r="102" spans="1:3">
      <x:c r="A102" s="23" t="s">
        <x:v>283</x:v>
      </x:c>
      <x:c r="B102" s="25" t="n">
        <x:v>1</x:v>
      </x:c>
      <x:c r="C102" s="26" t="n">
        <x:v>0.1010101</x:v>
      </x:c>
    </x:row>
    <x:row r="103" spans="1:3">
      <x:c r="A103" s="23" t="s">
        <x:v>284</x:v>
      </x:c>
      <x:c r="B103" s="25" t="n">
        <x:v>2</x:v>
      </x:c>
      <x:c r="C103" s="26" t="n">
        <x:v>0.2020202</x:v>
      </x:c>
    </x:row>
    <x:row r="104" spans="1:3">
      <x:c r="A104" s="23" t="s">
        <x:v>285</x:v>
      </x:c>
      <x:c r="B104" s="25" t="n">
        <x:v>0</x:v>
      </x:c>
      <x:c r="C104" s="26" t="n">
        <x:v>0</x:v>
      </x:c>
    </x:row>
    <x:row r="105" spans="1:3">
      <x:c r="A105" s="23" t="s">
        <x:v>286</x:v>
      </x:c>
      <x:c r="B105" s="25" t="n">
        <x:v>3</x:v>
      </x:c>
      <x:c r="C105" s="26" t="n">
        <x:v>0.3030303</x:v>
      </x:c>
    </x:row>
    <x:row r="106" spans="1:3">
      <x:c r="A106" s="23" t="s">
        <x:v>287</x:v>
      </x:c>
      <x:c r="B106" s="25" t="n">
        <x:v>3</x:v>
      </x:c>
      <x:c r="C106" s="26" t="n">
        <x:v>0.3030303</x:v>
      </x:c>
    </x:row>
    <x:row r="107" spans="1:3">
      <x:c r="A107" s="23" t="s">
        <x:v>288</x:v>
      </x:c>
      <x:c r="B107" s="25" t="n">
        <x:v>2</x:v>
      </x:c>
      <x:c r="C107" s="26" t="n">
        <x:v>0.2020202</x:v>
      </x:c>
    </x:row>
    <x:row r="108" spans="1:3">
      <x:c r="A108" s="23" t="s">
        <x:v>289</x:v>
      </x:c>
      <x:c r="B108" s="25" t="n">
        <x:v>2</x:v>
      </x:c>
      <x:c r="C108" s="26" t="n">
        <x:v>0.2020202</x:v>
      </x:c>
    </x:row>
    <x:row r="109" spans="1:3">
      <x:c r="A109" s="23" t="s">
        <x:v>290</x:v>
      </x:c>
      <x:c r="B109" s="25" t="n">
        <x:v>1</x:v>
      </x:c>
      <x:c r="C109" s="26" t="n">
        <x:v>0.1010101</x:v>
      </x:c>
    </x:row>
    <x:row r="110" spans="1:3">
      <x:c r="A110" s="23" t="s">
        <x:v>291</x:v>
      </x:c>
      <x:c r="B110" s="25" t="n">
        <x:v>2</x:v>
      </x:c>
      <x:c r="C110" s="26" t="n">
        <x:v>0.2020202</x:v>
      </x:c>
    </x:row>
    <x:row r="111" spans="1:3">
      <x:c r="A111" s="23" t="s">
        <x:v>292</x:v>
      </x:c>
      <x:c r="B111" s="25" t="n">
        <x:v>6</x:v>
      </x:c>
      <x:c r="C111" s="26" t="n">
        <x:v>0.6060606</x:v>
      </x:c>
    </x:row>
    <x:row r="112" spans="1:3">
      <x:c r="A112" s="23" t="s">
        <x:v>293</x:v>
      </x:c>
      <x:c r="B112" s="25" t="n">
        <x:v>2</x:v>
      </x:c>
      <x:c r="C112" s="26" t="n">
        <x:v>0.2020202</x:v>
      </x:c>
    </x:row>
    <x:row r="113" spans="1:3">
      <x:c r="A113" s="23" t="s">
        <x:v>294</x:v>
      </x:c>
      <x:c r="B113" s="25" t="n">
        <x:v>2</x:v>
      </x:c>
      <x:c r="C113" s="26" t="n">
        <x:v>0.2020202</x:v>
      </x:c>
    </x:row>
    <x:row r="114" spans="1:3">
      <x:c r="A114" s="23" t="s">
        <x:v>295</x:v>
      </x:c>
      <x:c r="B114" s="25" t="n">
        <x:v>3</x:v>
      </x:c>
      <x:c r="C114" s="26" t="n">
        <x:v>0.3030303</x:v>
      </x:c>
    </x:row>
    <x:row r="115" spans="1:3">
      <x:c r="A115" s="23" t="s">
        <x:v>296</x:v>
      </x:c>
      <x:c r="B115" s="25" t="n">
        <x:v>3</x:v>
      </x:c>
      <x:c r="C115" s="26" t="n">
        <x:v>0.3030303</x:v>
      </x:c>
    </x:row>
    <x:row r="116" spans="1:3">
      <x:c r="A116" s="23" t="s">
        <x:v>297</x:v>
      </x:c>
      <x:c r="B116" s="25" t="n">
        <x:v>4</x:v>
      </x:c>
      <x:c r="C116" s="26" t="n">
        <x:v>0.4040404</x:v>
      </x:c>
    </x:row>
    <x:row r="117" spans="1:3">
      <x:c r="A117" s="23" t="s">
        <x:v>298</x:v>
      </x:c>
      <x:c r="B117" s="25" t="n">
        <x:v>3</x:v>
      </x:c>
      <x:c r="C117" s="26" t="n">
        <x:v>0.3030303</x:v>
      </x:c>
    </x:row>
    <x:row r="118" spans="1:3">
      <x:c r="A118" s="23" t="s">
        <x:v>299</x:v>
      </x:c>
      <x:c r="B118" s="25" t="n">
        <x:v>1</x:v>
      </x:c>
      <x:c r="C118" s="26" t="n">
        <x:v>0.1010101</x:v>
      </x:c>
    </x:row>
    <x:row r="119" spans="1:3">
      <x:c r="A119" s="23" t="s">
        <x:v>300</x:v>
      </x:c>
      <x:c r="B119" s="25" t="n">
        <x:v>2</x:v>
      </x:c>
      <x:c r="C119" s="26" t="n">
        <x:v>0.2020202</x:v>
      </x:c>
    </x:row>
    <x:row r="120" spans="1:3">
      <x:c r="A120" s="23" t="s">
        <x:v>301</x:v>
      </x:c>
      <x:c r="B120" s="25" t="n">
        <x:v>6</x:v>
      </x:c>
      <x:c r="C120" s="26" t="n">
        <x:v>0.6060606</x:v>
      </x:c>
    </x:row>
    <x:row r="121" spans="1:3">
      <x:c r="A121" s="23" t="s">
        <x:v>302</x:v>
      </x:c>
      <x:c r="B121" s="25" t="n">
        <x:v>2</x:v>
      </x:c>
      <x:c r="C121" s="26" t="n">
        <x:v>0.2020202</x:v>
      </x:c>
    </x:row>
    <x:row r="122" spans="1:3">
      <x:c r="A122" s="23" t="s">
        <x:v>303</x:v>
      </x:c>
      <x:c r="B122" s="25" t="n">
        <x:v>1</x:v>
      </x:c>
      <x:c r="C122" s="26" t="n">
        <x:v>0.1010101</x:v>
      </x:c>
    </x:row>
    <x:row r="123" spans="1:3">
      <x:c r="A123" s="23" t="s">
        <x:v>304</x:v>
      </x:c>
      <x:c r="B123" s="25" t="n">
        <x:v>8</x:v>
      </x:c>
      <x:c r="C123" s="26" t="n">
        <x:v>0.8080809</x:v>
      </x:c>
    </x:row>
    <x:row r="124" spans="1:3">
      <x:c r="A124" s="23" t="s">
        <x:v>305</x:v>
      </x:c>
      <x:c r="B124" s="25" t="n">
        <x:v>1</x:v>
      </x:c>
      <x:c r="C124" s="26" t="n">
        <x:v>0.1010101</x:v>
      </x:c>
    </x:row>
    <x:row r="125" spans="1:3">
      <x:c r="A125" s="23" t="s">
        <x:v>306</x:v>
      </x:c>
      <x:c r="B125" s="25" t="n">
        <x:v>2</x:v>
      </x:c>
      <x:c r="C125" s="26" t="n">
        <x:v>0.2020202</x:v>
      </x:c>
    </x:row>
    <x:row r="126" spans="1:3">
      <x:c r="A126" s="23" t="s">
        <x:v>307</x:v>
      </x:c>
      <x:c r="B126" s="25" t="n">
        <x:v>3</x:v>
      </x:c>
      <x:c r="C126" s="26" t="n">
        <x:v>0.3030303</x:v>
      </x:c>
    </x:row>
    <x:row r="127" spans="1:3">
      <x:c r="A127" s="23" t="s">
        <x:v>308</x:v>
      </x:c>
      <x:c r="B127" s="25" t="n">
        <x:v>1</x:v>
      </x:c>
      <x:c r="C127" s="26" t="n">
        <x:v>0.1010101</x:v>
      </x:c>
    </x:row>
    <x:row r="128" spans="1:3">
      <x:c r="A128" s="23" t="s">
        <x:v>309</x:v>
      </x:c>
      <x:c r="B128" s="25" t="n">
        <x:v>4</x:v>
      </x:c>
      <x:c r="C128" s="26" t="n">
        <x:v>0.4040404</x:v>
      </x:c>
    </x:row>
    <x:row r="129" spans="1:3">
      <x:c r="A129" s="23" t="s">
        <x:v>310</x:v>
      </x:c>
      <x:c r="B129" s="25" t="n">
        <x:v>4</x:v>
      </x:c>
      <x:c r="C129" s="26" t="n">
        <x:v>0.4040404</x:v>
      </x:c>
    </x:row>
    <x:row r="130" spans="1:3">
      <x:c r="A130" s="23" t="s">
        <x:v>311</x:v>
      </x:c>
      <x:c r="B130" s="25" t="n">
        <x:v>0</x:v>
      </x:c>
      <x:c r="C130" s="26" t="n">
        <x:v>0</x:v>
      </x:c>
    </x:row>
    <x:row r="131" spans="1:3">
      <x:c r="A131" s="23" t="s">
        <x:v>312</x:v>
      </x:c>
      <x:c r="B131" s="25" t="n">
        <x:v>2</x:v>
      </x:c>
      <x:c r="C131" s="26" t="n">
        <x:v>0.2020202</x:v>
      </x:c>
    </x:row>
    <x:row r="132" spans="1:3">
      <x:c r="A132" s="23" t="s">
        <x:v>313</x:v>
      </x:c>
      <x:c r="B132" s="25" t="n">
        <x:v>3</x:v>
      </x:c>
      <x:c r="C132" s="26" t="n">
        <x:v>0.3030303</x:v>
      </x:c>
    </x:row>
    <x:row r="133" spans="1:3">
      <x:c r="A133" s="23" t="s">
        <x:v>314</x:v>
      </x:c>
      <x:c r="B133" s="25" t="n">
        <x:v>1</x:v>
      </x:c>
      <x:c r="C133" s="26" t="n">
        <x:v>0.1010101</x:v>
      </x:c>
    </x:row>
    <x:row r="134" spans="1:3">
      <x:c r="A134" s="23" t="s">
        <x:v>315</x:v>
      </x:c>
      <x:c r="B134" s="25" t="n">
        <x:v>2</x:v>
      </x:c>
      <x:c r="C134" s="26" t="n">
        <x:v>0.2020202</x:v>
      </x:c>
    </x:row>
    <x:row r="135" spans="1:3">
      <x:c r="A135" s="23" t="s">
        <x:v>316</x:v>
      </x:c>
      <x:c r="B135" s="25" t="n">
        <x:v>3</x:v>
      </x:c>
      <x:c r="C135" s="26" t="n">
        <x:v>0.3030303</x:v>
      </x:c>
    </x:row>
    <x:row r="136" spans="1:3">
      <x:c r="A136" s="23" t="s">
        <x:v>317</x:v>
      </x:c>
      <x:c r="B136" s="25" t="n">
        <x:v>3</x:v>
      </x:c>
      <x:c r="C136" s="26" t="n">
        <x:v>0.3030303</x:v>
      </x:c>
    </x:row>
    <x:row r="137" spans="1:3">
      <x:c r="A137" s="23" t="s">
        <x:v>318</x:v>
      </x:c>
      <x:c r="B137" s="25" t="n">
        <x:v>1</x:v>
      </x:c>
      <x:c r="C137" s="26" t="n">
        <x:v>0.1010101</x:v>
      </x:c>
    </x:row>
    <x:row r="138" spans="1:3">
      <x:c r="A138" s="23" t="s">
        <x:v>319</x:v>
      </x:c>
      <x:c r="B138" s="25" t="n">
        <x:v>3</x:v>
      </x:c>
      <x:c r="C138" s="26" t="n">
        <x:v>0.3030303</x:v>
      </x:c>
    </x:row>
    <x:row r="139" spans="1:3">
      <x:c r="A139" s="23" t="s">
        <x:v>320</x:v>
      </x:c>
      <x:c r="B139" s="25" t="n">
        <x:v>4</x:v>
      </x:c>
      <x:c r="C139" s="26" t="n">
        <x:v>0.4040404</x:v>
      </x:c>
    </x:row>
    <x:row r="140" spans="1:3">
      <x:c r="A140" s="23" t="s">
        <x:v>321</x:v>
      </x:c>
      <x:c r="B140" s="25" t="n">
        <x:v>4</x:v>
      </x:c>
      <x:c r="C140" s="26" t="n">
        <x:v>0.4040404</x:v>
      </x:c>
    </x:row>
    <x:row r="141" spans="1:3">
      <x:c r="A141" s="23" t="s">
        <x:v>322</x:v>
      </x:c>
      <x:c r="B141" s="25" t="n">
        <x:v>4</x:v>
      </x:c>
      <x:c r="C141" s="26" t="n">
        <x:v>0.4040404</x:v>
      </x:c>
    </x:row>
    <x:row r="142" spans="1:3">
      <x:c r="A142" s="23" t="s">
        <x:v>323</x:v>
      </x:c>
      <x:c r="B142" s="25" t="n">
        <x:v>3</x:v>
      </x:c>
      <x:c r="C142" s="26" t="n">
        <x:v>0.3030303</x:v>
      </x:c>
    </x:row>
    <x:row r="143" spans="1:3">
      <x:c r="A143" s="23" t="s">
        <x:v>324</x:v>
      </x:c>
      <x:c r="B143" s="25" t="n">
        <x:v>1</x:v>
      </x:c>
      <x:c r="C143" s="26" t="n">
        <x:v>0.1010101</x:v>
      </x:c>
    </x:row>
    <x:row r="144" spans="1:3">
      <x:c r="A144" s="23" t="s">
        <x:v>325</x:v>
      </x:c>
      <x:c r="B144" s="25" t="n">
        <x:v>3</x:v>
      </x:c>
      <x:c r="C144" s="26" t="n">
        <x:v>0.3030303</x:v>
      </x:c>
    </x:row>
    <x:row r="145" spans="1:3">
      <x:c r="A145" s="23" t="s">
        <x:v>326</x:v>
      </x:c>
      <x:c r="B145" s="25" t="n">
        <x:v>2</x:v>
      </x:c>
      <x:c r="C145" s="26" t="n">
        <x:v>0.2020202</x:v>
      </x:c>
    </x:row>
    <x:row r="146" spans="1:3">
      <x:c r="A146" s="23" t="s">
        <x:v>327</x:v>
      </x:c>
      <x:c r="B146" s="25" t="n">
        <x:v>0</x:v>
      </x:c>
      <x:c r="C146" s="26" t="n">
        <x:v>0</x:v>
      </x:c>
    </x:row>
    <x:row r="147" spans="1:3">
      <x:c r="A147" s="23" t="s">
        <x:v>328</x:v>
      </x:c>
      <x:c r="B147" s="25" t="n">
        <x:v>0</x:v>
      </x:c>
      <x:c r="C147" s="26" t="n">
        <x:v>0</x:v>
      </x:c>
    </x:row>
    <x:row r="148" spans="1:3">
      <x:c r="A148" s="23" t="s">
        <x:v>329</x:v>
      </x:c>
      <x:c r="B148" s="25" t="n">
        <x:v>3</x:v>
      </x:c>
      <x:c r="C148" s="26" t="n">
        <x:v>0.3030303</x:v>
      </x:c>
    </x:row>
    <x:row r="149" spans="1:3">
      <x:c r="A149" s="23" t="s">
        <x:v>330</x:v>
      </x:c>
      <x:c r="B149" s="25" t="n">
        <x:v>0</x:v>
      </x:c>
      <x:c r="C149" s="26" t="n">
        <x:v>0</x:v>
      </x:c>
    </x:row>
    <x:row r="150" spans="1:3">
      <x:c r="A150" s="23" t="s">
        <x:v>331</x:v>
      </x:c>
      <x:c r="B150" s="25" t="n">
        <x:v>1</x:v>
      </x:c>
      <x:c r="C150" s="26" t="n">
        <x:v>0.1010101</x:v>
      </x:c>
    </x:row>
    <x:row r="151" spans="1:3">
      <x:c r="A151" s="23" t="s">
        <x:v>332</x:v>
      </x:c>
      <x:c r="B151" s="25" t="n">
        <x:v>1</x:v>
      </x:c>
      <x:c r="C151" s="26" t="n">
        <x:v>0.1010101</x:v>
      </x:c>
    </x:row>
    <x:row r="152" spans="1:3">
      <x:c r="A152" s="23" t="s">
        <x:v>333</x:v>
      </x:c>
      <x:c r="B152" s="25" t="n">
        <x:v>1</x:v>
      </x:c>
      <x:c r="C152" s="26" t="n">
        <x:v>0.1010101</x:v>
      </x:c>
    </x:row>
    <x:row r="153" spans="1:3">
      <x:c r="A153" s="23" t="s">
        <x:v>334</x:v>
      </x:c>
      <x:c r="B153" s="25" t="n">
        <x:v>0</x:v>
      </x:c>
      <x:c r="C153" s="26" t="n">
        <x:v>0</x:v>
      </x:c>
    </x:row>
    <x:row r="154" spans="1:3">
      <x:c r="A154" s="23" t="s">
        <x:v>335</x:v>
      </x:c>
      <x:c r="B154" s="25" t="n">
        <x:v>1</x:v>
      </x:c>
      <x:c r="C154" s="26" t="n">
        <x:v>0.1010101</x:v>
      </x:c>
    </x:row>
    <x:row r="155" spans="1:3">
      <x:c r="A155" s="23" t="s">
        <x:v>336</x:v>
      </x:c>
      <x:c r="B155" s="25" t="n">
        <x:v>0</x:v>
      </x:c>
      <x:c r="C155" s="26" t="n">
        <x:v>0</x:v>
      </x:c>
    </x:row>
    <x:row r="156" spans="1:3">
      <x:c r="A156" s="23" t="s">
        <x:v>337</x:v>
      </x:c>
      <x:c r="B156" s="25" t="n">
        <x:v>0</x:v>
      </x:c>
      <x:c r="C156" s="26" t="n">
        <x:v>0</x:v>
      </x:c>
    </x:row>
    <x:row r="157" spans="1:3">
      <x:c r="A157" s="23" t="s">
        <x:v>338</x:v>
      </x:c>
      <x:c r="B157" s="25" t="n">
        <x:v>1</x:v>
      </x:c>
      <x:c r="C157" s="26" t="n">
        <x:v>0.1010101</x:v>
      </x:c>
    </x:row>
    <x:row r="158" spans="1:3">
      <x:c r="A158" s="23" t="s">
        <x:v>339</x:v>
      </x:c>
      <x:c r="B158" s="25" t="n">
        <x:v>0</x:v>
      </x:c>
      <x:c r="C158" s="26" t="n">
        <x:v>0</x:v>
      </x:c>
    </x:row>
    <x:row r="159" spans="1:3">
      <x:c r="A159" s="23" t="s">
        <x:v>340</x:v>
      </x:c>
      <x:c r="B159" s="25" t="n">
        <x:v>3</x:v>
      </x:c>
      <x:c r="C159" s="26" t="n">
        <x:v>0.3030303</x:v>
      </x:c>
    </x:row>
    <x:row r="160" spans="1:3">
      <x:c r="A160" s="23" t="s">
        <x:v>341</x:v>
      </x:c>
      <x:c r="B160" s="25" t="n">
        <x:v>3</x:v>
      </x:c>
      <x:c r="C160" s="26" t="n">
        <x:v>0.3030303</x:v>
      </x:c>
    </x:row>
    <x:row r="161" spans="1:3">
      <x:c r="A161" s="23" t="s">
        <x:v>342</x:v>
      </x:c>
      <x:c r="B161" s="25" t="n">
        <x:v>2</x:v>
      </x:c>
      <x:c r="C161" s="26" t="n">
        <x:v>0.2020202</x:v>
      </x:c>
    </x:row>
    <x:row r="162" spans="1:3">
      <x:c r="A162" s="23" t="s">
        <x:v>343</x:v>
      </x:c>
      <x:c r="B162" s="25" t="n">
        <x:v>1</x:v>
      </x:c>
      <x:c r="C162" s="26" t="n">
        <x:v>0.1010101</x:v>
      </x:c>
    </x:row>
    <x:row r="163" spans="1:3">
      <x:c r="A163" s="23" t="s">
        <x:v>344</x:v>
      </x:c>
      <x:c r="B163" s="25" t="n">
        <x:v>0</x:v>
      </x:c>
      <x:c r="C163" s="26" t="n">
        <x:v>0</x:v>
      </x:c>
    </x:row>
    <x:row r="164" spans="1:3">
      <x:c r="A164" s="23" t="s">
        <x:v>345</x:v>
      </x:c>
      <x:c r="B164" s="25" t="n">
        <x:v>2</x:v>
      </x:c>
      <x:c r="C164" s="26" t="n">
        <x:v>0.2020202</x:v>
      </x:c>
    </x:row>
    <x:row r="165" spans="1:3">
      <x:c r="A165" s="23" t="s">
        <x:v>346</x:v>
      </x:c>
      <x:c r="B165" s="25" t="n">
        <x:v>2</x:v>
      </x:c>
      <x:c r="C165" s="26" t="n">
        <x:v>0.2020202</x:v>
      </x:c>
    </x:row>
    <x:row r="166" spans="1:3">
      <x:c r="A166" s="23" t="s">
        <x:v>347</x:v>
      </x:c>
      <x:c r="B166" s="25" t="n">
        <x:v>1</x:v>
      </x:c>
      <x:c r="C166" s="26" t="n">
        <x:v>0.1010101</x:v>
      </x:c>
    </x:row>
    <x:row r="167" spans="1:3">
      <x:c r="A167" s="23" t="s">
        <x:v>348</x:v>
      </x:c>
      <x:c r="B167" s="25" t="n">
        <x:v>1</x:v>
      </x:c>
      <x:c r="C167" s="26" t="n">
        <x:v>0.1010101</x:v>
      </x:c>
    </x:row>
    <x:row r="168" spans="1:3">
      <x:c r="A168" s="23" t="s">
        <x:v>349</x:v>
      </x:c>
      <x:c r="B168" s="25" t="n">
        <x:v>1</x:v>
      </x:c>
      <x:c r="C168" s="26" t="n">
        <x:v>0.1010101</x:v>
      </x:c>
    </x:row>
    <x:row r="169" spans="1:3">
      <x:c r="A169" s="23" t="s">
        <x:v>350</x:v>
      </x:c>
      <x:c r="B169" s="25" t="n">
        <x:v>2</x:v>
      </x:c>
      <x:c r="C169" s="26" t="n">
        <x:v>0.2020202</x:v>
      </x:c>
    </x:row>
    <x:row r="170" spans="1:3">
      <x:c r="A170" s="23" t="s">
        <x:v>351</x:v>
      </x:c>
      <x:c r="B170" s="25" t="n">
        <x:v>2</x:v>
      </x:c>
      <x:c r="C170" s="26" t="n">
        <x:v>0.2020202</x:v>
      </x:c>
    </x:row>
    <x:row r="171" spans="1:3">
      <x:c r="A171" s="23" t="s">
        <x:v>352</x:v>
      </x:c>
      <x:c r="B171" s="25" t="n">
        <x:v>1</x:v>
      </x:c>
      <x:c r="C171" s="26" t="n">
        <x:v>0.1010101</x:v>
      </x:c>
    </x:row>
    <x:row r="172" spans="1:3">
      <x:c r="A172" s="23" t="s">
        <x:v>353</x:v>
      </x:c>
      <x:c r="B172" s="25" t="n">
        <x:v>2</x:v>
      </x:c>
      <x:c r="C172" s="26" t="n">
        <x:v>0.2020202</x:v>
      </x:c>
    </x:row>
    <x:row r="173" spans="1:3">
      <x:c r="A173" s="23" t="s">
        <x:v>354</x:v>
      </x:c>
      <x:c r="B173" s="25" t="n">
        <x:v>5</x:v>
      </x:c>
      <x:c r="C173" s="26" t="n">
        <x:v>0.5050505</x:v>
      </x:c>
    </x:row>
    <x:row r="174" spans="1:3">
      <x:c r="A174" s="23" t="s">
        <x:v>170</x:v>
      </x:c>
      <x:c r="B174" s="25" t="n">
        <x:v>0</x:v>
      </x:c>
      <x:c r="C174" s="26" t="n">
        <x:v>0</x:v>
      </x:c>
    </x:row>
    <x:row r="175" spans="1:3">
      <x:c r="A175" s="44" t="s">
        <x:v>355</x:v>
      </x:c>
      <x:c r="B175" s="43" t="n">
        <x:v>990</x:v>
      </x:c>
    </x:row>
  </x:sheetData>
  <x:conditionalFormatting sqref="B175:B175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171</x:v>
      </x:c>
      <x:c r="B1" s="33" t="s">
        <x:v>173</x:v>
      </x:c>
      <x:c r="C1" s="33" t="s">
        <x:v>114</x:v>
      </x:c>
      <x:c r="D1" s="33" t="s">
        <x:v>172</x:v>
      </x:c>
      <x:c r="E1" s="33" t="s">
        <x:v>54</x:v>
      </x:c>
      <x:c r="F1" s="33" t="s">
        <x:v>356</x:v>
      </x:c>
      <x:c r="G1" s="33" t="s">
        <x:v>357</x:v>
      </x:c>
      <x:c r="H1" s="33" t="s">
        <x:v>358</x:v>
      </x:c>
      <x:c r="I1" s="33" t="s">
        <x:v>359</x:v>
      </x:c>
      <x:c r="J1" s="33" t="s">
        <x:v>360</x:v>
      </x:c>
      <x:c r="K1" s="33" t="s">
        <x:v>361</x:v>
      </x:c>
      <x:c r="L1" s="33" t="s">
        <x:v>362</x:v>
      </x:c>
      <x:c r="M1" s="33" t="s">
        <x:v>363</x:v>
      </x:c>
      <x:c r="N1" s="33" t="s">
        <x:v>364</x:v>
      </x:c>
      <x:c r="O1" s="33" t="s">
        <x:v>365</x:v>
      </x:c>
      <x:c r="P1" s="33" t="s">
        <x:v>366</x:v>
      </x:c>
      <x:c r="Q1" s="33" t="s">
        <x:v>367</x:v>
      </x:c>
      <x:c r="R1" s="33" t="s">
        <x:v>368</x:v>
      </x:c>
      <x:c r="S1" s="33" t="s">
        <x:v>369</x:v>
      </x:c>
      <x:c r="T1" s="33" t="s">
        <x:v>370</x:v>
      </x:c>
      <x:c r="U1" s="33" t="s">
        <x:v>371</x:v>
      </x:c>
      <x:c r="V1" s="33" t="s">
        <x:v>372</x:v>
      </x:c>
      <x:c r="W1" s="33" t="s">
        <x:v>373</x:v>
      </x:c>
      <x:c r="X1" s="33" t="s">
        <x:v>374</x:v>
      </x:c>
      <x:c r="Y1" s="33" t="s">
        <x:v>375</x:v>
      </x:c>
      <x:c r="Z1" s="33" t="s">
        <x:v>376</x:v>
      </x:c>
      <x:c r="AA1" s="33" t="s">
        <x:v>377</x:v>
      </x:c>
      <x:c r="AB1" s="33" t="s">
        <x:v>378</x:v>
      </x:c>
      <x:c r="AC1" s="33" t="s">
        <x:v>379</x:v>
      </x:c>
      <x:c r="AD1" s="33" t="s">
        <x:v>380</x:v>
      </x:c>
      <x:c r="AE1" s="33" t="s">
        <x:v>381</x:v>
      </x:c>
      <x:c r="AF1" s="33" t="s">
        <x:v>382</x:v>
      </x:c>
      <x:c r="AG1" s="33" t="s">
        <x:v>383</x:v>
      </x:c>
      <x:c r="AH1" s="33" t="s">
        <x:v>384</x:v>
      </x:c>
      <x:c r="AI1" s="33" t="s">
        <x:v>385</x:v>
      </x:c>
      <x:c r="AJ1" s="33" t="s">
        <x:v>386</x:v>
      </x:c>
      <x:c r="AK1" s="33" t="s">
        <x:v>387</x:v>
      </x:c>
      <x:c r="AL1" s="33" t="s">
        <x:v>388</x:v>
      </x:c>
      <x:c r="AM1" s="33" t="s">
        <x:v>389</x:v>
      </x:c>
      <x:c r="AN1" s="33" t="s">
        <x:v>390</x:v>
      </x:c>
      <x:c r="AO1" s="33" t="s">
        <x:v>391</x:v>
      </x:c>
      <x:c r="AP1" s="33" t="s">
        <x:v>392</x:v>
      </x:c>
      <x:c r="AQ1" s="33" t="s">
        <x:v>393</x:v>
      </x:c>
      <x:c r="AR1" s="33" t="s">
        <x:v>394</x:v>
      </x:c>
      <x:c r="AS1" s="33" t="s">
        <x:v>395</x:v>
      </x:c>
      <x:c r="AT1" s="33" t="s">
        <x:v>396</x:v>
      </x:c>
      <x:c r="AU1" s="33" t="s">
        <x:v>397</x:v>
      </x:c>
      <x:c r="AV1" s="33" t="s">
        <x:v>398</x:v>
      </x:c>
      <x:c r="AW1" s="33" t="s">
        <x:v>399</x:v>
      </x:c>
      <x:c r="AX1" s="33" t="s">
        <x:v>400</x:v>
      </x:c>
      <x:c r="AY1" s="33" t="s">
        <x:v>401</x:v>
      </x:c>
      <x:c r="AZ1" s="33" t="s">
        <x:v>402</x:v>
      </x:c>
      <x:c r="BA1" s="33" t="s">
        <x:v>403</x:v>
      </x:c>
      <x:c r="BB1" s="33" t="s">
        <x:v>404</x:v>
      </x:c>
      <x:c r="BC1" s="33" t="s">
        <x:v>405</x:v>
      </x:c>
      <x:c r="BD1" s="33" t="s">
        <x:v>406</x:v>
      </x:c>
      <x:c r="BE1" s="33" t="s">
        <x:v>407</x:v>
      </x:c>
      <x:c r="BF1" s="33" t="s">
        <x:v>408</x:v>
      </x:c>
      <x:c r="BG1" s="33" t="s">
        <x:v>409</x:v>
      </x:c>
      <x:c r="BH1" s="33" t="s">
        <x:v>410</x:v>
      </x:c>
      <x:c r="BI1" s="33" t="s">
        <x:v>411</x:v>
      </x:c>
      <x:c r="BJ1" s="33" t="s">
        <x:v>412</x:v>
      </x:c>
      <x:c r="BK1" s="33" t="s">
        <x:v>413</x:v>
      </x:c>
      <x:c r="BL1" s="33" t="s">
        <x:v>414</x:v>
      </x:c>
      <x:c r="BM1" s="33" t="s">
        <x:v>415</x:v>
      </x:c>
      <x:c r="BN1" s="33" t="s">
        <x:v>416</x:v>
      </x:c>
      <x:c r="BO1" s="33" t="s">
        <x:v>417</x:v>
      </x:c>
      <x:c r="BP1" s="33" t="s">
        <x:v>418</x:v>
      </x:c>
      <x:c r="BQ1" s="33" t="s">
        <x:v>419</x:v>
      </x:c>
      <x:c r="BR1" s="33" t="s">
        <x:v>420</x:v>
      </x:c>
      <x:c r="BS1" s="33" t="s">
        <x:v>421</x:v>
      </x:c>
      <x:c r="BT1" s="33" t="s">
        <x:v>422</x:v>
      </x:c>
      <x:c r="BU1" s="33" t="s">
        <x:v>423</x:v>
      </x:c>
      <x:c r="BV1" s="33" t="s">
        <x:v>424</x:v>
      </x:c>
      <x:c r="BW1" s="33" t="s">
        <x:v>425</x:v>
      </x:c>
      <x:c r="BX1" s="33" t="s">
        <x:v>426</x:v>
      </x:c>
      <x:c r="BY1" s="33" t="s">
        <x:v>427</x:v>
      </x:c>
      <x:c r="BZ1" s="33" t="s">
        <x:v>428</x:v>
      </x:c>
      <x:c r="CA1" s="33" t="s">
        <x:v>429</x:v>
      </x:c>
      <x:c r="CB1" s="33" t="s">
        <x:v>430</x:v>
      </x:c>
      <x:c r="CC1" s="33" t="s">
        <x:v>431</x:v>
      </x:c>
      <x:c r="CD1" s="33" t="s">
        <x:v>432</x:v>
      </x:c>
      <x:c r="CE1" s="33" t="s">
        <x:v>433</x:v>
      </x:c>
    </x:row>
    <x:row r="2">
      <x:c t="n" s="11">
        <x:v>1</x:v>
      </x:c>
      <x:c t="str" s="11">
        <x:v>Run</x:v>
      </x:c>
      <x:c t="n" s="8">
        <x:v>43948.9168171296</x:v>
      </x:c>
      <x:c t="n" s="7">
        <x:v>43948.9168171296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43948.9168171296</x:v>
      </x:c>
      <x:c t="n" s="7">
        <x:v>43948.9168171296</x:v>
      </x:c>
      <x:c t="n" s="0">
        <x:v>42.43289</x:v>
      </x:c>
      <x:c t="n" s="0">
        <x:v>54.20069</x:v>
      </x:c>
      <x:c t="n" s="0">
        <x:v>70.16245</x:v>
      </x:c>
      <x:c t="n" s="0">
        <x:v>73.59859</x:v>
      </x:c>
      <x:c t="n" s="0">
        <x:v>-5.487692</x:v>
      </x:c>
      <x:c t="n" s="0">
        <x:v>-6.103761</x:v>
      </x:c>
      <x:c t="n" s="0">
        <x:v>-2.121492</x:v>
      </x:c>
      <x:c t="n" s="0">
        <x:v>-8.326281</x:v>
      </x:c>
      <x:c t="n" s="0">
        <x:v>6.715751</x:v>
      </x:c>
      <x:c t="n" s="0">
        <x:v>15.29111</x:v>
      </x:c>
      <x:c t="n" s="0">
        <x:v>8.614436</x:v>
      </x:c>
      <x:c t="n" s="0">
        <x:v>23.82793</x:v>
      </x:c>
      <x:c t="n" s="0">
        <x:v>14.72257</x:v>
      </x:c>
      <x:c t="n" s="0">
        <x:v>16.33564</x:v>
      </x:c>
      <x:c t="n" s="0">
        <x:v>14.96421</x:v>
      </x:c>
      <x:c t="n" s="0">
        <x:v>21.00797</x:v>
      </x:c>
      <x:c t="n" s="0">
        <x:v>26.57576</x:v>
      </x:c>
      <x:c t="n" s="0">
        <x:v>24.4181</x:v>
      </x:c>
      <x:c t="n" s="0">
        <x:v>20.61083</x:v>
      </x:c>
      <x:c t="n" s="0">
        <x:v>40.00282</x:v>
      </x:c>
      <x:c t="n" s="0">
        <x:v>28.13077</x:v>
      </x:c>
      <x:c t="n" s="0">
        <x:v>31.07165</x:v>
      </x:c>
      <x:c t="n" s="0">
        <x:v>23.84265</x:v>
      </x:c>
      <x:c t="n" s="0">
        <x:v>37.23071</x:v>
      </x:c>
      <x:c t="n" s="0">
        <x:v>33.76379</x:v>
      </x:c>
      <x:c t="n" s="0">
        <x:v>34.46735</x:v>
      </x:c>
      <x:c t="n" s="0">
        <x:v>34.19035</x:v>
      </x:c>
      <x:c t="n" s="0">
        <x:v>31.67918</x:v>
      </x:c>
      <x:c t="n" s="0">
        <x:v>29.78148</x:v>
      </x:c>
      <x:c t="n" s="0">
        <x:v>29.97726</x:v>
      </x:c>
      <x:c t="n" s="0">
        <x:v>23.3972</x:v>
      </x:c>
      <x:c t="n" s="0">
        <x:v>23.2379</x:v>
      </x:c>
      <x:c t="n" s="0">
        <x:v>23.19435</x:v>
      </x:c>
      <x:c t="n" s="0">
        <x:v>15.03977</x:v>
      </x:c>
      <x:c t="n" s="0">
        <x:v>11.62222</x:v>
      </x:c>
      <x:c t="n" s="0">
        <x:v>6.78604</x:v>
      </x:c>
      <x:c t="n" s="0">
        <x:v>8.026468</x:v>
      </x:c>
      <x:c t="n" s="0">
        <x:v>7.685815</x:v>
      </x:c>
      <x:c t="n" s="0">
        <x:v>9.326975</x:v>
      </x:c>
      <x:c t="n" s="0">
        <x:v>3.282763</x:v>
      </x:c>
      <x:c t="n" s="0">
        <x:v>-5.487692</x:v>
      </x:c>
      <x:c t="n" s="0">
        <x:v>-6.103761</x:v>
      </x:c>
      <x:c t="n" s="0">
        <x:v>-2.121492</x:v>
      </x:c>
      <x:c t="n" s="0">
        <x:v>-8.326281</x:v>
      </x:c>
      <x:c t="n" s="0">
        <x:v>6.715751</x:v>
      </x:c>
      <x:c t="n" s="0">
        <x:v>15.29111</x:v>
      </x:c>
      <x:c t="n" s="0">
        <x:v>8.614436</x:v>
      </x:c>
      <x:c t="n" s="0">
        <x:v>23.82793</x:v>
      </x:c>
      <x:c t="n" s="0">
        <x:v>14.72257</x:v>
      </x:c>
      <x:c t="n" s="0">
        <x:v>19.30986</x:v>
      </x:c>
      <x:c t="n" s="0">
        <x:v>13.92396</x:v>
      </x:c>
      <x:c t="n" s="0">
        <x:v>18.09703</x:v>
      </x:c>
      <x:c t="n" s="0">
        <x:v>26.20253</x:v>
      </x:c>
      <x:c t="n" s="0">
        <x:v>23.8526</x:v>
      </x:c>
      <x:c t="n" s="0">
        <x:v>20.61083</x:v>
      </x:c>
      <x:c t="n" s="0">
        <x:v>38.50368</x:v>
      </x:c>
      <x:c t="n" s="0">
        <x:v>24.79012</x:v>
      </x:c>
      <x:c t="n" s="0">
        <x:v>27.10648</x:v>
      </x:c>
      <x:c t="n" s="0">
        <x:v>31.6627</x:v>
      </x:c>
      <x:c t="n" s="0">
        <x:v>37.26332</x:v>
      </x:c>
      <x:c t="n" s="0">
        <x:v>31.06231</x:v>
      </x:c>
      <x:c t="n" s="0">
        <x:v>33.49665</x:v>
      </x:c>
      <x:c t="n" s="0">
        <x:v>33.13089</x:v>
      </x:c>
      <x:c t="n" s="0">
        <x:v>35.28996</x:v>
      </x:c>
      <x:c t="n" s="0">
        <x:v>31.06197</x:v>
      </x:c>
      <x:c t="n" s="0">
        <x:v>26.85204</x:v>
      </x:c>
      <x:c t="n" s="0">
        <x:v>24.8884</x:v>
      </x:c>
      <x:c t="n" s="0">
        <x:v>22.81147</x:v>
      </x:c>
      <x:c t="n" s="0">
        <x:v>18.27753</x:v>
      </x:c>
      <x:c t="n" s="0">
        <x:v>14.45948</x:v>
      </x:c>
      <x:c t="n" s="0">
        <x:v>13.55754</x:v>
      </x:c>
      <x:c t="n" s="0">
        <x:v>9.765914</x:v>
      </x:c>
      <x:c t="n" s="0">
        <x:v>8.606547</x:v>
      </x:c>
      <x:c t="n" s="0">
        <x:v>7.74683</x:v>
      </x:c>
      <x:c t="n" s="0">
        <x:v>9.965282</x:v>
      </x:c>
      <x:c t="n" s="0">
        <x:v>5.566662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43948.9168171296</x:v>
      </x:c>
      <x:c t="n" s="7">
        <x:v>43948.9168171296</x:v>
      </x:c>
      <x:c t="n" s="0">
        <x:v>42.49442</x:v>
      </x:c>
      <x:c t="n" s="0">
        <x:v>54.20069</x:v>
      </x:c>
      <x:c t="n" s="0">
        <x:v>76.04553</x:v>
      </x:c>
      <x:c t="n" s="0">
        <x:v>78.53025</x:v>
      </x:c>
      <x:c t="n" s="0">
        <x:v>-5.487692</x:v>
      </x:c>
      <x:c t="n" s="0">
        <x:v>-6.103761</x:v>
      </x:c>
      <x:c t="n" s="0">
        <x:v>-2.353281</x:v>
      </x:c>
      <x:c t="n" s="0">
        <x:v>-5.629944</x:v>
      </x:c>
      <x:c t="n" s="0">
        <x:v>6.715751</x:v>
      </x:c>
      <x:c t="n" s="0">
        <x:v>15.29111</x:v>
      </x:c>
      <x:c t="n" s="0">
        <x:v>8.614436</x:v>
      </x:c>
      <x:c t="n" s="0">
        <x:v>23.70862</x:v>
      </x:c>
      <x:c t="n" s="0">
        <x:v>15.73756</x:v>
      </x:c>
      <x:c t="n" s="0">
        <x:v>17.8289</x:v>
      </x:c>
      <x:c t="n" s="0">
        <x:v>14.55999</x:v>
      </x:c>
      <x:c t="n" s="0">
        <x:v>20.55778</x:v>
      </x:c>
      <x:c t="n" s="0">
        <x:v>26.13663</x:v>
      </x:c>
      <x:c t="n" s="0">
        <x:v>23.75004</x:v>
      </x:c>
      <x:c t="n" s="0">
        <x:v>21.78474</x:v>
      </x:c>
      <x:c t="n" s="0">
        <x:v>39.42282</x:v>
      </x:c>
      <x:c t="n" s="0">
        <x:v>27.84774</x:v>
      </x:c>
      <x:c t="n" s="0">
        <x:v>30.81614</x:v>
      </x:c>
      <x:c t="n" s="0">
        <x:v>28.45188</x:v>
      </x:c>
      <x:c t="n" s="0">
        <x:v>36.99675</x:v>
      </x:c>
      <x:c t="n" s="0">
        <x:v>33.32341</x:v>
      </x:c>
      <x:c t="n" s="0">
        <x:v>34.41604</x:v>
      </x:c>
      <x:c t="n" s="0">
        <x:v>34.16941</x:v>
      </x:c>
      <x:c t="n" s="0">
        <x:v>32.19821</x:v>
      </x:c>
      <x:c t="n" s="0">
        <x:v>29.59898</x:v>
      </x:c>
      <x:c t="n" s="0">
        <x:v>29.60003</x:v>
      </x:c>
      <x:c t="n" s="0">
        <x:v>23.53912</x:v>
      </x:c>
      <x:c t="n" s="0">
        <x:v>23.01376</x:v>
      </x:c>
      <x:c t="n" s="0">
        <x:v>22.90562</x:v>
      </x:c>
      <x:c t="n" s="0">
        <x:v>15.36607</x:v>
      </x:c>
      <x:c t="n" s="0">
        <x:v>12.00311</x:v>
      </x:c>
      <x:c t="n" s="0">
        <x:v>7.19992</x:v>
      </x:c>
      <x:c t="n" s="0">
        <x:v>8.050135</x:v>
      </x:c>
      <x:c t="n" s="0">
        <x:v>7.589929</x:v>
      </x:c>
      <x:c t="n" s="0">
        <x:v>9.808867</x:v>
      </x:c>
      <x:c t="n" s="0">
        <x:v>3.272717</x:v>
      </x:c>
      <x:c t="n" s="0">
        <x:v>-5.487692</x:v>
      </x:c>
      <x:c t="n" s="0">
        <x:v>-6.103761</x:v>
      </x:c>
      <x:c t="n" s="0">
        <x:v>-4.361702</x:v>
      </x:c>
      <x:c t="n" s="0">
        <x:v>0.5231296</x:v>
      </x:c>
      <x:c t="n" s="0">
        <x:v>6.715751</x:v>
      </x:c>
      <x:c t="n" s="0">
        <x:v>15.29111</x:v>
      </x:c>
      <x:c t="n" s="0">
        <x:v>8.614436</x:v>
      </x:c>
      <x:c t="n" s="0">
        <x:v>22.80354</x:v>
      </x:c>
      <x:c t="n" s="0">
        <x:v>21.12737</x:v>
      </x:c>
      <x:c t="n" s="0">
        <x:v>22.1461</x:v>
      </x:c>
      <x:c t="n" s="0">
        <x:v>10.88789</x:v>
      </x:c>
      <x:c t="n" s="0">
        <x:v>16.1329</x:v>
      </x:c>
      <x:c t="n" s="0">
        <x:v>21.90579</x:v>
      </x:c>
      <x:c t="n" s="0">
        <x:v>8.086597</x:v>
      </x:c>
      <x:c t="n" s="0">
        <x:v>25.93401</x:v>
      </x:c>
      <x:c t="n" s="0">
        <x:v>30.95316</x:v>
      </x:c>
      <x:c t="n" s="0">
        <x:v>24.9274</x:v>
      </x:c>
      <x:c t="n" s="0">
        <x:v>28.78166</x:v>
      </x:c>
      <x:c t="n" s="0">
        <x:v>35.0505</x:v>
      </x:c>
      <x:c t="n" s="0">
        <x:v>35.14234</x:v>
      </x:c>
      <x:c t="n" s="0">
        <x:v>29.31611</x:v>
      </x:c>
      <x:c t="n" s="0">
        <x:v>33.24886</x:v>
      </x:c>
      <x:c t="n" s="0">
        <x:v>34.50195</x:v>
      </x:c>
      <x:c t="n" s="0">
        <x:v>33.4547</x:v>
      </x:c>
      <x:c t="n" s="0">
        <x:v>28.28899</x:v>
      </x:c>
      <x:c t="n" s="0">
        <x:v>27.21434</x:v>
      </x:c>
      <x:c t="n" s="0">
        <x:v>24.3701</x:v>
      </x:c>
      <x:c t="n" s="0">
        <x:v>22.58904</x:v>
      </x:c>
      <x:c t="n" s="0">
        <x:v>20.28389</x:v>
      </x:c>
      <x:c t="n" s="0">
        <x:v>17.01791</x:v>
      </x:c>
      <x:c t="n" s="0">
        <x:v>13.59287</x:v>
      </x:c>
      <x:c t="n" s="0">
        <x:v>8.853265</x:v>
      </x:c>
      <x:c t="n" s="0">
        <x:v>8.052329</x:v>
      </x:c>
      <x:c t="n" s="0">
        <x:v>7.932063</x:v>
      </x:c>
      <x:c t="n" s="0">
        <x:v>11.78986</x:v>
      </x:c>
      <x:c t="n" s="0">
        <x:v>4.178007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43948.9168171296</x:v>
      </x:c>
      <x:c t="n" s="7">
        <x:v>43948.9168171296</x:v>
      </x:c>
      <x:c t="n" s="0">
        <x:v>42.78565</x:v>
      </x:c>
      <x:c t="n" s="0">
        <x:v>54.20069</x:v>
      </x:c>
      <x:c t="n" s="0">
        <x:v>73.74206</x:v>
      </x:c>
      <x:c t="n" s="0">
        <x:v>78.4278</x:v>
      </x:c>
      <x:c t="n" s="0">
        <x:v>-5.487692</x:v>
      </x:c>
      <x:c t="n" s="0">
        <x:v>-6.103761</x:v>
      </x:c>
      <x:c t="n" s="0">
        <x:v>-2.594601</x:v>
      </x:c>
      <x:c t="n" s="0">
        <x:v>-3.998294</x:v>
      </x:c>
      <x:c t="n" s="0">
        <x:v>6.715751</x:v>
      </x:c>
      <x:c t="n" s="0">
        <x:v>15.29111</x:v>
      </x:c>
      <x:c t="n" s="0">
        <x:v>8.614436</x:v>
      </x:c>
      <x:c t="n" s="0">
        <x:v>23.58769</x:v>
      </x:c>
      <x:c t="n" s="0">
        <x:v>19.76401</x:v>
      </x:c>
      <x:c t="n" s="0">
        <x:v>18.79273</x:v>
      </x:c>
      <x:c t="n" s="0">
        <x:v>14.18224</x:v>
      </x:c>
      <x:c t="n" s="0">
        <x:v>20.13252</x:v>
      </x:c>
      <x:c t="n" s="0">
        <x:v>25.72289</x:v>
      </x:c>
      <x:c t="n" s="0">
        <x:v>23.87196</x:v>
      </x:c>
      <x:c t="n" s="0">
        <x:v>22.85954</x:v>
      </x:c>
      <x:c t="n" s="0">
        <x:v>38.7384</x:v>
      </x:c>
      <x:c t="n" s="0">
        <x:v>27.2538</x:v>
      </x:c>
      <x:c t="n" s="0">
        <x:v>30.71675</x:v>
      </x:c>
      <x:c t="n" s="0">
        <x:v>28.75845</x:v>
      </x:c>
      <x:c t="n" s="0">
        <x:v>36.46635</x:v>
      </x:c>
      <x:c t="n" s="0">
        <x:v>33.52142</x:v>
      </x:c>
      <x:c t="n" s="0">
        <x:v>34.19354</x:v>
      </x:c>
      <x:c t="n" s="0">
        <x:v>33.98155</x:v>
      </x:c>
      <x:c t="n" s="0">
        <x:v>31.95072</x:v>
      </x:c>
      <x:c t="n" s="0">
        <x:v>29.75921</x:v>
      </x:c>
      <x:c t="n" s="0">
        <x:v>29.51445</x:v>
      </x:c>
      <x:c t="n" s="0">
        <x:v>24.3808</x:v>
      </x:c>
      <x:c t="n" s="0">
        <x:v>22.89306</x:v>
      </x:c>
      <x:c t="n" s="0">
        <x:v>22.70073</x:v>
      </x:c>
      <x:c t="n" s="0">
        <x:v>16.16017</x:v>
      </x:c>
      <x:c t="n" s="0">
        <x:v>12.59193</x:v>
      </x:c>
      <x:c t="n" s="0">
        <x:v>7.541348</x:v>
      </x:c>
      <x:c t="n" s="0">
        <x:v>7.936507</x:v>
      </x:c>
      <x:c t="n" s="0">
        <x:v>7.976623</x:v>
      </x:c>
      <x:c t="n" s="0">
        <x:v>9.658635</x:v>
      </x:c>
      <x:c t="n" s="0">
        <x:v>3.642236</x:v>
      </x:c>
      <x:c t="n" s="0">
        <x:v>-5.487692</x:v>
      </x:c>
      <x:c t="n" s="0">
        <x:v>-6.103761</x:v>
      </x:c>
      <x:c t="n" s="0">
        <x:v>-4.361702</x:v>
      </x:c>
      <x:c t="n" s="0">
        <x:v>0.5231296</x:v>
      </x:c>
      <x:c t="n" s="0">
        <x:v>6.715751</x:v>
      </x:c>
      <x:c t="n" s="0">
        <x:v>15.29111</x:v>
      </x:c>
      <x:c t="n" s="0">
        <x:v>8.614436</x:v>
      </x:c>
      <x:c t="n" s="0">
        <x:v>22.80354</x:v>
      </x:c>
      <x:c t="n" s="0">
        <x:v>26.33024</x:v>
      </x:c>
      <x:c t="n" s="0">
        <x:v>22.1461</x:v>
      </x:c>
      <x:c t="n" s="0">
        <x:v>10.88789</x:v>
      </x:c>
      <x:c t="n" s="0">
        <x:v>16.1329</x:v>
      </x:c>
      <x:c t="n" s="0">
        <x:v>21.90579</x:v>
      </x:c>
      <x:c t="n" s="0">
        <x:v>26.00293</x:v>
      </x:c>
      <x:c t="n" s="0">
        <x:v>26.54026</x:v>
      </x:c>
      <x:c t="n" s="0">
        <x:v>12.43049</x:v>
      </x:c>
      <x:c t="n" s="0">
        <x:v>19.2191</x:v>
      </x:c>
      <x:c t="n" s="0">
        <x:v>30.09978</x:v>
      </x:c>
      <x:c t="n" s="0">
        <x:v>29.853</x:v>
      </x:c>
      <x:c t="n" s="0">
        <x:v>31.28186</x:v>
      </x:c>
      <x:c t="n" s="0">
        <x:v>34.71172</x:v>
      </x:c>
      <x:c t="n" s="0">
        <x:v>33.08325</x:v>
      </x:c>
      <x:c t="n" s="0">
        <x:v>32.10262</x:v>
      </x:c>
      <x:c t="n" s="0">
        <x:v>30.64739</x:v>
      </x:c>
      <x:c t="n" s="0">
        <x:v>30.37181</x:v>
      </x:c>
      <x:c t="n" s="0">
        <x:v>28.51732</x:v>
      </x:c>
      <x:c t="n" s="0">
        <x:v>27.39904</x:v>
      </x:c>
      <x:c t="n" s="0">
        <x:v>21.25985</x:v>
      </x:c>
      <x:c t="n" s="0">
        <x:v>22.53955</x:v>
      </x:c>
      <x:c t="n" s="0">
        <x:v>19.16889</x:v>
      </x:c>
      <x:c t="n" s="0">
        <x:v>14.91782</x:v>
      </x:c>
      <x:c t="n" s="0">
        <x:v>9.154263</x:v>
      </x:c>
      <x:c t="n" s="0">
        <x:v>7.524785</x:v>
      </x:c>
      <x:c t="n" s="0">
        <x:v>9.003268</x:v>
      </x:c>
      <x:c t="n" s="0">
        <x:v>9.595119</x:v>
      </x:c>
      <x:c t="n" s="0">
        <x:v>4.737257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43948.9168171296</x:v>
      </x:c>
      <x:c t="n" s="7">
        <x:v>43948.9168171296</x:v>
      </x:c>
      <x:c t="n" s="0">
        <x:v>39.99226</x:v>
      </x:c>
      <x:c t="n" s="0">
        <x:v>54.20069</x:v>
      </x:c>
      <x:c t="n" s="0">
        <x:v>64.29559</x:v>
      </x:c>
      <x:c t="n" s="0">
        <x:v>70.85982</x:v>
      </x:c>
      <x:c t="n" s="0">
        <x:v>-5.636251</x:v>
      </x:c>
      <x:c t="n" s="0">
        <x:v>-5.788599</x:v>
      </x:c>
      <x:c t="n" s="0">
        <x:v>-2.811873</x:v>
      </x:c>
      <x:c t="n" s="0">
        <x:v>-2.968904</x:v>
      </x:c>
      <x:c t="n" s="0">
        <x:v>6.434794</x:v>
      </x:c>
      <x:c t="n" s="0">
        <x:v>15.29111</x:v>
      </x:c>
      <x:c t="n" s="0">
        <x:v>8.903615</x:v>
      </x:c>
      <x:c t="n" s="0">
        <x:v>23.20022</x:v>
      </x:c>
      <x:c t="n" s="0">
        <x:v>21.57127</x:v>
      </x:c>
      <x:c t="n" s="0">
        <x:v>18.96645</x:v>
      </x:c>
      <x:c t="n" s="0">
        <x:v>13.83139</x:v>
      </x:c>
      <x:c t="n" s="0">
        <x:v>20.42274</x:v>
      </x:c>
      <x:c t="n" s="0">
        <x:v>25.28537</x:v>
      </x:c>
      <x:c t="n" s="0">
        <x:v>25.58466</x:v>
      </x:c>
      <x:c t="n" s="0">
        <x:v>23.72791</x:v>
      </x:c>
      <x:c t="n" s="0">
        <x:v>38.05986</x:v>
      </x:c>
      <x:c t="n" s="0">
        <x:v>26.86888</x:v>
      </x:c>
      <x:c t="n" s="0">
        <x:v>30.32506</x:v>
      </x:c>
      <x:c t="n" s="0">
        <x:v>30.66495</x:v>
      </x:c>
      <x:c t="n" s="0">
        <x:v>36.15281</x:v>
      </x:c>
      <x:c t="n" s="0">
        <x:v>33.53203</x:v>
      </x:c>
      <x:c t="n" s="0">
        <x:v>34.1251</x:v>
      </x:c>
      <x:c t="n" s="0">
        <x:v>33.53045</x:v>
      </x:c>
      <x:c t="n" s="0">
        <x:v>31.84878</x:v>
      </x:c>
      <x:c t="n" s="0">
        <x:v>30.02258</x:v>
      </x:c>
      <x:c t="n" s="0">
        <x:v>29.30553</x:v>
      </x:c>
      <x:c t="n" s="0">
        <x:v>24.54561</x:v>
      </x:c>
      <x:c t="n" s="0">
        <x:v>22.55037</x:v>
      </x:c>
      <x:c t="n" s="0">
        <x:v>22.64969</x:v>
      </x:c>
      <x:c t="n" s="0">
        <x:v>16.05657</x:v>
      </x:c>
      <x:c t="n" s="0">
        <x:v>12.64972</x:v>
      </x:c>
      <x:c t="n" s="0">
        <x:v>7.763924</x:v>
      </x:c>
      <x:c t="n" s="0">
        <x:v>7.90654</x:v>
      </x:c>
      <x:c t="n" s="0">
        <x:v>7.870652</x:v>
      </x:c>
      <x:c t="n" s="0">
        <x:v>10.06998</x:v>
      </x:c>
      <x:c t="n" s="0">
        <x:v>3.826663</x:v>
      </x:c>
      <x:c t="n" s="0">
        <x:v>-6.89651</x:v>
      </x:c>
      <x:c t="n" s="0">
        <x:v>-4.00841</x:v>
      </x:c>
      <x:c t="n" s="0">
        <x:v>-4.361702</x:v>
      </x:c>
      <x:c t="n" s="0">
        <x:v>0.5231296</x:v>
      </x:c>
      <x:c t="n" s="0">
        <x:v>3.563507</x:v>
      </x:c>
      <x:c t="n" s="0">
        <x:v>15.29111</x:v>
      </x:c>
      <x:c t="n" s="0">
        <x:v>10.56575</x:v>
      </x:c>
      <x:c t="n" s="0">
        <x:v>18.77673</x:v>
      </x:c>
      <x:c t="n" s="0">
        <x:v>26.33024</x:v>
      </x:c>
      <x:c t="n" s="0">
        <x:v>19.20798</x:v>
      </x:c>
      <x:c t="n" s="0">
        <x:v>10.88789</x:v>
      </x:c>
      <x:c t="n" s="0">
        <x:v>22.41459</x:v>
      </x:c>
      <x:c t="n" s="0">
        <x:v>20.96079</x:v>
      </x:c>
      <x:c t="n" s="0">
        <x:v>30.21854</x:v>
      </x:c>
      <x:c t="n" s="0">
        <x:v>26.86714</x:v>
      </x:c>
      <x:c t="n" s="0">
        <x:v>18.3386</x:v>
      </x:c>
      <x:c t="n" s="0">
        <x:v>23.89503</x:v>
      </x:c>
      <x:c t="n" s="0">
        <x:v>26.41937</x:v>
      </x:c>
      <x:c t="n" s="0">
        <x:v>35.62303</x:v>
      </x:c>
      <x:c t="n" s="0">
        <x:v>33.6344</x:v>
      </x:c>
      <x:c t="n" s="0">
        <x:v>33.82276</x:v>
      </x:c>
      <x:c t="n" s="0">
        <x:v>33.96959</x:v>
      </x:c>
      <x:c t="n" s="0">
        <x:v>29.10086</x:v>
      </x:c>
      <x:c t="n" s="0">
        <x:v>31.63281</x:v>
      </x:c>
      <x:c t="n" s="0">
        <x:v>31.2354</x:v>
      </x:c>
      <x:c t="n" s="0">
        <x:v>27.96458</x:v>
      </x:c>
      <x:c t="n" s="0">
        <x:v>25.77633</x:v>
      </x:c>
      <x:c t="n" s="0">
        <x:v>21.00256</x:v>
      </x:c>
      <x:c t="n" s="0">
        <x:v>20.53847</x:v>
      </x:c>
      <x:c t="n" s="0">
        <x:v>15.54149</x:v>
      </x:c>
      <x:c t="n" s="0">
        <x:v>13.18396</x:v>
      </x:c>
      <x:c t="n" s="0">
        <x:v>8.950459</x:v>
      </x:c>
      <x:c t="n" s="0">
        <x:v>7.991154</x:v>
      </x:c>
      <x:c t="n" s="0">
        <x:v>7.218398</x:v>
      </x:c>
      <x:c t="n" s="0">
        <x:v>11.28965</x:v>
      </x:c>
      <x:c t="n" s="0">
        <x:v>4.806343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43948.9168171296</x:v>
      </x:c>
      <x:c t="n" s="7">
        <x:v>43948.9168171296</x:v>
      </x:c>
      <x:c t="n" s="0">
        <x:v>42.98597</x:v>
      </x:c>
      <x:c t="n" s="0">
        <x:v>54.20069</x:v>
      </x:c>
      <x:c t="n" s="0">
        <x:v>73.9593</x:v>
      </x:c>
      <x:c t="n" s="0">
        <x:v>78.00464</x:v>
      </x:c>
      <x:c t="n" s="0">
        <x:v>-5.913657</x:v>
      </x:c>
      <x:c t="n" s="0">
        <x:v>-5.279124</x:v>
      </x:c>
      <x:c t="n" s="0">
        <x:v>-3.006444</x:v>
      </x:c>
      <x:c t="n" s="0">
        <x:v>-2.24926</x:v>
      </x:c>
      <x:c t="n" s="0">
        <x:v>5.885363</x:v>
      </x:c>
      <x:c t="n" s="0">
        <x:v>15.29111</x:v>
      </x:c>
      <x:c t="n" s="0">
        <x:v>9.374589</x:v>
      </x:c>
      <x:c t="n" s="0">
        <x:v>22.53725</x:v>
      </x:c>
      <x:c t="n" s="0">
        <x:v>22.67959</x:v>
      </x:c>
      <x:c t="n" s="0">
        <x:v>18.59869</x:v>
      </x:c>
      <x:c t="n" s="0">
        <x:v>15.27334</x:v>
      </x:c>
      <x:c t="n" s="0">
        <x:v>21.18143</x:v>
      </x:c>
      <x:c t="n" s="0">
        <x:v>24.866</x:v>
      </x:c>
      <x:c t="n" s="0">
        <x:v>27.08516</x:v>
      </x:c>
      <x:c t="n" s="0">
        <x:v>26.66306</x:v>
      </x:c>
      <x:c t="n" s="0">
        <x:v>37.38249</x:v>
      </x:c>
      <x:c t="n" s="0">
        <x:v>26.79331</x:v>
      </x:c>
      <x:c t="n" s="0">
        <x:v>30.06279</x:v>
      </x:c>
      <x:c t="n" s="0">
        <x:v>31.69285</x:v>
      </x:c>
      <x:c t="n" s="0">
        <x:v>35.80173</x:v>
      </x:c>
      <x:c t="n" s="0">
        <x:v>33.80841</x:v>
      </x:c>
      <x:c t="n" s="0">
        <x:v>33.88668</x:v>
      </x:c>
      <x:c t="n" s="0">
        <x:v>33.07283</x:v>
      </x:c>
      <x:c t="n" s="0">
        <x:v>31.5451</x:v>
      </x:c>
      <x:c t="n" s="0">
        <x:v>29.92178</x:v>
      </x:c>
      <x:c t="n" s="0">
        <x:v>29.16459</x:v>
      </x:c>
      <x:c t="n" s="0">
        <x:v>24.7043</x:v>
      </x:c>
      <x:c t="n" s="0">
        <x:v>22.31141</x:v>
      </x:c>
      <x:c t="n" s="0">
        <x:v>22.09617</x:v>
      </x:c>
      <x:c t="n" s="0">
        <x:v>15.97767</x:v>
      </x:c>
      <x:c t="n" s="0">
        <x:v>12.64956</x:v>
      </x:c>
      <x:c t="n" s="0">
        <x:v>8.021446</x:v>
      </x:c>
      <x:c t="n" s="0">
        <x:v>8.078156</x:v>
      </x:c>
      <x:c t="n" s="0">
        <x:v>8.284698</x:v>
      </x:c>
      <x:c t="n" s="0">
        <x:v>10.08</x:v>
      </x:c>
      <x:c t="n" s="0">
        <x:v>4.135528</x:v>
      </x:c>
      <x:c t="n" s="0">
        <x:v>-8.031116</x:v>
      </x:c>
      <x:c t="n" s="0">
        <x:v>-3.110606</x:v>
      </x:c>
      <x:c t="n" s="0">
        <x:v>-4.361702</x:v>
      </x:c>
      <x:c t="n" s="0">
        <x:v>0.5231296</x:v>
      </x:c>
      <x:c t="n" s="0">
        <x:v>-0.871883</x:v>
      </x:c>
      <x:c t="n" s="0">
        <x:v>14.90014</x:v>
      </x:c>
      <x:c t="n" s="0">
        <x:v>11.41922</x:v>
      </x:c>
      <x:c t="n" s="0">
        <x:v>7.995466</x:v>
      </x:c>
      <x:c t="n" s="0">
        <x:v>26.14513</x:v>
      </x:c>
      <x:c t="n" s="0">
        <x:v>15.43819</x:v>
      </x:c>
      <x:c t="n" s="0">
        <x:v>20.02042</x:v>
      </x:c>
      <x:c t="n" s="0">
        <x:v>24.0544</x:v>
      </x:c>
      <x:c t="n" s="0">
        <x:v>20.96079</x:v>
      </x:c>
      <x:c t="n" s="0">
        <x:v>31.62007</x:v>
      </x:c>
      <x:c t="n" s="0">
        <x:v>32.94386</x:v>
      </x:c>
      <x:c t="n" s="0">
        <x:v>18.35387</x:v>
      </x:c>
      <x:c t="n" s="0">
        <x:v>26.49262</x:v>
      </x:c>
      <x:c t="n" s="0">
        <x:v>28.55355</x:v>
      </x:c>
      <x:c t="n" s="0">
        <x:v>35.37751</x:v>
      </x:c>
      <x:c t="n" s="0">
        <x:v>32.79156</x:v>
      </x:c>
      <x:c t="n" s="0">
        <x:v>35.54005</x:v>
      </x:c>
      <x:c t="n" s="0">
        <x:v>31.49205</x:v>
      </x:c>
      <x:c t="n" s="0">
        <x:v>29.35578</x:v>
      </x:c>
      <x:c t="n" s="0">
        <x:v>28.37158</x:v>
      </x:c>
      <x:c t="n" s="0">
        <x:v>29.09478</x:v>
      </x:c>
      <x:c t="n" s="0">
        <x:v>27.96221</x:v>
      </x:c>
      <x:c t="n" s="0">
        <x:v>25.14762</x:v>
      </x:c>
      <x:c t="n" s="0">
        <x:v>18.89283</x:v>
      </x:c>
      <x:c t="n" s="0">
        <x:v>15.09485</x:v>
      </x:c>
      <x:c t="n" s="0">
        <x:v>15.75373</x:v>
      </x:c>
      <x:c t="n" s="0">
        <x:v>14.05117</x:v>
      </x:c>
      <x:c t="n" s="0">
        <x:v>11.24043</x:v>
      </x:c>
      <x:c t="n" s="0">
        <x:v>8.604548</x:v>
      </x:c>
      <x:c t="n" s="0">
        <x:v>10.01175</x:v>
      </x:c>
      <x:c t="n" s="0">
        <x:v>10.44591</x:v>
      </x:c>
      <x:c t="n" s="0">
        <x:v>5.818166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43948.9168171296</x:v>
      </x:c>
      <x:c t="n" s="7">
        <x:v>43948.9168171296</x:v>
      </x:c>
      <x:c t="n" s="0">
        <x:v>44.55093</x:v>
      </x:c>
      <x:c t="n" s="0">
        <x:v>54.20069</x:v>
      </x:c>
      <x:c t="n" s="0">
        <x:v>80.30975</x:v>
      </x:c>
      <x:c t="n" s="0">
        <x:v>81.77062</x:v>
      </x:c>
      <x:c t="n" s="0">
        <x:v>-6.165459</x:v>
      </x:c>
      <x:c t="n" s="0">
        <x:v>-4.886837</x:v>
      </x:c>
      <x:c t="n" s="0">
        <x:v>-3.179805</x:v>
      </x:c>
      <x:c t="n" s="0">
        <x:v>-1.716892</x:v>
      </x:c>
      <x:c t="n" s="0">
        <x:v>5.353933</x:v>
      </x:c>
      <x:c t="n" s="0">
        <x:v>14.83094</x:v>
      </x:c>
      <x:c t="n" s="0">
        <x:v>9.739961</x:v>
      </x:c>
      <x:c t="n" s="0">
        <x:v>21.87796</x:v>
      </x:c>
      <x:c t="n" s="0">
        <x:v>23.01149</x:v>
      </x:c>
      <x:c t="n" s="0">
        <x:v>18.25791</x:v>
      </x:c>
      <x:c t="n" s="0">
        <x:v>16.55779</x:v>
      </x:c>
      <x:c t="n" s="0">
        <x:v>21.73861</x:v>
      </x:c>
      <x:c t="n" s="0">
        <x:v>24.96674</x:v>
      </x:c>
      <x:c t="n" s="0">
        <x:v>28.34776</x:v>
      </x:c>
      <x:c t="n" s="0">
        <x:v>27.22626</x:v>
      </x:c>
      <x:c t="n" s="0">
        <x:v>36.73084</x:v>
      </x:c>
      <x:c t="n" s="0">
        <x:v>26.43154</x:v>
      </x:c>
      <x:c t="n" s="0">
        <x:v>29.91549</x:v>
      </x:c>
      <x:c t="n" s="0">
        <x:v>32.52069</x:v>
      </x:c>
      <x:c t="n" s="0">
        <x:v>35.90705</x:v>
      </x:c>
      <x:c t="n" s="0">
        <x:v>34.89662</x:v>
      </x:c>
      <x:c t="n" s="0">
        <x:v>33.37209</x:v>
      </x:c>
      <x:c t="n" s="0">
        <x:v>32.72879</x:v>
      </x:c>
      <x:c t="n" s="0">
        <x:v>31.26001</x:v>
      </x:c>
      <x:c t="n" s="0">
        <x:v>30.16764</x:v>
      </x:c>
      <x:c t="n" s="0">
        <x:v>29.70875</x:v>
      </x:c>
      <x:c t="n" s="0">
        <x:v>24.52371</x:v>
      </x:c>
      <x:c t="n" s="0">
        <x:v>22.38337</x:v>
      </x:c>
      <x:c t="n" s="0">
        <x:v>21.76184</x:v>
      </x:c>
      <x:c t="n" s="0">
        <x:v>16.52706</x:v>
      </x:c>
      <x:c t="n" s="0">
        <x:v>13.46441</x:v>
      </x:c>
      <x:c t="n" s="0">
        <x:v>9.19527</x:v>
      </x:c>
      <x:c t="n" s="0">
        <x:v>8.052634</x:v>
      </x:c>
      <x:c t="n" s="0">
        <x:v>8.09424</x:v>
      </x:c>
      <x:c t="n" s="0">
        <x:v>10.93316</x:v>
      </x:c>
      <x:c t="n" s="0">
        <x:v>4.223778</x:v>
      </x:c>
      <x:c t="n" s="0">
        <x:v>-8.031116</x:v>
      </x:c>
      <x:c t="n" s="0">
        <x:v>-3.110606</x:v>
      </x:c>
      <x:c t="n" s="0">
        <x:v>-4.361702</x:v>
      </x:c>
      <x:c t="n" s="0">
        <x:v>0.5231296</x:v>
      </x:c>
      <x:c t="n" s="0">
        <x:v>-0.871883</x:v>
      </x:c>
      <x:c t="n" s="0">
        <x:v>10.22239</x:v>
      </x:c>
      <x:c t="n" s="0">
        <x:v>11.41922</x:v>
      </x:c>
      <x:c t="n" s="0">
        <x:v>7.995466</x:v>
      </x:c>
      <x:c t="n" s="0">
        <x:v>24.56621</x:v>
      </x:c>
      <x:c t="n" s="0">
        <x:v>15.43819</x:v>
      </x:c>
      <x:c t="n" s="0">
        <x:v>20.53354</x:v>
      </x:c>
      <x:c t="n" s="0">
        <x:v>24.0544</x:v>
      </x:c>
      <x:c t="n" s="0">
        <x:v>25.95746</x:v>
      </x:c>
      <x:c t="n" s="0">
        <x:v>32.28516</x:v>
      </x:c>
      <x:c t="n" s="0">
        <x:v>28.61533</x:v>
      </x:c>
      <x:c t="n" s="0">
        <x:v>24.39497</x:v>
      </x:c>
      <x:c t="n" s="0">
        <x:v>22.48647</x:v>
      </x:c>
      <x:c t="n" s="0">
        <x:v>28.74132</x:v>
      </x:c>
      <x:c t="n" s="0">
        <x:v>36.12783</x:v>
      </x:c>
      <x:c t="n" s="0">
        <x:v>36.41601</x:v>
      </x:c>
      <x:c t="n" s="0">
        <x:v>38.40402</x:v>
      </x:c>
      <x:c t="n" s="0">
        <x:v>26.29025</x:v>
      </x:c>
      <x:c t="n" s="0">
        <x:v>28.64996</x:v>
      </x:c>
      <x:c t="n" s="0">
        <x:v>28.24176</x:v>
      </x:c>
      <x:c t="n" s="0">
        <x:v>31.91531</x:v>
      </x:c>
      <x:c t="n" s="0">
        <x:v>31.70496</x:v>
      </x:c>
      <x:c t="n" s="0">
        <x:v>25.37196</x:v>
      </x:c>
      <x:c t="n" s="0">
        <x:v>23.45057</x:v>
      </x:c>
      <x:c t="n" s="0">
        <x:v>19.47394</x:v>
      </x:c>
      <x:c t="n" s="0">
        <x:v>18.56839</x:v>
      </x:c>
      <x:c t="n" s="0">
        <x:v>15.97414</x:v>
      </x:c>
      <x:c t="n" s="0">
        <x:v>12.15508</x:v>
      </x:c>
      <x:c t="n" s="0">
        <x:v>8.42943</x:v>
      </x:c>
      <x:c t="n" s="0">
        <x:v>8.193609</x:v>
      </x:c>
      <x:c t="n" s="0">
        <x:v>13.92926</x:v>
      </x:c>
      <x:c t="n" s="0">
        <x:v>4.478275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43948.9168171296</x:v>
      </x:c>
      <x:c t="n" s="7">
        <x:v>43948.9168171296</x:v>
      </x:c>
      <x:c t="n" s="0">
        <x:v>42.57366</x:v>
      </x:c>
      <x:c t="n" s="0">
        <x:v>54.20069</x:v>
      </x:c>
      <x:c t="n" s="0">
        <x:v>80.53638</x:v>
      </x:c>
      <x:c t="n" s="0">
        <x:v>81.18918</x:v>
      </x:c>
      <x:c t="n" s="0">
        <x:v>-6.392702</x:v>
      </x:c>
      <x:c t="n" s="0">
        <x:v>-4.577761</x:v>
      </x:c>
      <x:c t="n" s="0">
        <x:v>-3.333543</x:v>
      </x:c>
      <x:c t="n" s="0">
        <x:v>-1.308787</x:v>
      </x:c>
      <x:c t="n" s="0">
        <x:v>4.842137</x:v>
      </x:c>
      <x:c t="n" s="0">
        <x:v>14.39521</x:v>
      </x:c>
      <x:c t="n" s="0">
        <x:v>10.02937</x:v>
      </x:c>
      <x:c t="n" s="0">
        <x:v>21.21268</x:v>
      </x:c>
      <x:c t="n" s="0">
        <x:v>23.27615</x:v>
      </x:c>
      <x:c t="n" s="0">
        <x:v>18.07508</x:v>
      </x:c>
      <x:c t="n" s="0">
        <x:v>17.41661</x:v>
      </x:c>
      <x:c t="n" s="0">
        <x:v>22.20126</x:v>
      </x:c>
      <x:c t="n" s="0">
        <x:v>25.29771</x:v>
      </x:c>
      <x:c t="n" s="0">
        <x:v>29.52314</x:v>
      </x:c>
      <x:c t="n" s="0">
        <x:v>26.95985</x:v>
      </x:c>
      <x:c t="n" s="0">
        <x:v>36.08246</x:v>
      </x:c>
      <x:c t="n" s="0">
        <x:v>25.8432</x:v>
      </x:c>
      <x:c t="n" s="0">
        <x:v>29.904</x:v>
      </x:c>
      <x:c t="n" s="0">
        <x:v>33.1985</x:v>
      </x:c>
      <x:c t="n" s="0">
        <x:v>35.53884</x:v>
      </x:c>
      <x:c t="n" s="0">
        <x:v>34.50521</x:v>
      </x:c>
      <x:c t="n" s="0">
        <x:v>33.36359</x:v>
      </x:c>
      <x:c t="n" s="0">
        <x:v>33.40394</x:v>
      </x:c>
      <x:c t="n" s="0">
        <x:v>31.3387</x:v>
      </x:c>
      <x:c t="n" s="0">
        <x:v>30.51589</x:v>
      </x:c>
      <x:c t="n" s="0">
        <x:v>29.6216</x:v>
      </x:c>
      <x:c t="n" s="0">
        <x:v>24.75507</x:v>
      </x:c>
      <x:c t="n" s="0">
        <x:v>22.33139</x:v>
      </x:c>
      <x:c t="n" s="0">
        <x:v>21.34777</x:v>
      </x:c>
      <x:c t="n" s="0">
        <x:v>17.12495</x:v>
      </x:c>
      <x:c t="n" s="0">
        <x:v>13.7652</x:v>
      </x:c>
      <x:c t="n" s="0">
        <x:v>9.55614</x:v>
      </x:c>
      <x:c t="n" s="0">
        <x:v>7.978588</x:v>
      </x:c>
      <x:c t="n" s="0">
        <x:v>8.565417</x:v>
      </x:c>
      <x:c t="n" s="0">
        <x:v>10.8491</x:v>
      </x:c>
      <x:c t="n" s="0">
        <x:v>4.19236</x:v>
      </x:c>
      <x:c t="n" s="0">
        <x:v>-8.031116</x:v>
      </x:c>
      <x:c t="n" s="0">
        <x:v>-3.110606</x:v>
      </x:c>
      <x:c t="n" s="0">
        <x:v>-4.361702</x:v>
      </x:c>
      <x:c t="n" s="0">
        <x:v>0.5231296</x:v>
      </x:c>
      <x:c t="n" s="0">
        <x:v>-0.871883</x:v>
      </x:c>
      <x:c t="n" s="0">
        <x:v>10.22239</x:v>
      </x:c>
      <x:c t="n" s="0">
        <x:v>11.41922</x:v>
      </x:c>
      <x:c t="n" s="0">
        <x:v>5.548646</x:v>
      </x:c>
      <x:c t="n" s="0">
        <x:v>24.56621</x:v>
      </x:c>
      <x:c t="n" s="0">
        <x:v>17.12477</x:v>
      </x:c>
      <x:c t="n" s="0">
        <x:v>20.53354</x:v>
      </x:c>
      <x:c t="n" s="0">
        <x:v>24.24171</x:v>
      </x:c>
      <x:c t="n" s="0">
        <x:v>26.84889</x:v>
      </x:c>
      <x:c t="n" s="0">
        <x:v>33.43101</x:v>
      </x:c>
      <x:c t="n" s="0">
        <x:v>25.75347</x:v>
      </x:c>
      <x:c t="n" s="0">
        <x:v>23.499</x:v>
      </x:c>
      <x:c t="n" s="0">
        <x:v>21.26546</x:v>
      </x:c>
      <x:c t="n" s="0">
        <x:v>30.10862</x:v>
      </x:c>
      <x:c t="n" s="0">
        <x:v>34.65688</x:v>
      </x:c>
      <x:c t="n" s="0">
        <x:v>32.52603</x:v>
      </x:c>
      <x:c t="n" s="0">
        <x:v>29.11183</x:v>
      </x:c>
      <x:c t="n" s="0">
        <x:v>34.10846</x:v>
      </x:c>
      <x:c t="n" s="0">
        <x:v>36.07215</x:v>
      </x:c>
      <x:c t="n" s="0">
        <x:v>32.99759</x:v>
      </x:c>
      <x:c t="n" s="0">
        <x:v>31.84946</x:v>
      </x:c>
      <x:c t="n" s="0">
        <x:v>29.50135</x:v>
      </x:c>
      <x:c t="n" s="0">
        <x:v>25.07655</x:v>
      </x:c>
      <x:c t="n" s="0">
        <x:v>20.85477</x:v>
      </x:c>
      <x:c t="n" s="0">
        <x:v>18.98929</x:v>
      </x:c>
      <x:c t="n" s="0">
        <x:v>20.13438</x:v>
      </x:c>
      <x:c t="n" s="0">
        <x:v>14.94639</x:v>
      </x:c>
      <x:c t="n" s="0">
        <x:v>10.78206</x:v>
      </x:c>
      <x:c t="n" s="0">
        <x:v>7.790485</x:v>
      </x:c>
      <x:c t="n" s="0">
        <x:v>10.24135</x:v>
      </x:c>
      <x:c t="n" s="0">
        <x:v>10.39698</x:v>
      </x:c>
      <x:c t="n" s="0">
        <x:v>4.255364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43948.9168171296</x:v>
      </x:c>
      <x:c t="n" s="7">
        <x:v>43948.9168171296</x:v>
      </x:c>
      <x:c t="n" s="0">
        <x:v>48.93614</x:v>
      </x:c>
      <x:c t="n" s="0">
        <x:v>61.19039</x:v>
      </x:c>
      <x:c t="n" s="0">
        <x:v>80.8625</x:v>
      </x:c>
      <x:c t="n" s="0">
        <x:v>82.24524</x:v>
      </x:c>
      <x:c t="n" s="0">
        <x:v>-6.596656</x:v>
      </x:c>
      <x:c t="n" s="0">
        <x:v>-3.983791</x:v>
      </x:c>
      <x:c t="n" s="0">
        <x:v>-3.67544</x:v>
      </x:c>
      <x:c t="n" s="0">
        <x:v>-1.124645</x:v>
      </x:c>
      <x:c t="n" s="0">
        <x:v>4.351562</x:v>
      </x:c>
      <x:c t="n" s="0">
        <x:v>13.98501</x:v>
      </x:c>
      <x:c t="n" s="0">
        <x:v>13.50205</x:v>
      </x:c>
      <x:c t="n" s="0">
        <x:v>20.53228</x:v>
      </x:c>
      <x:c t="n" s="0">
        <x:v>23.02617</x:v>
      </x:c>
      <x:c t="n" s="0">
        <x:v>18.11423</x:v>
      </x:c>
      <x:c t="n" s="0">
        <x:v>17.74974</x:v>
      </x:c>
      <x:c t="n" s="0">
        <x:v>22.57135</x:v>
      </x:c>
      <x:c t="n" s="0">
        <x:v>26.71948</x:v>
      </x:c>
      <x:c t="n" s="0">
        <x:v>30.40413</x:v>
      </x:c>
      <x:c t="n" s="0">
        <x:v>27.35383</x:v>
      </x:c>
      <x:c t="n" s="0">
        <x:v>35.42537</x:v>
      </x:c>
      <x:c t="n" s="0">
        <x:v>26.25083</x:v>
      </x:c>
      <x:c t="n" s="0">
        <x:v>29.91253</x:v>
      </x:c>
      <x:c t="n" s="0">
        <x:v>32.68614</x:v>
      </x:c>
      <x:c t="n" s="0">
        <x:v>35.3736</x:v>
      </x:c>
      <x:c t="n" s="0">
        <x:v>34.82159</x:v>
      </x:c>
      <x:c t="n" s="0">
        <x:v>34.02024</x:v>
      </x:c>
      <x:c t="n" s="0">
        <x:v>33.04576</x:v>
      </x:c>
      <x:c t="n" s="0">
        <x:v>31.22076</x:v>
      </x:c>
      <x:c t="n" s="0">
        <x:v>30.8629</x:v>
      </x:c>
      <x:c t="n" s="0">
        <x:v>29.46226</x:v>
      </x:c>
      <x:c t="n" s="0">
        <x:v>25.01696</x:v>
      </x:c>
      <x:c t="n" s="0">
        <x:v>22.23162</x:v>
      </x:c>
      <x:c t="n" s="0">
        <x:v>21.54057</x:v>
      </x:c>
      <x:c t="n" s="0">
        <x:v>17.07206</x:v>
      </x:c>
      <x:c t="n" s="0">
        <x:v>13.80652</x:v>
      </x:c>
      <x:c t="n" s="0">
        <x:v>9.49627</x:v>
      </x:c>
      <x:c t="n" s="0">
        <x:v>8.180565</x:v>
      </x:c>
      <x:c t="n" s="0">
        <x:v>8.603733</x:v>
      </x:c>
      <x:c t="n" s="0">
        <x:v>10.81364</x:v>
      </x:c>
      <x:c t="n" s="0">
        <x:v>4.384145</x:v>
      </x:c>
      <x:c t="n" s="0">
        <x:v>-8.031116</x:v>
      </x:c>
      <x:c t="n" s="0">
        <x:v>-1.347689</x:v>
      </x:c>
      <x:c t="n" s="0">
        <x:v>-6.995135</x:v>
      </x:c>
      <x:c t="n" s="0">
        <x:v>-0.3088194</x:v>
      </x:c>
      <x:c t="n" s="0">
        <x:v>-0.871883</x:v>
      </x:c>
      <x:c t="n" s="0">
        <x:v>10.22239</x:v>
      </x:c>
      <x:c t="n" s="0">
        <x:v>20.33038</x:v>
      </x:c>
      <x:c t="n" s="0">
        <x:v>-0.5888032</x:v>
      </x:c>
      <x:c t="n" s="0">
        <x:v>20.23079</x:v>
      </x:c>
      <x:c t="n" s="0">
        <x:v>18.33651</x:v>
      </x:c>
      <x:c t="n" s="0">
        <x:v>18.67815</x:v>
      </x:c>
      <x:c t="n" s="0">
        <x:v>24.26782</x:v>
      </x:c>
      <x:c t="n" s="0">
        <x:v>31.5862</x:v>
      </x:c>
      <x:c t="n" s="0">
        <x:v>33.07352</x:v>
      </x:c>
      <x:c t="n" s="0">
        <x:v>29.13603</x:v>
      </x:c>
      <x:c t="n" s="0">
        <x:v>21.64689</x:v>
      </x:c>
      <x:c t="n" s="0">
        <x:v>27.51424</x:v>
      </x:c>
      <x:c t="n" s="0">
        <x:v>29.64398</x:v>
      </x:c>
      <x:c t="n" s="0">
        <x:v>28.97517</x:v>
      </x:c>
      <x:c t="n" s="0">
        <x:v>35.24489</x:v>
      </x:c>
      <x:c t="n" s="0">
        <x:v>36.41806</x:v>
      </x:c>
      <x:c t="n" s="0">
        <x:v>36.22449</x:v>
      </x:c>
      <x:c t="n" s="0">
        <x:v>29.81551</x:v>
      </x:c>
      <x:c t="n" s="0">
        <x:v>30.09754</x:v>
      </x:c>
      <x:c t="n" s="0">
        <x:v>32.34766</x:v>
      </x:c>
      <x:c t="n" s="0">
        <x:v>28.82231</x:v>
      </x:c>
      <x:c t="n" s="0">
        <x:v>25.54676</x:v>
      </x:c>
      <x:c t="n" s="0">
        <x:v>23.61706</x:v>
      </x:c>
      <x:c t="n" s="0">
        <x:v>21.78222</x:v>
      </x:c>
      <x:c t="n" s="0">
        <x:v>15.18053</x:v>
      </x:c>
      <x:c t="n" s="0">
        <x:v>14.86071</x:v>
      </x:c>
      <x:c t="n" s="0">
        <x:v>10.58892</x:v>
      </x:c>
      <x:c t="n" s="0">
        <x:v>10.5516</x:v>
      </x:c>
      <x:c t="n" s="0">
        <x:v>9.761285</x:v>
      </x:c>
      <x:c t="n" s="0">
        <x:v>10.58835</x:v>
      </x:c>
      <x:c t="n" s="0">
        <x:v>5.150044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43948.9168171296</x:v>
      </x:c>
      <x:c t="n" s="7">
        <x:v>43948.9168171296</x:v>
      </x:c>
      <x:c t="n" s="0">
        <x:v>47.08228</x:v>
      </x:c>
      <x:c t="n" s="0">
        <x:v>54.20069</x:v>
      </x:c>
      <x:c t="n" s="0">
        <x:v>78.2123</x:v>
      </x:c>
      <x:c t="n" s="0">
        <x:v>82.54997</x:v>
      </x:c>
      <x:c t="n" s="0">
        <x:v>-6.778758</x:v>
      </x:c>
      <x:c t="n" s="0">
        <x:v>-3.370541</x:v>
      </x:c>
      <x:c t="n" s="0">
        <x:v>-4.118072</x:v>
      </x:c>
      <x:c t="n" s="0">
        <x:v>-1.048153</x:v>
      </x:c>
      <x:c t="n" s="0">
        <x:v>3.883698</x:v>
      </x:c>
      <x:c t="n" s="0">
        <x:v>13.60113</x:v>
      </x:c>
      <x:c t="n" s="0">
        <x:v>15.96107</x:v>
      </x:c>
      <x:c t="n" s="0">
        <x:v>19.85272</x:v>
      </x:c>
      <x:c t="n" s="0">
        <x:v>22.50496</x:v>
      </x:c>
      <x:c t="n" s="0">
        <x:v>18.1474</x:v>
      </x:c>
      <x:c t="n" s="0">
        <x:v>17.16591</x:v>
      </x:c>
      <x:c t="n" s="0">
        <x:v>22.86423</x:v>
      </x:c>
      <x:c t="n" s="0">
        <x:v>28.75787</x:v>
      </x:c>
      <x:c t="n" s="0">
        <x:v>29.91687</x:v>
      </x:c>
      <x:c t="n" s="0">
        <x:v>27.24272</x:v>
      </x:c>
      <x:c t="n" s="0">
        <x:v>34.7657</x:v>
      </x:c>
      <x:c t="n" s="0">
        <x:v>25.69391</x:v>
      </x:c>
      <x:c t="n" s="0">
        <x:v>29.43374</x:v>
      </x:c>
      <x:c t="n" s="0">
        <x:v>32.73777</x:v>
      </x:c>
      <x:c t="n" s="0">
        <x:v>35.45441</x:v>
      </x:c>
      <x:c t="n" s="0">
        <x:v>35.86023</x:v>
      </x:c>
      <x:c t="n" s="0">
        <x:v>34.54167</x:v>
      </x:c>
      <x:c t="n" s="0">
        <x:v>32.72188</x:v>
      </x:c>
      <x:c t="n" s="0">
        <x:v>31.52665</x:v>
      </x:c>
      <x:c t="n" s="0">
        <x:v>31.01589</x:v>
      </x:c>
      <x:c t="n" s="0">
        <x:v>30.24771</x:v>
      </x:c>
      <x:c t="n" s="0">
        <x:v>25.9788</x:v>
      </x:c>
      <x:c t="n" s="0">
        <x:v>24.27827</x:v>
      </x:c>
      <x:c t="n" s="0">
        <x:v>21.53916</x:v>
      </x:c>
      <x:c t="n" s="0">
        <x:v>18.09286</x:v>
      </x:c>
      <x:c t="n" s="0">
        <x:v>15.87842</x:v>
      </x:c>
      <x:c t="n" s="0">
        <x:v>10.63211</x:v>
      </x:c>
      <x:c t="n" s="0">
        <x:v>8.450284</x:v>
      </x:c>
      <x:c t="n" s="0">
        <x:v>9.028972</x:v>
      </x:c>
      <x:c t="n" s="0">
        <x:v>10.64251</x:v>
      </x:c>
      <x:c t="n" s="0">
        <x:v>4.340875</x:v>
      </x:c>
      <x:c t="n" s="0">
        <x:v>-8.031116</x:v>
      </x:c>
      <x:c t="n" s="0">
        <x:v>-0.889713</x:v>
      </x:c>
      <x:c t="n" s="0">
        <x:v>-8.409288</x:v>
      </x:c>
      <x:c t="n" s="0">
        <x:v>-0.6257672</x:v>
      </x:c>
      <x:c t="n" s="0">
        <x:v>2.615516</x:v>
      </x:c>
      <x:c t="n" s="0">
        <x:v>10.22239</x:v>
      </x:c>
      <x:c t="n" s="0">
        <x:v>21.43796</x:v>
      </x:c>
      <x:c t="n" s="0">
        <x:v>8.602995</x:v>
      </x:c>
      <x:c t="n" s="0">
        <x:v>16.55339</x:v>
      </x:c>
      <x:c t="n" s="0">
        <x:v>18.33651</x:v>
      </x:c>
      <x:c t="n" s="0">
        <x:v>9.158167</x:v>
      </x:c>
      <x:c t="n" s="0">
        <x:v>24.26782</x:v>
      </x:c>
      <x:c t="n" s="0">
        <x:v>33.79788</x:v>
      </x:c>
      <x:c t="n" s="0">
        <x:v>24.76498</x:v>
      </x:c>
      <x:c t="n" s="0">
        <x:v>25.89196</x:v>
      </x:c>
      <x:c t="n" s="0">
        <x:v>20.86951</x:v>
      </x:c>
      <x:c t="n" s="0">
        <x:v>19.50725</x:v>
      </x:c>
      <x:c t="n" s="0">
        <x:v>23.5634</x:v>
      </x:c>
      <x:c t="n" s="0">
        <x:v>32.56892</x:v>
      </x:c>
      <x:c t="n" s="0">
        <x:v>35.61238</x:v>
      </x:c>
      <x:c t="n" s="0">
        <x:v>39.27728</x:v>
      </x:c>
      <x:c t="n" s="0">
        <x:v>37.29121</x:v>
      </x:c>
      <x:c t="n" s="0">
        <x:v>30.89267</x:v>
      </x:c>
      <x:c t="n" s="0">
        <x:v>33.22238</x:v>
      </x:c>
      <x:c t="n" s="0">
        <x:v>32.84046</x:v>
      </x:c>
      <x:c t="n" s="0">
        <x:v>32.99477</x:v>
      </x:c>
      <x:c t="n" s="0">
        <x:v>29.27304</x:v>
      </x:c>
      <x:c t="n" s="0">
        <x:v>28.98998</x:v>
      </x:c>
      <x:c t="n" s="0">
        <x:v>21.47524</x:v>
      </x:c>
      <x:c t="n" s="0">
        <x:v>21.70181</x:v>
      </x:c>
      <x:c t="n" s="0">
        <x:v>20.91762</x:v>
      </x:c>
      <x:c t="n" s="0">
        <x:v>14.04336</x:v>
      </x:c>
      <x:c t="n" s="0">
        <x:v>7.570303</x:v>
      </x:c>
      <x:c t="n" s="0">
        <x:v>10.12167</x:v>
      </x:c>
      <x:c t="n" s="0">
        <x:v>9.482845</x:v>
      </x:c>
      <x:c t="n" s="0">
        <x:v>4.087248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43948.9168171296</x:v>
      </x:c>
      <x:c t="n" s="7">
        <x:v>43948.9168171296</x:v>
      </x:c>
      <x:c t="n" s="0">
        <x:v>41.64288</x:v>
      </x:c>
      <x:c t="n" s="0">
        <x:v>54.20069</x:v>
      </x:c>
      <x:c t="n" s="0">
        <x:v>77.86452</x:v>
      </x:c>
      <x:c t="n" s="0">
        <x:v>82.02951</x:v>
      </x:c>
      <x:c t="n" s="0">
        <x:v>-6.94056</x:v>
      </x:c>
      <x:c t="n" s="0">
        <x:v>-2.907675</x:v>
      </x:c>
      <x:c t="n" s="0">
        <x:v>-4.535455</x:v>
      </x:c>
      <x:c t="n" s="0">
        <x:v>-0.9838766</x:v>
      </x:c>
      <x:c t="n" s="0">
        <x:v>5.295872</x:v>
      </x:c>
      <x:c t="n" s="0">
        <x:v>13.24408</x:v>
      </x:c>
      <x:c t="n" s="0">
        <x:v>17.32579</x:v>
      </x:c>
      <x:c t="n" s="0">
        <x:v>19.54861</x:v>
      </x:c>
      <x:c t="n" s="0">
        <x:v>22.00424</x:v>
      </x:c>
      <x:c t="n" s="0">
        <x:v>17.778</x:v>
      </x:c>
      <x:c t="n" s="0">
        <x:v>16.59649</x:v>
      </x:c>
      <x:c t="n" s="0">
        <x:v>23.02351</x:v>
      </x:c>
      <x:c t="n" s="0">
        <x:v>29.76972</x:v>
      </x:c>
      <x:c t="n" s="0">
        <x:v>29.40432</x:v>
      </x:c>
      <x:c t="n" s="0">
        <x:v>26.84533</x:v>
      </x:c>
      <x:c t="n" s="0">
        <x:v>34.11535</x:v>
      </x:c>
      <x:c t="n" s="0">
        <x:v>25.29691</x:v>
      </x:c>
      <x:c t="n" s="0">
        <x:v>28.83549</x:v>
      </x:c>
      <x:c t="n" s="0">
        <x:v>32.31551</x:v>
      </x:c>
      <x:c t="n" s="0">
        <x:v>35.3317</x:v>
      </x:c>
      <x:c t="n" s="0">
        <x:v>35.44932</x:v>
      </x:c>
      <x:c t="n" s="0">
        <x:v>34.80817</x:v>
      </x:c>
      <x:c t="n" s="0">
        <x:v>32.58438</x:v>
      </x:c>
      <x:c t="n" s="0">
        <x:v>31.75334</x:v>
      </x:c>
      <x:c t="n" s="0">
        <x:v>31.0825</x:v>
      </x:c>
      <x:c t="n" s="0">
        <x:v>29.92744</x:v>
      </x:c>
      <x:c t="n" s="0">
        <x:v>25.68204</x:v>
      </x:c>
      <x:c t="n" s="0">
        <x:v>24.77213</x:v>
      </x:c>
      <x:c t="n" s="0">
        <x:v>21.29118</x:v>
      </x:c>
      <x:c t="n" s="0">
        <x:v>17.68804</x:v>
      </x:c>
      <x:c t="n" s="0">
        <x:v>15.45314</x:v>
      </x:c>
      <x:c t="n" s="0">
        <x:v>10.21837</x:v>
      </x:c>
      <x:c t="n" s="0">
        <x:v>8.203757</x:v>
      </x:c>
      <x:c t="n" s="0">
        <x:v>8.934167</x:v>
      </x:c>
      <x:c t="n" s="0">
        <x:v>10.45214</x:v>
      </x:c>
      <x:c t="n" s="0">
        <x:v>4.261285</x:v>
      </x:c>
      <x:c t="n" s="0">
        <x:v>-8.031116</x:v>
      </x:c>
      <x:c t="n" s="0">
        <x:v>-0.889713</x:v>
      </x:c>
      <x:c t="n" s="0">
        <x:v>-8.409288</x:v>
      </x:c>
      <x:c t="n" s="0">
        <x:v>-0.6257672</x:v>
      </x:c>
      <x:c t="n" s="0">
        <x:v>9.485567</x:v>
      </x:c>
      <x:c t="n" s="0">
        <x:v>10.22239</x:v>
      </x:c>
      <x:c t="n" s="0">
        <x:v>21.43796</x:v>
      </x:c>
      <x:c t="n" s="0">
        <x:v>17.1502</x:v>
      </x:c>
      <x:c t="n" s="0">
        <x:v>16.55339</x:v>
      </x:c>
      <x:c t="n" s="0">
        <x:v>13.48061</x:v>
      </x:c>
      <x:c t="n" s="0">
        <x:v>9.158167</x:v>
      </x:c>
      <x:c t="n" s="0">
        <x:v>23.78123</x:v>
      </x:c>
      <x:c t="n" s="0">
        <x:v>32.65825</x:v>
      </x:c>
      <x:c t="n" s="0">
        <x:v>23.12255</x:v>
      </x:c>
      <x:c t="n" s="0">
        <x:v>22.66449</x:v>
      </x:c>
      <x:c t="n" s="0">
        <x:v>21.67355</x:v>
      </x:c>
      <x:c t="n" s="0">
        <x:v>21.23603</x:v>
      </x:c>
      <x:c t="n" s="0">
        <x:v>22.21652</x:v>
      </x:c>
      <x:c t="n" s="0">
        <x:v>27.83578</x:v>
      </x:c>
      <x:c t="n" s="0">
        <x:v>33.57446</x:v>
      </x:c>
      <x:c t="n" s="0">
        <x:v>31.32276</x:v>
      </x:c>
      <x:c t="n" s="0">
        <x:v>35.42236</x:v>
      </x:c>
      <x:c t="n" s="0">
        <x:v>31.29108</x:v>
      </x:c>
      <x:c t="n" s="0">
        <x:v>32.61534</x:v>
      </x:c>
      <x:c t="n" s="0">
        <x:v>29.71299</x:v>
      </x:c>
      <x:c t="n" s="0">
        <x:v>27.696</x:v>
      </x:c>
      <x:c t="n" s="0">
        <x:v>24.88111</x:v>
      </x:c>
      <x:c t="n" s="0">
        <x:v>26.87386</x:v>
      </x:c>
      <x:c t="n" s="0">
        <x:v>19.54107</x:v>
      </x:c>
      <x:c t="n" s="0">
        <x:v>14.18491</x:v>
      </x:c>
      <x:c t="n" s="0">
        <x:v>12.11657</x:v>
      </x:c>
      <x:c t="n" s="0">
        <x:v>6.280838</x:v>
      </x:c>
      <x:c t="n" s="0">
        <x:v>7.057078</x:v>
      </x:c>
      <x:c t="n" s="0">
        <x:v>8.111555</x:v>
      </x:c>
      <x:c t="n" s="0">
        <x:v>9.39954</x:v>
      </x:c>
      <x:c t="n" s="0">
        <x:v>3.59202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43948.9168171296</x:v>
      </x:c>
      <x:c t="n" s="7">
        <x:v>43948.9168171296</x:v>
      </x:c>
      <x:c t="n" s="0">
        <x:v>43.81169</x:v>
      </x:c>
      <x:c t="n" s="0">
        <x:v>54.20069</x:v>
      </x:c>
      <x:c t="n" s="0">
        <x:v>84.13242</x:v>
      </x:c>
      <x:c t="n" s="0">
        <x:v>85.24596</x:v>
      </x:c>
      <x:c t="n" s="0">
        <x:v>-7.083682</x:v>
      </x:c>
      <x:c t="n" s="0">
        <x:v>-2.548025</x:v>
      </x:c>
      <x:c t="n" s="0">
        <x:v>-4.926704</x:v>
      </x:c>
      <x:c t="n" s="0">
        <x:v>-0.9297263</x:v>
      </x:c>
      <x:c t="n" s="0">
        <x:v>6.219814</x:v>
      </x:c>
      <x:c t="n" s="0">
        <x:v>12.91404</x:v>
      </x:c>
      <x:c t="n" s="0">
        <x:v>18.22588</x:v>
      </x:c>
      <x:c t="n" s="0">
        <x:v>19.27089</x:v>
      </x:c>
      <x:c t="n" s="0">
        <x:v>21.42706</x:v>
      </x:c>
      <x:c t="n" s="0">
        <x:v>17.1784</x:v>
      </x:c>
      <x:c t="n" s="0">
        <x:v>16.04307</x:v>
      </x:c>
      <x:c t="n" s="0">
        <x:v>23.11359</x:v>
      </x:c>
      <x:c t="n" s="0">
        <x:v>29.22618</x:v>
      </x:c>
      <x:c t="n" s="0">
        <x:v>28.75972</x:v>
      </x:c>
      <x:c t="n" s="0">
        <x:v>26.1678</x:v>
      </x:c>
      <x:c t="n" s="0">
        <x:v>33.48085</x:v>
      </x:c>
      <x:c t="n" s="0">
        <x:v>24.74465</x:v>
      </x:c>
      <x:c t="n" s="0">
        <x:v>28.70159</x:v>
      </x:c>
      <x:c t="n" s="0">
        <x:v>33.18499</x:v>
      </x:c>
      <x:c t="n" s="0">
        <x:v>34.99072</x:v>
      </x:c>
      <x:c t="n" s="0">
        <x:v>36.81579</x:v>
      </x:c>
      <x:c t="n" s="0">
        <x:v>35.60315</x:v>
      </x:c>
      <x:c t="n" s="0">
        <x:v>32.33624</x:v>
      </x:c>
      <x:c t="n" s="0">
        <x:v>32.06241</x:v>
      </x:c>
      <x:c t="n" s="0">
        <x:v>30.9712</x:v>
      </x:c>
      <x:c t="n" s="0">
        <x:v>29.65463</x:v>
      </x:c>
      <x:c t="n" s="0">
        <x:v>25.53765</x:v>
      </x:c>
      <x:c t="n" s="0">
        <x:v>25.17564</x:v>
      </x:c>
      <x:c t="n" s="0">
        <x:v>20.9735</x:v>
      </x:c>
      <x:c t="n" s="0">
        <x:v>17.45654</x:v>
      </x:c>
      <x:c t="n" s="0">
        <x:v>15.15972</x:v>
      </x:c>
      <x:c t="n" s="0">
        <x:v>10.19518</x:v>
      </x:c>
      <x:c t="n" s="0">
        <x:v>8.499763</x:v>
      </x:c>
      <x:c t="n" s="0">
        <x:v>9.189724</x:v>
      </x:c>
      <x:c t="n" s="0">
        <x:v>10.19865</x:v>
      </x:c>
      <x:c t="n" s="0">
        <x:v>4.363036</x:v>
      </x:c>
      <x:c t="n" s="0">
        <x:v>-8.031116</x:v>
      </x:c>
      <x:c t="n" s="0">
        <x:v>-0.889713</x:v>
      </x:c>
      <x:c t="n" s="0">
        <x:v>-8.409288</x:v>
      </x:c>
      <x:c t="n" s="0">
        <x:v>-0.6257672</x:v>
      </x:c>
      <x:c t="n" s="0">
        <x:v>9.485567</x:v>
      </x:c>
      <x:c t="n" s="0">
        <x:v>10.22239</x:v>
      </x:c>
      <x:c t="n" s="0">
        <x:v>21.43796</x:v>
      </x:c>
      <x:c t="n" s="0">
        <x:v>17.1502</x:v>
      </x:c>
      <x:c t="n" s="0">
        <x:v>12.78221</x:v>
      </x:c>
      <x:c t="n" s="0">
        <x:v>8.444978</x:v>
      </x:c>
      <x:c t="n" s="0">
        <x:v>9.158167</x:v>
      </x:c>
      <x:c t="n" s="0">
        <x:v>23.60612</x:v>
      </x:c>
      <x:c t="n" s="0">
        <x:v>22.65038</x:v>
      </x:c>
      <x:c t="n" s="0">
        <x:v>16.81377</x:v>
      </x:c>
      <x:c t="n" s="0">
        <x:v>7.049421</x:v>
      </x:c>
      <x:c t="n" s="0">
        <x:v>22.76196</x:v>
      </x:c>
      <x:c t="n" s="0">
        <x:v>18.26124</x:v>
      </x:c>
      <x:c t="n" s="0">
        <x:v>27.87121</x:v>
      </x:c>
      <x:c t="n" s="0">
        <x:v>36.54423</x:v>
      </x:c>
      <x:c t="n" s="0">
        <x:v>33.15166</x:v>
      </x:c>
      <x:c t="n" s="0">
        <x:v>42.31634</x:v>
      </x:c>
      <x:c t="n" s="0">
        <x:v>38.49057</x:v>
      </x:c>
      <x:c t="n" s="0">
        <x:v>30.46464</x:v>
      </x:c>
      <x:c t="n" s="0">
        <x:v>33.18145</x:v>
      </x:c>
      <x:c t="n" s="0">
        <x:v>30.23674</x:v>
      </x:c>
      <x:c t="n" s="0">
        <x:v>27.08931</x:v>
      </x:c>
      <x:c t="n" s="0">
        <x:v>25.36259</x:v>
      </x:c>
      <x:c t="n" s="0">
        <x:v>27.30484</x:v>
      </x:c>
      <x:c t="n" s="0">
        <x:v>18.51277</x:v>
      </x:c>
      <x:c t="n" s="0">
        <x:v>15.71221</x:v>
      </x:c>
      <x:c t="n" s="0">
        <x:v>13.14213</x:v>
      </x:c>
      <x:c t="n" s="0">
        <x:v>10.4566</x:v>
      </x:c>
      <x:c t="n" s="0">
        <x:v>9.920353</x:v>
      </x:c>
      <x:c t="n" s="0">
        <x:v>10.4316</x:v>
      </x:c>
      <x:c t="n" s="0">
        <x:v>9.272476</x:v>
      </x:c>
      <x:c t="n" s="0">
        <x:v>5.190106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43948.9168171296</x:v>
      </x:c>
      <x:c t="n" s="7">
        <x:v>43948.9168171296</x:v>
      </x:c>
      <x:c t="n" s="0">
        <x:v>41.23695</x:v>
      </x:c>
      <x:c t="n" s="0">
        <x:v>54.20069</x:v>
      </x:c>
      <x:c t="n" s="0">
        <x:v>82.84818</x:v>
      </x:c>
      <x:c t="n" s="0">
        <x:v>84.52546</x:v>
      </x:c>
      <x:c t="n" s="0">
        <x:v>-7.429847</x:v>
      </x:c>
      <x:c t="n" s="0">
        <x:v>-2.26282</x:v>
      </x:c>
      <x:c t="n" s="0">
        <x:v>-5.291237</x:v>
      </x:c>
      <x:c t="n" s="0">
        <x:v>-0.8840094</x:v>
      </x:c>
      <x:c t="n" s="0">
        <x:v>6.878089</x:v>
      </x:c>
      <x:c t="n" s="0">
        <x:v>12.76706</x:v>
      </x:c>
      <x:c t="n" s="0">
        <x:v>18.86994</x:v>
      </x:c>
      <x:c t="n" s="0">
        <x:v>19.01879</x:v>
      </x:c>
      <x:c t="n" s="0">
        <x:v>20.75899</x:v>
      </x:c>
      <x:c t="n" s="0">
        <x:v>16.59135</x:v>
      </x:c>
      <x:c t="n" s="0">
        <x:v>17.58415</x:v>
      </x:c>
      <x:c t="n" s="0">
        <x:v>23.18906</x:v>
      </x:c>
      <x:c t="n" s="0">
        <x:v>28.70119</x:v>
      </x:c>
      <x:c t="n" s="0">
        <x:v>28.26046</x:v>
      </x:c>
      <x:c t="n" s="0">
        <x:v>25.48671</x:v>
      </x:c>
      <x:c t="n" s="0">
        <x:v>32.88395</x:v>
      </x:c>
      <x:c t="n" s="0">
        <x:v>24.28096</x:v>
      </x:c>
      <x:c t="n" s="0">
        <x:v>28.33638</x:v>
      </x:c>
      <x:c t="n" s="0">
        <x:v>33.34887</x:v>
      </x:c>
      <x:c t="n" s="0">
        <x:v>36.37976</x:v>
      </x:c>
      <x:c t="n" s="0">
        <x:v>37.99977</x:v>
      </x:c>
      <x:c t="n" s="0">
        <x:v>35.55099</x:v>
      </x:c>
      <x:c t="n" s="0">
        <x:v>32.28634</x:v>
      </x:c>
      <x:c t="n" s="0">
        <x:v>31.99445</x:v>
      </x:c>
      <x:c t="n" s="0">
        <x:v>31.09815</x:v>
      </x:c>
      <x:c t="n" s="0">
        <x:v>29.51542</x:v>
      </x:c>
      <x:c t="n" s="0">
        <x:v>25.84729</x:v>
      </x:c>
      <x:c t="n" s="0">
        <x:v>26.08789</x:v>
      </x:c>
      <x:c t="n" s="0">
        <x:v>20.63134</x:v>
      </x:c>
      <x:c t="n" s="0">
        <x:v>17.09984</x:v>
      </x:c>
      <x:c t="n" s="0">
        <x:v>15.1098</x:v>
      </x:c>
      <x:c t="n" s="0">
        <x:v>10.00455</x:v>
      </x:c>
      <x:c t="n" s="0">
        <x:v>8.376462</x:v>
      </x:c>
      <x:c t="n" s="0">
        <x:v>9.674358</x:v>
      </x:c>
      <x:c t="n" s="0">
        <x:v>10.10767</x:v>
      </x:c>
      <x:c t="n" s="0">
        <x:v>4.735861</x:v>
      </x:c>
      <x:c t="n" s="0">
        <x:v>-10.77236</x:v>
      </x:c>
      <x:c t="n" s="0">
        <x:v>-0.889713</x:v>
      </x:c>
      <x:c t="n" s="0">
        <x:v>-8.409288</x:v>
      </x:c>
      <x:c t="n" s="0">
        <x:v>-0.6257672</x:v>
      </x:c>
      <x:c t="n" s="0">
        <x:v>9.485567</x:v>
      </x:c>
      <x:c t="n" s="0">
        <x:v>11.97639</x:v>
      </x:c>
      <x:c t="n" s="0">
        <x:v>21.43796</x:v>
      </x:c>
      <x:c t="n" s="0">
        <x:v>17.1502</x:v>
      </x:c>
      <x:c t="n" s="0">
        <x:v>5.092329</x:v>
      </x:c>
      <x:c t="n" s="0">
        <x:v>8.444978</x:v>
      </x:c>
      <x:c t="n" s="0">
        <x:v>22.53078</x:v>
      </x:c>
      <x:c t="n" s="0">
        <x:v>23.60612</x:v>
      </x:c>
      <x:c t="n" s="0">
        <x:v>22.65038</x:v>
      </x:c>
      <x:c t="n" s="0">
        <x:v>23.45801</x:v>
      </x:c>
      <x:c t="n" s="0">
        <x:v>2.895543</x:v>
      </x:c>
      <x:c t="n" s="0">
        <x:v>24.28362</x:v>
      </x:c>
      <x:c t="n" s="0">
        <x:v>19.59638</x:v>
      </x:c>
      <x:c t="n" s="0">
        <x:v>24.45345</x:v>
      </x:c>
      <x:c t="n" s="0">
        <x:v>34.09926</x:v>
      </x:c>
      <x:c t="n" s="0">
        <x:v>40.76656</x:v>
      </x:c>
      <x:c t="n" s="0">
        <x:v>40.56475</x:v>
      </x:c>
      <x:c t="n" s="0">
        <x:v>35.21394</x:v>
      </x:c>
      <x:c t="n" s="0">
        <x:v>31.99741</x:v>
      </x:c>
      <x:c t="n" s="0">
        <x:v>32.92108</x:v>
      </x:c>
      <x:c t="n" s="0">
        <x:v>32.62894</x:v>
      </x:c>
      <x:c t="n" s="0">
        <x:v>28.21157</x:v>
      </x:c>
      <x:c t="n" s="0">
        <x:v>27.48331</x:v>
      </x:c>
      <x:c t="n" s="0">
        <x:v>29.26967</x:v>
      </x:c>
      <x:c t="n" s="0">
        <x:v>18.00048</x:v>
      </x:c>
      <x:c t="n" s="0">
        <x:v>14.29328</x:v>
      </x:c>
      <x:c t="n" s="0">
        <x:v>14.40247</x:v>
      </x:c>
      <x:c t="n" s="0">
        <x:v>8.393573</x:v>
      </x:c>
      <x:c t="n" s="0">
        <x:v>7.306914</x:v>
      </x:c>
      <x:c t="n" s="0">
        <x:v>11.86086</x:v>
      </x:c>
      <x:c t="n" s="0">
        <x:v>8.336062</x:v>
      </x:c>
      <x:c t="n" s="0">
        <x:v>6.263516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43948.9168171296</x:v>
      </x:c>
      <x:c t="n" s="7">
        <x:v>43948.9168171296</x:v>
      </x:c>
      <x:c t="n" s="0">
        <x:v>41.61636</x:v>
      </x:c>
      <x:c t="n" s="0">
        <x:v>54.20069</x:v>
      </x:c>
      <x:c t="n" s="0">
        <x:v>81.35011</x:v>
      </x:c>
      <x:c t="n" s="0">
        <x:v>82.35388</x:v>
      </x:c>
      <x:c t="n" s="0">
        <x:v>-7.824494</x:v>
      </x:c>
      <x:c t="n" s="0">
        <x:v>-2.033251</x:v>
      </x:c>
      <x:c t="n" s="0">
        <x:v>-5.619191</x:v>
      </x:c>
      <x:c t="n" s="0">
        <x:v>-0.9193032</x:v>
      </x:c>
      <x:c t="n" s="0">
        <x:v>7.370713</x:v>
      </x:c>
      <x:c t="n" s="0">
        <x:v>12.68587</x:v>
      </x:c>
      <x:c t="n" s="0">
        <x:v>18.53566</x:v>
      </x:c>
      <x:c t="n" s="0">
        <x:v>19.54408</x:v>
      </x:c>
      <x:c t="n" s="0">
        <x:v>20.10147</x:v>
      </x:c>
      <x:c t="n" s="0">
        <x:v>16.97503</x:v>
      </x:c>
      <x:c t="n" s="0">
        <x:v>18.95815</x:v>
      </x:c>
      <x:c t="n" s="0">
        <x:v>22.80025</x:v>
      </x:c>
      <x:c t="n" s="0">
        <x:v>28.11967</x:v>
      </x:c>
      <x:c t="n" s="0">
        <x:v>27.92208</x:v>
      </x:c>
      <x:c t="n" s="0">
        <x:v>24.836</x:v>
      </x:c>
      <x:c t="n" s="0">
        <x:v>32.26366</x:v>
      </x:c>
      <x:c t="n" s="0">
        <x:v>24.6988</x:v>
      </x:c>
      <x:c t="n" s="0">
        <x:v>28.06217</x:v>
      </x:c>
      <x:c t="n" s="0">
        <x:v>32.96526</x:v>
      </x:c>
      <x:c t="n" s="0">
        <x:v>36.61751</x:v>
      </x:c>
      <x:c t="n" s="0">
        <x:v>37.65131</x:v>
      </x:c>
      <x:c t="n" s="0">
        <x:v>35.22371</x:v>
      </x:c>
      <x:c t="n" s="0">
        <x:v>32.48093</x:v>
      </x:c>
      <x:c t="n" s="0">
        <x:v>32.18016</x:v>
      </x:c>
      <x:c t="n" s="0">
        <x:v>31.20948</x:v>
      </x:c>
      <x:c t="n" s="0">
        <x:v>29.28474</x:v>
      </x:c>
      <x:c t="n" s="0">
        <x:v>26.30411</x:v>
      </x:c>
      <x:c t="n" s="0">
        <x:v>26.29763</x:v>
      </x:c>
      <x:c t="n" s="0">
        <x:v>20.36502</x:v>
      </x:c>
      <x:c t="n" s="0">
        <x:v>16.93153</x:v>
      </x:c>
      <x:c t="n" s="0">
        <x:v>14.69057</x:v>
      </x:c>
      <x:c t="n" s="0">
        <x:v>9.993295</x:v>
      </x:c>
      <x:c t="n" s="0">
        <x:v>8.036445</x:v>
      </x:c>
      <x:c t="n" s="0">
        <x:v>9.42639</x:v>
      </x:c>
      <x:c t="n" s="0">
        <x:v>9.989296</x:v>
      </x:c>
      <x:c t="n" s="0">
        <x:v>4.698167</x:v>
      </x:c>
      <x:c t="n" s="0">
        <x:v>-11.35572</x:v>
      </x:c>
      <x:c t="n" s="0">
        <x:v>-0.889713</x:v>
      </x:c>
      <x:c t="n" s="0">
        <x:v>-8.182302</x:v>
      </x:c>
      <x:c t="n" s="0">
        <x:v>-1.624717</x:v>
      </x:c>
      <x:c t="n" s="0">
        <x:v>9.485567</x:v>
      </x:c>
      <x:c t="n" s="0">
        <x:v>12.17779</x:v>
      </x:c>
      <x:c t="n" s="0">
        <x:v>13.91027</x:v>
      </x:c>
      <x:c t="n" s="0">
        <x:v>22.12167</x:v>
      </x:c>
      <x:c t="n" s="0">
        <x:v>7.440868</x:v>
      </x:c>
      <x:c t="n" s="0">
        <x:v>19.45245</x:v>
      </x:c>
      <x:c t="n" s="0">
        <x:v>23.08565</x:v>
      </x:c>
      <x:c t="n" s="0">
        <x:v>18.27656</x:v>
      </x:c>
      <x:c t="n" s="0">
        <x:v>19.75281</x:v>
      </x:c>
      <x:c t="n" s="0">
        <x:v>25.13138</x:v>
      </x:c>
      <x:c t="n" s="0">
        <x:v>14.71635</x:v>
      </x:c>
      <x:c t="n" s="0">
        <x:v>22.00422</x:v>
      </x:c>
      <x:c t="n" s="0">
        <x:v>27.1057</x:v>
      </x:c>
      <x:c t="n" s="0">
        <x:v>26.89089</x:v>
      </x:c>
      <x:c t="n" s="0">
        <x:v>28.40044</x:v>
      </x:c>
      <x:c t="n" s="0">
        <x:v>37.07693</x:v>
      </x:c>
      <x:c t="n" s="0">
        <x:v>32.87947</x:v>
      </x:c>
      <x:c t="n" s="0">
        <x:v>32.62474</x:v>
      </x:c>
      <x:c t="n" s="0">
        <x:v>33.53912</x:v>
      </x:c>
      <x:c t="n" s="0">
        <x:v>32.23983</x:v>
      </x:c>
      <x:c t="n" s="0">
        <x:v>31.27244</x:v>
      </x:c>
      <x:c t="n" s="0">
        <x:v>27.37716</x:v>
      </x:c>
      <x:c t="n" s="0">
        <x:v>27.31646</x:v>
      </x:c>
      <x:c t="n" s="0">
        <x:v>27.04193</x:v>
      </x:c>
      <x:c t="n" s="0">
        <x:v>18.56247</x:v>
      </x:c>
      <x:c t="n" s="0">
        <x:v>15.36531</x:v>
      </x:c>
      <x:c t="n" s="0">
        <x:v>10.57554</x:v>
      </x:c>
      <x:c t="n" s="0">
        <x:v>9.758543</x:v>
      </x:c>
      <x:c t="n" s="0">
        <x:v>5.640986</x:v>
      </x:c>
      <x:c t="n" s="0">
        <x:v>7.85915</x:v>
      </x:c>
      <x:c t="n" s="0">
        <x:v>9.726891</x:v>
      </x:c>
      <x:c t="n" s="0">
        <x:v>4.952612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43948.9168171296</x:v>
      </x:c>
      <x:c t="n" s="7">
        <x:v>43948.9168171296</x:v>
      </x:c>
      <x:c t="n" s="0">
        <x:v>43.40393</x:v>
      </x:c>
      <x:c t="n" s="0">
        <x:v>54.20069</x:v>
      </x:c>
      <x:c t="n" s="0">
        <x:v>76.76905</x:v>
      </x:c>
      <x:c t="n" s="0">
        <x:v>80.36553</x:v>
      </x:c>
      <x:c t="n" s="0">
        <x:v>-8.192475</x:v>
      </x:c>
      <x:c t="n" s="0">
        <x:v>-1.846363</x:v>
      </x:c>
      <x:c t="n" s="0">
        <x:v>-5.85438</x:v>
      </x:c>
      <x:c t="n" s="0">
        <x:v>-1.465421</x:v>
      </x:c>
      <x:c t="n" s="0">
        <x:v>7.75127</x:v>
      </x:c>
      <x:c t="n" s="0">
        <x:v>12.6153</x:v>
      </x:c>
      <x:c t="n" s="0">
        <x:v>18.099</x:v>
      </x:c>
      <x:c t="n" s="0">
        <x:v>20.02962</x:v>
      </x:c>
      <x:c t="n" s="0">
        <x:v>19.50588</x:v>
      </x:c>
      <x:c t="n" s="0">
        <x:v>17.96119</x:v>
      </x:c>
      <x:c t="n" s="0">
        <x:v>19.86293</x:v>
      </x:c>
      <x:c t="n" s="0">
        <x:v>22.36931</x:v>
      </x:c>
      <x:c t="n" s="0">
        <x:v>27.54117</x:v>
      </x:c>
      <x:c t="n" s="0">
        <x:v>27.34499</x:v>
      </x:c>
      <x:c t="n" s="0">
        <x:v>24.42005</x:v>
      </x:c>
      <x:c t="n" s="0">
        <x:v>31.60628</x:v>
      </x:c>
      <x:c t="n" s="0">
        <x:v>24.94657</x:v>
      </x:c>
      <x:c t="n" s="0">
        <x:v>29.26998</x:v>
      </x:c>
      <x:c t="n" s="0">
        <x:v>36.12349</x:v>
      </x:c>
      <x:c t="n" s="0">
        <x:v>36.41208</x:v>
      </x:c>
      <x:c t="n" s="0">
        <x:v>37.82211</x:v>
      </x:c>
      <x:c t="n" s="0">
        <x:v>34.6986</x:v>
      </x:c>
      <x:c t="n" s="0">
        <x:v>32.50197</x:v>
      </x:c>
      <x:c t="n" s="0">
        <x:v>32.14862</x:v>
      </x:c>
      <x:c t="n" s="0">
        <x:v>31.06848</x:v>
      </x:c>
      <x:c t="n" s="0">
        <x:v>29.2156</x:v>
      </x:c>
      <x:c t="n" s="0">
        <x:v>26.08077</x:v>
      </x:c>
      <x:c t="n" s="0">
        <x:v>25.908</x:v>
      </x:c>
      <x:c t="n" s="0">
        <x:v>20.15421</x:v>
      </x:c>
      <x:c t="n" s="0">
        <x:v>16.70155</x:v>
      </x:c>
      <x:c t="n" s="0">
        <x:v>14.37449</x:v>
      </x:c>
      <x:c t="n" s="0">
        <x:v>9.899808</x:v>
      </x:c>
      <x:c t="n" s="0">
        <x:v>7.969332</x:v>
      </x:c>
      <x:c t="n" s="0">
        <x:v>9.120581</x:v>
      </x:c>
      <x:c t="n" s="0">
        <x:v>10.28978</x:v>
      </x:c>
      <x:c t="n" s="0">
        <x:v>4.669081</x:v>
      </x:c>
      <x:c t="n" s="0">
        <x:v>-11.35572</x:v>
      </x:c>
      <x:c t="n" s="0">
        <x:v>-0.889713</x:v>
      </x:c>
      <x:c t="n" s="0">
        <x:v>-7.564878</x:v>
      </x:c>
      <x:c t="n" s="0">
        <x:v>-8.119579</x:v>
      </x:c>
      <x:c t="n" s="0">
        <x:v>9.485567</x:v>
      </x:c>
      <x:c t="n" s="0">
        <x:v>12.17779</x:v>
      </x:c>
      <x:c t="n" s="0">
        <x:v>13.91027</x:v>
      </x:c>
      <x:c t="n" s="0">
        <x:v>22.12167</x:v>
      </x:c>
      <x:c t="n" s="0">
        <x:v>10.96868</x:v>
      </x:c>
      <x:c t="n" s="0">
        <x:v>21.36255</x:v>
      </x:c>
      <x:c t="n" s="0">
        <x:v>23.08565</x:v>
      </x:c>
      <x:c t="n" s="0">
        <x:v>18.27656</x:v>
      </x:c>
      <x:c t="n" s="0">
        <x:v>19.75281</x:v>
      </x:c>
      <x:c t="n" s="0">
        <x:v>17.60515</x:v>
      </x:c>
      <x:c t="n" s="0">
        <x:v>20.56859</x:v>
      </x:c>
      <x:c t="n" s="0">
        <x:v>16.9731</x:v>
      </x:c>
      <x:c t="n" s="0">
        <x:v>25.72611</x:v>
      </x:c>
      <x:c t="n" s="0">
        <x:v>33.457</x:v>
      </x:c>
      <x:c t="n" s="0">
        <x:v>42.23381</x:v>
      </x:c>
      <x:c t="n" s="0">
        <x:v>35.25896</x:v>
      </x:c>
      <x:c t="n" s="0">
        <x:v>38.93116</x:v>
      </x:c>
      <x:c t="n" s="0">
        <x:v>30.62644</x:v>
      </x:c>
      <x:c t="n" s="0">
        <x:v>32.59984</x:v>
      </x:c>
      <x:c t="n" s="0">
        <x:v>31.62015</x:v>
      </x:c>
      <x:c t="n" s="0">
        <x:v>31.13998</x:v>
      </x:c>
      <x:c t="n" s="0">
        <x:v>29.36898</x:v>
      </x:c>
      <x:c t="n" s="0">
        <x:v>24.8625</x:v>
      </x:c>
      <x:c t="n" s="0">
        <x:v>22.53354</x:v>
      </x:c>
      <x:c t="n" s="0">
        <x:v>18.21707</x:v>
      </x:c>
      <x:c t="n" s="0">
        <x:v>15.06882</x:v>
      </x:c>
      <x:c t="n" s="0">
        <x:v>11.8452</x:v>
      </x:c>
      <x:c t="n" s="0">
        <x:v>9.082237</x:v>
      </x:c>
      <x:c t="n" s="0">
        <x:v>6.958684</x:v>
      </x:c>
      <x:c t="n" s="0">
        <x:v>6.782625</x:v>
      </x:c>
      <x:c t="n" s="0">
        <x:v>11.4446</x:v>
      </x:c>
      <x:c t="n" s="0">
        <x:v>3.794413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43948.9168171296</x:v>
      </x:c>
      <x:c t="n" s="7">
        <x:v>43948.9168171296</x:v>
      </x:c>
      <x:c t="n" s="0">
        <x:v>43.05558</x:v>
      </x:c>
      <x:c t="n" s="0">
        <x:v>54.20069</x:v>
      </x:c>
      <x:c t="n" s="0">
        <x:v>81.94473</x:v>
      </x:c>
      <x:c t="n" s="0">
        <x:v>82.88866</x:v>
      </x:c>
      <x:c t="n" s="0">
        <x:v>-8.533486</x:v>
      </x:c>
      <x:c t="n" s="0">
        <x:v>-1.692886</x:v>
      </x:c>
      <x:c t="n" s="0">
        <x:v>-6.06584</x:v>
      </x:c>
      <x:c t="n" s="0">
        <x:v>-1.993222</x:v>
      </x:c>
      <x:c t="n" s="0">
        <x:v>8.0518</x:v>
      </x:c>
      <x:c t="n" s="0">
        <x:v>12.55412</x:v>
      </x:c>
      <x:c t="n" s="0">
        <x:v>17.68782</x:v>
      </x:c>
      <x:c t="n" s="0">
        <x:v>20.16523</x:v>
      </x:c>
      <x:c t="n" s="0">
        <x:v>18.92332</x:v>
      </x:c>
      <x:c t="n" s="0">
        <x:v>18.65597</x:v>
      </x:c>
      <x:c t="n" s="0">
        <x:v>20.27218</x:v>
      </x:c>
      <x:c t="n" s="0">
        <x:v>21.96406</x:v>
      </x:c>
      <x:c t="n" s="0">
        <x:v>26.91224</x:v>
      </x:c>
      <x:c t="n" s="0">
        <x:v>26.68598</x:v>
      </x:c>
      <x:c t="n" s="0">
        <x:v>23.85548</x:v>
      </x:c>
      <x:c t="n" s="0">
        <x:v>30.95077</x:v>
      </x:c>
      <x:c t="n" s="0">
        <x:v>25.62806</x:v>
      </x:c>
      <x:c t="n" s="0">
        <x:v>35.99604</x:v>
      </x:c>
      <x:c t="n" s="0">
        <x:v>35.91568</x:v>
      </x:c>
      <x:c t="n" s="0">
        <x:v>35.90382</x:v>
      </x:c>
      <x:c t="n" s="0">
        <x:v>37.37442</x:v>
      </x:c>
      <x:c t="n" s="0">
        <x:v>34.59643</x:v>
      </x:c>
      <x:c t="n" s="0">
        <x:v>32.20893</x:v>
      </x:c>
      <x:c t="n" s="0">
        <x:v>32.25944</x:v>
      </x:c>
      <x:c t="n" s="0">
        <x:v>31.00069</x:v>
      </x:c>
      <x:c t="n" s="0">
        <x:v>29.19477</x:v>
      </x:c>
      <x:c t="n" s="0">
        <x:v>26.16261</x:v>
      </x:c>
      <x:c t="n" s="0">
        <x:v>25.90291</x:v>
      </x:c>
      <x:c t="n" s="0">
        <x:v>19.82551</x:v>
      </x:c>
      <x:c t="n" s="0">
        <x:v>16.612</x:v>
      </x:c>
      <x:c t="n" s="0">
        <x:v>14.03569</x:v>
      </x:c>
      <x:c t="n" s="0">
        <x:v>9.598294</x:v>
      </x:c>
      <x:c t="n" s="0">
        <x:v>7.734892</x:v>
      </x:c>
      <x:c t="n" s="0">
        <x:v>9.129206</x:v>
      </x:c>
      <x:c t="n" s="0">
        <x:v>10.18021</x:v>
      </x:c>
      <x:c t="n" s="0">
        <x:v>4.552359</x:v>
      </x:c>
      <x:c t="n" s="0">
        <x:v>-11.35572</x:v>
      </x:c>
      <x:c t="n" s="0">
        <x:v>-0.889713</x:v>
      </x:c>
      <x:c t="n" s="0">
        <x:v>-7.564878</x:v>
      </x:c>
      <x:c t="n" s="0">
        <x:v>-8.119579</x:v>
      </x:c>
      <x:c t="n" s="0">
        <x:v>9.485567</x:v>
      </x:c>
      <x:c t="n" s="0">
        <x:v>12.17779</x:v>
      </x:c>
      <x:c t="n" s="0">
        <x:v>13.91027</x:v>
      </x:c>
      <x:c t="n" s="0">
        <x:v>20.63928</x:v>
      </x:c>
      <x:c t="n" s="0">
        <x:v>10.96868</x:v>
      </x:c>
      <x:c t="n" s="0">
        <x:v>21.36255</x:v>
      </x:c>
      <x:c t="n" s="0">
        <x:v>21.6272</x:v>
      </x:c>
      <x:c t="n" s="0">
        <x:v>18.27656</x:v>
      </x:c>
      <x:c t="n" s="0">
        <x:v>15.43078</x:v>
      </x:c>
      <x:c t="n" s="0">
        <x:v>13.22039</x:v>
      </x:c>
      <x:c t="n" s="0">
        <x:v>15.53377</x:v>
      </x:c>
      <x:c t="n" s="0">
        <x:v>17.94326</x:v>
      </x:c>
      <x:c t="n" s="0">
        <x:v>28.65139</x:v>
      </x:c>
      <x:c t="n" s="0">
        <x:v>43.49306</x:v>
      </x:c>
      <x:c t="n" s="0">
        <x:v>33.68066</x:v>
      </x:c>
      <x:c t="n" s="0">
        <x:v>27.84262</x:v>
      </x:c>
      <x:c t="n" s="0">
        <x:v>32.00425</x:v>
      </x:c>
      <x:c t="n" s="0">
        <x:v>33.05719</x:v>
      </x:c>
      <x:c t="n" s="0">
        <x:v>30.32664</x:v>
      </x:c>
      <x:c t="n" s="0">
        <x:v>32.52491</x:v>
      </x:c>
      <x:c t="n" s="0">
        <x:v>28.43732</x:v>
      </x:c>
      <x:c t="n" s="0">
        <x:v>28.62667</x:v>
      </x:c>
      <x:c t="n" s="0">
        <x:v>26.91722</x:v>
      </x:c>
      <x:c t="n" s="0">
        <x:v>26.38666</x:v>
      </x:c>
      <x:c t="n" s="0">
        <x:v>18.03661</x:v>
      </x:c>
      <x:c t="n" s="0">
        <x:v>16.69257</x:v>
      </x:c>
      <x:c t="n" s="0">
        <x:v>11.85287</x:v>
      </x:c>
      <x:c t="n" s="0">
        <x:v>7.812164</x:v>
      </x:c>
      <x:c t="n" s="0">
        <x:v>6.436484</x:v>
      </x:c>
      <x:c t="n" s="0">
        <x:v>8.755673</x:v>
      </x:c>
      <x:c t="n" s="0">
        <x:v>9.634106</x:v>
      </x:c>
      <x:c t="n" s="0">
        <x:v>3.996008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43948.9168171296</x:v>
      </x:c>
      <x:c t="n" s="7">
        <x:v>43948.9168171296</x:v>
      </x:c>
      <x:c t="n" s="0">
        <x:v>42.56221</x:v>
      </x:c>
      <x:c t="n" s="0">
        <x:v>54.20069</x:v>
      </x:c>
      <x:c t="n" s="0">
        <x:v>79.95505</x:v>
      </x:c>
      <x:c t="n" s="0">
        <x:v>81.75994</x:v>
      </x:c>
      <x:c t="n" s="0">
        <x:v>-9.005657</x:v>
      </x:c>
      <x:c t="n" s="0">
        <x:v>-1.347703</x:v>
      </x:c>
      <x:c t="n" s="0">
        <x:v>-6.254957</x:v>
      </x:c>
      <x:c t="n" s="0">
        <x:v>-2.501081</x:v>
      </x:c>
      <x:c t="n" s="0">
        <x:v>9.099728</x:v>
      </x:c>
      <x:c t="n" s="0">
        <x:v>12.50118</x:v>
      </x:c>
      <x:c t="n" s="0">
        <x:v>17.30294</x:v>
      </x:c>
      <x:c t="n" s="0">
        <x:v>20.1424</x:v>
      </x:c>
      <x:c t="n" s="0">
        <x:v>18.3553</x:v>
      </x:c>
      <x:c t="n" s="0">
        <x:v>18.38659</x:v>
      </x:c>
      <x:c t="n" s="0">
        <x:v>19.91384</x:v>
      </x:c>
      <x:c t="n" s="0">
        <x:v>22.21508</x:v>
      </x:c>
      <x:c t="n" s="0">
        <x:v>26.24965</x:v>
      </x:c>
      <x:c t="n" s="0">
        <x:v>26.05286</x:v>
      </x:c>
      <x:c t="n" s="0">
        <x:v>23.24484</x:v>
      </x:c>
      <x:c t="n" s="0">
        <x:v>30.32028</x:v>
      </x:c>
      <x:c t="n" s="0">
        <x:v>29.50703</x:v>
      </x:c>
      <x:c t="n" s="0">
        <x:v>35.46122</x:v>
      </x:c>
      <x:c t="n" s="0">
        <x:v>35.53003</x:v>
      </x:c>
      <x:c t="n" s="0">
        <x:v>35.36281</x:v>
      </x:c>
      <x:c t="n" s="0">
        <x:v>36.83061</x:v>
      </x:c>
      <x:c t="n" s="0">
        <x:v>34.67866</x:v>
      </x:c>
      <x:c t="n" s="0">
        <x:v>31.92888</x:v>
      </x:c>
      <x:c t="n" s="0">
        <x:v>32.26638</x:v>
      </x:c>
      <x:c t="n" s="0">
        <x:v>30.83397</x:v>
      </x:c>
      <x:c t="n" s="0">
        <x:v>29.04276</x:v>
      </x:c>
      <x:c t="n" s="0">
        <x:v>25.86299</x:v>
      </x:c>
      <x:c t="n" s="0">
        <x:v>25.72829</x:v>
      </x:c>
      <x:c t="n" s="0">
        <x:v>19.52115</x:v>
      </x:c>
      <x:c t="n" s="0">
        <x:v>16.35145</x:v>
      </x:c>
      <x:c t="n" s="0">
        <x:v>13.94851</x:v>
      </x:c>
      <x:c t="n" s="0">
        <x:v>9.568867</x:v>
      </x:c>
      <x:c t="n" s="0">
        <x:v>7.614776</x:v>
      </x:c>
      <x:c t="n" s="0">
        <x:v>8.914996</x:v>
      </x:c>
      <x:c t="n" s="0">
        <x:v>10.28149</x:v>
      </x:c>
      <x:c t="n" s="0">
        <x:v>4.734702</x:v>
      </x:c>
      <x:c t="n" s="0">
        <x:v>-14.36062</x:v>
      </x:c>
      <x:c t="n" s="0">
        <x:v>0.400138</x:v>
      </x:c>
      <x:c t="n" s="0">
        <x:v>-7.564878</x:v>
      </x:c>
      <x:c t="n" s="0">
        <x:v>-8.119579</x:v>
      </x:c>
      <x:c t="n" s="0">
        <x:v>12.94142</x:v>
      </x:c>
      <x:c t="n" s="0">
        <x:v>12.17779</x:v>
      </x:c>
      <x:c t="n" s="0">
        <x:v>15.80731</x:v>
      </x:c>
      <x:c t="n" s="0">
        <x:v>20.00639</x:v>
      </x:c>
      <x:c t="n" s="0">
        <x:v>11.63848</x:v>
      </x:c>
      <x:c t="n" s="0">
        <x:v>14.71565</x:v>
      </x:c>
      <x:c t="n" s="0">
        <x:v>16.87569</x:v>
      </x:c>
      <x:c t="n" s="0">
        <x:v>23.86488</x:v>
      </x:c>
      <x:c t="n" s="0">
        <x:v>11.78152</x:v>
      </x:c>
      <x:c t="n" s="0">
        <x:v>15.18151</x:v>
      </x:c>
      <x:c t="n" s="0">
        <x:v>13.92315</x:v>
      </x:c>
      <x:c t="n" s="0">
        <x:v>19.85492</x:v>
      </x:c>
      <x:c t="n" s="0">
        <x:v>35.85305</x:v>
      </x:c>
      <x:c t="n" s="0">
        <x:v>28.78165</x:v>
      </x:c>
      <x:c t="n" s="0">
        <x:v>32.11035</x:v>
      </x:c>
      <x:c t="n" s="0">
        <x:v>28.85615</x:v>
      </x:c>
      <x:c t="n" s="0">
        <x:v>32.64636</x:v>
      </x:c>
      <x:c t="n" s="0">
        <x:v>35.65876</x:v>
      </x:c>
      <x:c t="n" s="0">
        <x:v>30.57674</x:v>
      </x:c>
      <x:c t="n" s="0">
        <x:v>32.52561</x:v>
      </x:c>
      <x:c t="n" s="0">
        <x:v>31.06371</x:v>
      </x:c>
      <x:c t="n" s="0">
        <x:v>28.99909</x:v>
      </x:c>
      <x:c t="n" s="0">
        <x:v>22.05768</x:v>
      </x:c>
      <x:c t="n" s="0">
        <x:v>23.74929</x:v>
      </x:c>
      <x:c t="n" s="0">
        <x:v>17.06761</x:v>
      </x:c>
      <x:c t="n" s="0">
        <x:v>13.50075</x:v>
      </x:c>
      <x:c t="n" s="0">
        <x:v>13.28465</x:v>
      </x:c>
      <x:c t="n" s="0">
        <x:v>9.239288</x:v>
      </x:c>
      <x:c t="n" s="0">
        <x:v>6.928611</x:v>
      </x:c>
      <x:c t="n" s="0">
        <x:v>9.053591</x:v>
      </x:c>
      <x:c t="n" s="0">
        <x:v>10.54132</x:v>
      </x:c>
      <x:c t="n" s="0">
        <x:v>5.733528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43948.9168171296</x:v>
      </x:c>
      <x:c t="n" s="7">
        <x:v>43948.9168171296</x:v>
      </x:c>
      <x:c t="n" s="0">
        <x:v>40.95785</x:v>
      </x:c>
      <x:c t="n" s="0">
        <x:v>54.20069</x:v>
      </x:c>
      <x:c t="n" s="0">
        <x:v>77.60888</x:v>
      </x:c>
      <x:c t="n" s="0">
        <x:v>81.34494</x:v>
      </x:c>
      <x:c t="n" s="0">
        <x:v>-9.509325</x:v>
      </x:c>
      <x:c t="n" s="0">
        <x:v>-1.012087</x:v>
      </x:c>
      <x:c t="n" s="0">
        <x:v>-6.423259</x:v>
      </x:c>
      <x:c t="n" s="0">
        <x:v>-2.987426</x:v>
      </x:c>
      <x:c t="n" s="0">
        <x:v>10.01742</x:v>
      </x:c>
      <x:c t="n" s="0">
        <x:v>12.43307</x:v>
      </x:c>
      <x:c t="n" s="0">
        <x:v>18.14422</x:v>
      </x:c>
      <x:c t="n" s="0">
        <x:v>20.12281</x:v>
      </x:c>
      <x:c t="n" s="0">
        <x:v>17.97528</x:v>
      </x:c>
      <x:c t="n" s="0">
        <x:v>17.85253</x:v>
      </x:c>
      <x:c t="n" s="0">
        <x:v>19.58251</x:v>
      </x:c>
      <x:c t="n" s="0">
        <x:v>22.58746</x:v>
      </x:c>
      <x:c t="n" s="0">
        <x:v>25.66661</x:v>
      </x:c>
      <x:c t="n" s="0">
        <x:v>25.50309</x:v>
      </x:c>
      <x:c t="n" s="0">
        <x:v>22.64602</x:v>
      </x:c>
      <x:c t="n" s="0">
        <x:v>29.72883</x:v>
      </x:c>
      <x:c t="n" s="0">
        <x:v>28.83144</x:v>
      </x:c>
      <x:c t="n" s="0">
        <x:v>34.83734</x:v>
      </x:c>
      <x:c t="n" s="0">
        <x:v>35.47489</x:v>
      </x:c>
      <x:c t="n" s="0">
        <x:v>35.387</x:v>
      </x:c>
      <x:c t="n" s="0">
        <x:v>37.09428</x:v>
      </x:c>
      <x:c t="n" s="0">
        <x:v>34.29422</x:v>
      </x:c>
      <x:c t="n" s="0">
        <x:v>31.94249</x:v>
      </x:c>
      <x:c t="n" s="0">
        <x:v>32.16734</x:v>
      </x:c>
      <x:c t="n" s="0">
        <x:v>30.6576</x:v>
      </x:c>
      <x:c t="n" s="0">
        <x:v>28.99159</x:v>
      </x:c>
      <x:c t="n" s="0">
        <x:v>25.71711</x:v>
      </x:c>
      <x:c t="n" s="0">
        <x:v>25.47919</x:v>
      </x:c>
      <x:c t="n" s="0">
        <x:v>19.21417</x:v>
      </x:c>
      <x:c t="n" s="0">
        <x:v>16.1456</x:v>
      </x:c>
      <x:c t="n" s="0">
        <x:v>13.74926</x:v>
      </x:c>
      <x:c t="n" s="0">
        <x:v>9.417935</x:v>
      </x:c>
      <x:c t="n" s="0">
        <x:v>7.54009</x:v>
      </x:c>
      <x:c t="n" s="0">
        <x:v>8.923994</x:v>
      </x:c>
      <x:c t="n" s="0">
        <x:v>10.02714</x:v>
      </x:c>
      <x:c t="n" s="0">
        <x:v>4.94443</x:v>
      </x:c>
      <x:c t="n" s="0">
        <x:v>-15.02829</x:v>
      </x:c>
      <x:c t="n" s="0">
        <x:v>0.5567024</x:v>
      </x:c>
      <x:c t="n" s="0">
        <x:v>-7.564878</x:v>
      </x:c>
      <x:c t="n" s="0">
        <x:v>-8.119579</x:v>
      </x:c>
      <x:c t="n" s="0">
        <x:v>13.26919</x:v>
      </x:c>
      <x:c t="n" s="0">
        <x:v>11.9408</x:v>
      </x:c>
      <x:c t="n" s="0">
        <x:v>21.21979</x:v>
      </x:c>
      <x:c t="n" s="0">
        <x:v>20.00639</x:v>
      </x:c>
      <x:c t="n" s="0">
        <x:v>14.64979</x:v>
      </x:c>
      <x:c t="n" s="0">
        <x:v>11.55318</x:v>
      </x:c>
      <x:c t="n" s="0">
        <x:v>16.87569</x:v>
      </x:c>
      <x:c t="n" s="0">
        <x:v>24.29223</x:v>
      </x:c>
      <x:c t="n" s="0">
        <x:v>18.48701</x:v>
      </x:c>
      <x:c t="n" s="0">
        <x:v>19.64131</x:v>
      </x:c>
      <x:c t="n" s="0">
        <x:v>13.9511</x:v>
      </x:c>
      <x:c t="n" s="0">
        <x:v>21.60074</x:v>
      </x:c>
      <x:c t="n" s="0">
        <x:v>10.9381</x:v>
      </x:c>
      <x:c t="n" s="0">
        <x:v>24.71778</x:v>
      </x:c>
      <x:c t="n" s="0">
        <x:v>35.04078</x:v>
      </x:c>
      <x:c t="n" s="0">
        <x:v>36.73384</x:v>
      </x:c>
      <x:c t="n" s="0">
        <x:v>38.5341</x:v>
      </x:c>
      <x:c t="n" s="0">
        <x:v>28.86631</x:v>
      </x:c>
      <x:c t="n" s="0">
        <x:v>31.08979</x:v>
      </x:c>
      <x:c t="n" s="0">
        <x:v>31.47691</x:v>
      </x:c>
      <x:c t="n" s="0">
        <x:v>29.68954</x:v>
      </x:c>
      <x:c t="n" s="0">
        <x:v>27.50457</x:v>
      </x:c>
      <x:c t="n" s="0">
        <x:v>24.57773</x:v>
      </x:c>
      <x:c t="n" s="0">
        <x:v>23.46241</x:v>
      </x:c>
      <x:c t="n" s="0">
        <x:v>15.84264</x:v>
      </x:c>
      <x:c t="n" s="0">
        <x:v>14.63702</x:v>
      </x:c>
      <x:c t="n" s="0">
        <x:v>12.94646</x:v>
      </x:c>
      <x:c t="n" s="0">
        <x:v>8.859518</x:v>
      </x:c>
      <x:c t="n" s="0">
        <x:v>6.92452</x:v>
      </x:c>
      <x:c t="n" s="0">
        <x:v>8.213759</x:v>
      </x:c>
      <x:c t="n" s="0">
        <x:v>8.209032</x:v>
      </x:c>
      <x:c t="n" s="0">
        <x:v>6.115498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43948.9168171296</x:v>
      </x:c>
      <x:c t="n" s="7">
        <x:v>43948.9168171296</x:v>
      </x:c>
      <x:c t="n" s="0">
        <x:v>41.06467</x:v>
      </x:c>
      <x:c t="n" s="0">
        <x:v>54.20069</x:v>
      </x:c>
      <x:c t="n" s="0">
        <x:v>80.16151</x:v>
      </x:c>
      <x:c t="n" s="0">
        <x:v>84.37286</x:v>
      </x:c>
      <x:c t="n" s="0">
        <x:v>-9.991179</x:v>
      </x:c>
      <x:c t="n" s="0">
        <x:v>-0.7446623</x:v>
      </x:c>
      <x:c t="n" s="0">
        <x:v>-6.572342</x:v>
      </x:c>
      <x:c t="n" s="0">
        <x:v>-3.450788</x:v>
      </x:c>
      <x:c t="n" s="0">
        <x:v>10.67198</x:v>
      </x:c>
      <x:c t="n" s="0">
        <x:v>12.31051</x:v>
      </x:c>
      <x:c t="n" s="0">
        <x:v>18.75269</x:v>
      </x:c>
      <x:c t="n" s="0">
        <x:v>19.89164</x:v>
      </x:c>
      <x:c t="n" s="0">
        <x:v>17.62213</x:v>
      </x:c>
      <x:c t="n" s="0">
        <x:v>17.33788</x:v>
      </x:c>
      <x:c t="n" s="0">
        <x:v>19.27804</x:v>
      </x:c>
      <x:c t="n" s="0">
        <x:v>22.84674</x:v>
      </x:c>
      <x:c t="n" s="0">
        <x:v>25.22804</x:v>
      </x:c>
      <x:c t="n" s="0">
        <x:v>25.19899</x:v>
      </x:c>
      <x:c t="n" s="0">
        <x:v>22.45325</x:v>
      </x:c>
      <x:c t="n" s="0">
        <x:v>29.22102</x:v>
      </x:c>
      <x:c t="n" s="0">
        <x:v>28.19052</x:v>
      </x:c>
      <x:c t="n" s="0">
        <x:v>34.3335</x:v>
      </x:c>
      <x:c t="n" s="0">
        <x:v>34.9138</x:v>
      </x:c>
      <x:c t="n" s="0">
        <x:v>35.90319</x:v>
      </x:c>
      <x:c t="n" s="0">
        <x:v>36.94551</x:v>
      </x:c>
      <x:c t="n" s="0">
        <x:v>33.92997</x:v>
      </x:c>
      <x:c t="n" s="0">
        <x:v>32.02532</x:v>
      </x:c>
      <x:c t="n" s="0">
        <x:v>32.01153</x:v>
      </x:c>
      <x:c t="n" s="0">
        <x:v>31.0551</x:v>
      </x:c>
      <x:c t="n" s="0">
        <x:v>28.66205</x:v>
      </x:c>
      <x:c t="n" s="0">
        <x:v>25.63349</x:v>
      </x:c>
      <x:c t="n" s="0">
        <x:v>25.18968</x:v>
      </x:c>
      <x:c t="n" s="0">
        <x:v>18.93358</x:v>
      </x:c>
      <x:c t="n" s="0">
        <x:v>15.91058</x:v>
      </x:c>
      <x:c t="n" s="0">
        <x:v>13.63384</x:v>
      </x:c>
      <x:c t="n" s="0">
        <x:v>9.27347</x:v>
      </x:c>
      <x:c t="n" s="0">
        <x:v>7.306176</x:v>
      </x:c>
      <x:c t="n" s="0">
        <x:v>8.769411</x:v>
      </x:c>
      <x:c t="n" s="0">
        <x:v>10.28389</x:v>
      </x:c>
      <x:c t="n" s="0">
        <x:v>5.209217</x:v>
      </x:c>
      <x:c t="n" s="0">
        <x:v>-15.02829</x:v>
      </x:c>
      <x:c t="n" s="0">
        <x:v>0.5567024</x:v>
      </x:c>
      <x:c t="n" s="0">
        <x:v>-7.564878</x:v>
      </x:c>
      <x:c t="n" s="0">
        <x:v>-8.119579</x:v>
      </x:c>
      <x:c t="n" s="0">
        <x:v>13.26919</x:v>
      </x:c>
      <x:c t="n" s="0">
        <x:v>11.51458</x:v>
      </x:c>
      <x:c t="n" s="0">
        <x:v>21.21979</x:v>
      </x:c>
      <x:c t="n" s="0">
        <x:v>17.74447</x:v>
      </x:c>
      <x:c t="n" s="0">
        <x:v>14.64979</x:v>
      </x:c>
      <x:c t="n" s="0">
        <x:v>11.55318</x:v>
      </x:c>
      <x:c t="n" s="0">
        <x:v>16.87569</x:v>
      </x:c>
      <x:c t="n" s="0">
        <x:v>23.9544</x:v>
      </x:c>
      <x:c t="n" s="0">
        <x:v>21.00698</x:v>
      </x:c>
      <x:c t="n" s="0">
        <x:v>22.80062</x:v>
      </x:c>
      <x:c t="n" s="0">
        <x:v>21.55272</x:v>
      </x:c>
      <x:c t="n" s="0">
        <x:v>23.99384</x:v>
      </x:c>
      <x:c t="n" s="0">
        <x:v>18.50998</x:v>
      </x:c>
      <x:c t="n" s="0">
        <x:v>29.14621</x:v>
      </x:c>
      <x:c t="n" s="0">
        <x:v>29.03662</x:v>
      </x:c>
      <x:c t="n" s="0">
        <x:v>37.63548</x:v>
      </x:c>
      <x:c t="n" s="0">
        <x:v>35.04053</x:v>
      </x:c>
      <x:c t="n" s="0">
        <x:v>30.96125</x:v>
      </x:c>
      <x:c t="n" s="0">
        <x:v>33.38024</x:v>
      </x:c>
      <x:c t="n" s="0">
        <x:v>31.2258</x:v>
      </x:c>
      <x:c t="n" s="0">
        <x:v>32.16495</x:v>
      </x:c>
      <x:c t="n" s="0">
        <x:v>26.19052</x:v>
      </x:c>
      <x:c t="n" s="0">
        <x:v>25.1615</x:v>
      </x:c>
      <x:c t="n" s="0">
        <x:v>22.84754</x:v>
      </x:c>
      <x:c t="n" s="0">
        <x:v>16.65576</x:v>
      </x:c>
      <x:c t="n" s="0">
        <x:v>14.10044</x:v>
      </x:c>
      <x:c t="n" s="0">
        <x:v>11.77921</x:v>
      </x:c>
      <x:c t="n" s="0">
        <x:v>7.654234</x:v>
      </x:c>
      <x:c t="n" s="0">
        <x:v>5.401506</x:v>
      </x:c>
      <x:c t="n" s="0">
        <x:v>8.669621</x:v>
      </x:c>
      <x:c t="n" s="0">
        <x:v>11.46149</x:v>
      </x:c>
      <x:c t="n" s="0">
        <x:v>6.689883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43948.9168171296</x:v>
      </x:c>
      <x:c t="n" s="7">
        <x:v>43948.9168171296</x:v>
      </x:c>
      <x:c t="n" s="0">
        <x:v>43.507</x:v>
      </x:c>
      <x:c t="n" s="0">
        <x:v>54.20069</x:v>
      </x:c>
      <x:c t="n" s="0">
        <x:v>87.13754</x:v>
      </x:c>
      <x:c t="n" s="0">
        <x:v>88.42895</x:v>
      </x:c>
      <x:c t="n" s="0">
        <x:v>-10.44977</x:v>
      </x:c>
      <x:c t="n" s="0">
        <x:v>-0.5286285</x:v>
      </x:c>
      <x:c t="n" s="0">
        <x:v>-6.703843</x:v>
      </x:c>
      <x:c t="n" s="0">
        <x:v>-3.889858</x:v>
      </x:c>
      <x:c t="n" s="0">
        <x:v>11.16217</x:v>
      </x:c>
      <x:c t="n" s="0">
        <x:v>12.20303</x:v>
      </x:c>
      <x:c t="n" s="0">
        <x:v>19.21238</x:v>
      </x:c>
      <x:c t="n" s="0">
        <x:v>19.46556</x:v>
      </x:c>
      <x:c t="n" s="0">
        <x:v>17.3189</x:v>
      </x:c>
      <x:c t="n" s="0">
        <x:v>17.26305</x:v>
      </x:c>
      <x:c t="n" s="0">
        <x:v>18.94453</x:v>
      </x:c>
      <x:c t="n" s="0">
        <x:v>22.83235</x:v>
      </x:c>
      <x:c t="n" s="0">
        <x:v>24.79069</x:v>
      </x:c>
      <x:c t="n" s="0">
        <x:v>24.87693</x:v>
      </x:c>
      <x:c t="n" s="0">
        <x:v>22.36168</x:v>
      </x:c>
      <x:c t="n" s="0">
        <x:v>28.83168</x:v>
      </x:c>
      <x:c t="n" s="0">
        <x:v>27.90874</x:v>
      </x:c>
      <x:c t="n" s="0">
        <x:v>33.99135</x:v>
      </x:c>
      <x:c t="n" s="0">
        <x:v>34.61211</x:v>
      </x:c>
      <x:c t="n" s="0">
        <x:v>35.80171</x:v>
      </x:c>
      <x:c t="n" s="0">
        <x:v>37.05793</x:v>
      </x:c>
      <x:c t="n" s="0">
        <x:v>33.57488</x:v>
      </x:c>
      <x:c t="n" s="0">
        <x:v>32.14043</x:v>
      </x:c>
      <x:c t="n" s="0">
        <x:v>31.74551</x:v>
      </x:c>
      <x:c t="n" s="0">
        <x:v>30.86567</x:v>
      </x:c>
      <x:c t="n" s="0">
        <x:v>28.31873</x:v>
      </x:c>
      <x:c t="n" s="0">
        <x:v>25.39227</x:v>
      </x:c>
      <x:c t="n" s="0">
        <x:v>24.85056</x:v>
      </x:c>
      <x:c t="n" s="0">
        <x:v>18.68323</x:v>
      </x:c>
      <x:c t="n" s="0">
        <x:v>15.63562</x:v>
      </x:c>
      <x:c t="n" s="0">
        <x:v>13.49164</x:v>
      </x:c>
      <x:c t="n" s="0">
        <x:v>9.329617</x:v>
      </x:c>
      <x:c t="n" s="0">
        <x:v>7.413352</x:v>
      </x:c>
      <x:c t="n" s="0">
        <x:v>8.84997</x:v>
      </x:c>
      <x:c t="n" s="0">
        <x:v>10.29698</x:v>
      </x:c>
      <x:c t="n" s="0">
        <x:v>5.298062</x:v>
      </x:c>
      <x:c t="n" s="0">
        <x:v>-15.02829</x:v>
      </x:c>
      <x:c t="n" s="0">
        <x:v>0.5567024</x:v>
      </x:c>
      <x:c t="n" s="0">
        <x:v>-7.564878</x:v>
      </x:c>
      <x:c t="n" s="0">
        <x:v>-8.119579</x:v>
      </x:c>
      <x:c t="n" s="0">
        <x:v>13.26919</x:v>
      </x:c>
      <x:c t="n" s="0">
        <x:v>11.51458</x:v>
      </x:c>
      <x:c t="n" s="0">
        <x:v>21.21979</x:v>
      </x:c>
      <x:c t="n" s="0">
        <x:v>15.4526</x:v>
      </x:c>
      <x:c t="n" s="0">
        <x:v>14.97481</x:v>
      </x:c>
      <x:c t="n" s="0">
        <x:v>17.27483</x:v>
      </x:c>
      <x:c t="n" s="0">
        <x:v>16.09154</x:v>
      </x:c>
      <x:c t="n" s="0">
        <x:v>22.74717</x:v>
      </x:c>
      <x:c t="n" s="0">
        <x:v>20.19263</x:v>
      </x:c>
      <x:c t="n" s="0">
        <x:v>22.16377</x:v>
      </x:c>
      <x:c t="n" s="0">
        <x:v>21.87578</x:v>
      </x:c>
      <x:c t="n" s="0">
        <x:v>25.05346</x:v>
      </x:c>
      <x:c t="n" s="0">
        <x:v>26.38367</x:v>
      </x:c>
      <x:c t="n" s="0">
        <x:v>30.76491</x:v>
      </x:c>
      <x:c t="n" s="0">
        <x:v>32.13901</x:v>
      </x:c>
      <x:c t="n" s="0">
        <x:v>35.45942</x:v>
      </x:c>
      <x:c t="n" s="0">
        <x:v>37.62936</x:v>
      </x:c>
      <x:c t="n" s="0">
        <x:v>30.84752</x:v>
      </x:c>
      <x:c t="n" s="0">
        <x:v>31.65437</x:v>
      </x:c>
      <x:c t="n" s="0">
        <x:v>30.03798</x:v>
      </x:c>
      <x:c t="n" s="0">
        <x:v>30.30567</x:v>
      </x:c>
      <x:c t="n" s="0">
        <x:v>25.92205</x:v>
      </x:c>
      <x:c t="n" s="0">
        <x:v>23.77465</x:v>
      </x:c>
      <x:c t="n" s="0">
        <x:v>21.97512</x:v>
      </x:c>
      <x:c t="n" s="0">
        <x:v>16.77399</x:v>
      </x:c>
      <x:c t="n" s="0">
        <x:v>13.41318</x:v>
      </x:c>
      <x:c t="n" s="0">
        <x:v>13.05133</x:v>
      </x:c>
      <x:c t="n" s="0">
        <x:v>10.09319</x:v>
      </x:c>
      <x:c t="n" s="0">
        <x:v>7.763013</x:v>
      </x:c>
      <x:c t="n" s="0">
        <x:v>7.904343</x:v>
      </x:c>
      <x:c t="n" s="0">
        <x:v>10.71044</x:v>
      </x:c>
      <x:c t="n" s="0">
        <x:v>5.235166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43948.9168171296</x:v>
      </x:c>
      <x:c t="n" s="7">
        <x:v>43948.9168171296</x:v>
      </x:c>
      <x:c t="n" s="0">
        <x:v>43.82967</x:v>
      </x:c>
      <x:c t="n" s="0">
        <x:v>54.20069</x:v>
      </x:c>
      <x:c t="n" s="0">
        <x:v>87.84725</x:v>
      </x:c>
      <x:c t="n" s="0">
        <x:v>88.40585</x:v>
      </x:c>
      <x:c t="n" s="0">
        <x:v>-10.88383</x:v>
      </x:c>
      <x:c t="n" s="0">
        <x:v>-0.2591113</x:v>
      </x:c>
      <x:c t="n" s="0">
        <x:v>-6.355981</x:v>
      </x:c>
      <x:c t="n" s="0">
        <x:v>-4.053086</x:v>
      </x:c>
      <x:c t="n" s="0">
        <x:v>11.54102</x:v>
      </x:c>
      <x:c t="n" s="0">
        <x:v>12.10908</x:v>
      </x:c>
      <x:c t="n" s="0">
        <x:v>19.56978</x:v>
      </x:c>
      <x:c t="n" s="0">
        <x:v>19.03193</x:v>
      </x:c>
      <x:c t="n" s="0">
        <x:v>17.05553</x:v>
      </x:c>
      <x:c t="n" s="0">
        <x:v>17.41715</x:v>
      </x:c>
      <x:c t="n" s="0">
        <x:v>18.6046</x:v>
      </x:c>
      <x:c t="n" s="0">
        <x:v>22.82001</x:v>
      </x:c>
      <x:c t="n" s="0">
        <x:v>24.20248</x:v>
      </x:c>
      <x:c t="n" s="0">
        <x:v>24.53728</x:v>
      </x:c>
      <x:c t="n" s="0">
        <x:v>22.36231</x:v>
      </x:c>
      <x:c t="n" s="0">
        <x:v>28.29979</x:v>
      </x:c>
      <x:c t="n" s="0">
        <x:v>27.94134</x:v>
      </x:c>
      <x:c t="n" s="0">
        <x:v>33.40335</x:v>
      </x:c>
      <x:c t="n" s="0">
        <x:v>34.43611</x:v>
      </x:c>
      <x:c t="n" s="0">
        <x:v>35.88137</x:v>
      </x:c>
      <x:c t="n" s="0">
        <x:v>36.61575</x:v>
      </x:c>
      <x:c t="n" s="0">
        <x:v>33.15301</x:v>
      </x:c>
      <x:c t="n" s="0">
        <x:v>32.14088</x:v>
      </x:c>
      <x:c t="n" s="0">
        <x:v>31.74688</x:v>
      </x:c>
      <x:c t="n" s="0">
        <x:v>30.86579</x:v>
      </x:c>
      <x:c t="n" s="0">
        <x:v>28.27826</x:v>
      </x:c>
      <x:c t="n" s="0">
        <x:v>25.08781</x:v>
      </x:c>
      <x:c t="n" s="0">
        <x:v>24.50879</x:v>
      </x:c>
      <x:c t="n" s="0">
        <x:v>18.32152</x:v>
      </x:c>
      <x:c t="n" s="0">
        <x:v>15.5064</x:v>
      </x:c>
      <x:c t="n" s="0">
        <x:v>13.24242</x:v>
      </x:c>
      <x:c t="n" s="0">
        <x:v>9.327753</x:v>
      </x:c>
      <x:c t="n" s="0">
        <x:v>7.194831</x:v>
      </x:c>
      <x:c t="n" s="0">
        <x:v>8.932602</x:v>
      </x:c>
      <x:c t="n" s="0">
        <x:v>10.29436</x:v>
      </x:c>
      <x:c t="n" s="0">
        <x:v>5.258727</x:v>
      </x:c>
      <x:c t="n" s="0">
        <x:v>-15.02829</x:v>
      </x:c>
      <x:c t="n" s="0">
        <x:v>1.111944</x:v>
      </x:c>
      <x:c t="n" s="0">
        <x:v>-4.475693</x:v>
      </x:c>
      <x:c t="n" s="0">
        <x:v>-4.880261</x:v>
      </x:c>
      <x:c t="n" s="0">
        <x:v>13.26919</x:v>
      </x:c>
      <x:c t="n" s="0">
        <x:v>11.51458</x:v>
      </x:c>
      <x:c t="n" s="0">
        <x:v>21.21979</x:v>
      </x:c>
      <x:c t="n" s="0">
        <x:v>14.34333</x:v>
      </x:c>
      <x:c t="n" s="0">
        <x:v>15.07796</x:v>
      </x:c>
      <x:c t="n" s="0">
        <x:v>18.22325</x:v>
      </x:c>
      <x:c t="n" s="0">
        <x:v>15.79518</x:v>
      </x:c>
      <x:c t="n" s="0">
        <x:v>22.74717</x:v>
      </x:c>
      <x:c t="n" s="0">
        <x:v>16.00496</x:v>
      </x:c>
      <x:c t="n" s="0">
        <x:v>21.73139</x:v>
      </x:c>
      <x:c t="n" s="0">
        <x:v>22.36596</x:v>
      </x:c>
      <x:c t="n" s="0">
        <x:v>22.4043</x:v>
      </x:c>
      <x:c t="n" s="0">
        <x:v>27.90063</x:v>
      </x:c>
      <x:c t="n" s="0">
        <x:v>25.60673</x:v>
      </x:c>
      <x:c t="n" s="0">
        <x:v>33.29656</x:v>
      </x:c>
      <x:c t="n" s="0">
        <x:v>35.49414</x:v>
      </x:c>
      <x:c t="n" s="0">
        <x:v>32.24807</x:v>
      </x:c>
      <x:c t="n" s="0">
        <x:v>29.382</x:v>
      </x:c>
      <x:c t="n" s="0">
        <x:v>32.81379</x:v>
      </x:c>
      <x:c t="n" s="0">
        <x:v>32.16404</x:v>
      </x:c>
      <x:c t="n" s="0">
        <x:v>32.50129</x:v>
      </x:c>
      <x:c t="n" s="0">
        <x:v>27.78593</x:v>
      </x:c>
      <x:c t="n" s="0">
        <x:v>23.02667</x:v>
      </x:c>
      <x:c t="n" s="0">
        <x:v>22.20132</x:v>
      </x:c>
      <x:c t="n" s="0">
        <x:v>15.17649</x:v>
      </x:c>
      <x:c t="n" s="0">
        <x:v>15.24428</x:v>
      </x:c>
      <x:c t="n" s="0">
        <x:v>11.63315</x:v>
      </x:c>
      <x:c t="n" s="0">
        <x:v>8.919838</x:v>
      </x:c>
      <x:c t="n" s="0">
        <x:v>6.197813</x:v>
      </x:c>
      <x:c t="n" s="0">
        <x:v>9.831287</x:v>
      </x:c>
      <x:c t="n" s="0">
        <x:v>10.16225</x:v>
      </x:c>
      <x:c t="n" s="0">
        <x:v>4.938582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43948.9168287037</x:v>
      </x:c>
      <x:c t="n" s="7">
        <x:v>43948.9168287037</x:v>
      </x:c>
      <x:c t="n" s="0">
        <x:v>41.59116</x:v>
      </x:c>
      <x:c t="n" s="0">
        <x:v>54.20069</x:v>
      </x:c>
      <x:c t="n" s="0">
        <x:v>84.79301</x:v>
      </x:c>
      <x:c t="n" s="0">
        <x:v>87.57939</x:v>
      </x:c>
      <x:c t="n" s="0">
        <x:v>-11.29231</x:v>
      </x:c>
      <x:c t="n" s="0">
        <x:v>-0.02993027</x:v>
      </x:c>
      <x:c t="n" s="0">
        <x:v>-6.025409</x:v>
      </x:c>
      <x:c t="n" s="0">
        <x:v>-4.164452</x:v>
      </x:c>
      <x:c t="n" s="0">
        <x:v>11.61145</x:v>
      </x:c>
      <x:c t="n" s="0">
        <x:v>12.02721</x:v>
      </x:c>
      <x:c t="n" s="0">
        <x:v>20.07347</x:v>
      </x:c>
      <x:c t="n" s="0">
        <x:v>18.37854</x:v>
      </x:c>
      <x:c t="n" s="0">
        <x:v>16.81722</x:v>
      </x:c>
      <x:c t="n" s="0">
        <x:v>17.54457</x:v>
      </x:c>
      <x:c t="n" s="0">
        <x:v>18.29161</x:v>
      </x:c>
      <x:c t="n" s="0">
        <x:v>22.80946</x:v>
      </x:c>
      <x:c t="n" s="0">
        <x:v>23.62817</x:v>
      </x:c>
      <x:c t="n" s="0">
        <x:v>24.16142</x:v>
      </x:c>
      <x:c t="n" s="0">
        <x:v>23.11301</x:v>
      </x:c>
      <x:c t="n" s="0">
        <x:v>27.89766</x:v>
      </x:c>
      <x:c t="n" s="0">
        <x:v>27.89821</x:v>
      </x:c>
      <x:c t="n" s="0">
        <x:v>33.01466</x:v>
      </x:c>
      <x:c t="n" s="0">
        <x:v>34.31346</x:v>
      </x:c>
      <x:c t="n" s="0">
        <x:v>35.28751</x:v>
      </x:c>
      <x:c t="n" s="0">
        <x:v>36.16779</x:v>
      </x:c>
      <x:c t="n" s="0">
        <x:v>33.07558</x:v>
      </x:c>
      <x:c t="n" s="0">
        <x:v>32.63044</x:v>
      </x:c>
      <x:c t="n" s="0">
        <x:v>31.65641</x:v>
      </x:c>
      <x:c t="n" s="0">
        <x:v>30.98889</x:v>
      </x:c>
      <x:c t="n" s="0">
        <x:v>27.96137</x:v>
      </x:c>
      <x:c t="n" s="0">
        <x:v>25.23798</x:v>
      </x:c>
      <x:c t="n" s="0">
        <x:v>24.18203</x:v>
      </x:c>
      <x:c t="n" s="0">
        <x:v>18.0884</x:v>
      </x:c>
      <x:c t="n" s="0">
        <x:v>15.45495</x:v>
      </x:c>
      <x:c t="n" s="0">
        <x:v>13.11961</x:v>
      </x:c>
      <x:c t="n" s="0">
        <x:v>9.013305</x:v>
      </x:c>
      <x:c t="n" s="0">
        <x:v>7.247525</x:v>
      </x:c>
      <x:c t="n" s="0">
        <x:v>9.427685</x:v>
      </x:c>
      <x:c t="n" s="0">
        <x:v>9.949619</x:v>
      </x:c>
      <x:c t="n" s="0">
        <x:v>5.121484</x:v>
      </x:c>
      <x:c t="n" s="0">
        <x:v>-15.02829</x:v>
      </x:c>
      <x:c t="n" s="0">
        <x:v>1.111944</x:v>
      </x:c>
      <x:c t="n" s="0">
        <x:v>-4.475693</x:v>
      </x:c>
      <x:c t="n" s="0">
        <x:v>-4.880261</x:v>
      </x:c>
      <x:c t="n" s="0">
        <x:v>11.58496</x:v>
      </x:c>
      <x:c t="n" s="0">
        <x:v>11.51458</x:v>
      </x:c>
      <x:c t="n" s="0">
        <x:v>22.45942</x:v>
      </x:c>
      <x:c t="n" s="0">
        <x:v>5.381151</x:v>
      </x:c>
      <x:c t="n" s="0">
        <x:v>15.07796</x:v>
      </x:c>
      <x:c t="n" s="0">
        <x:v>18.16928</x:v>
      </x:c>
      <x:c t="n" s="0">
        <x:v>15.79518</x:v>
      </x:c>
      <x:c t="n" s="0">
        <x:v>22.65614</x:v>
      </x:c>
      <x:c t="n" s="0">
        <x:v>15.95506</x:v>
      </x:c>
      <x:c t="n" s="0">
        <x:v>20.75686</x:v>
      </x:c>
      <x:c t="n" s="0">
        <x:v>26.27705</x:v>
      </x:c>
      <x:c t="n" s="0">
        <x:v>24.25656</x:v>
      </x:c>
      <x:c t="n" s="0">
        <x:v>27.8136</x:v>
      </x:c>
      <x:c t="n" s="0">
        <x:v>29.84838</x:v>
      </x:c>
      <x:c t="n" s="0">
        <x:v>33.5281</x:v>
      </x:c>
      <x:c t="n" s="0">
        <x:v>28.13332</x:v>
      </x:c>
      <x:c t="n" s="0">
        <x:v>32.98642</x:v>
      </x:c>
      <x:c t="n" s="0">
        <x:v>32.27575</x:v>
      </x:c>
      <x:c t="n" s="0">
        <x:v>34.20296</x:v>
      </x:c>
      <x:c t="n" s="0">
        <x:v>29.67381</x:v>
      </x:c>
      <x:c t="n" s="0">
        <x:v>28.48232</x:v>
      </x:c>
      <x:c t="n" s="0">
        <x:v>28.2331</x:v>
      </x:c>
      <x:c t="n" s="0">
        <x:v>26.23482</x:v>
      </x:c>
      <x:c t="n" s="0">
        <x:v>21.97453</x:v>
      </x:c>
      <x:c t="n" s="0">
        <x:v>17.0709</x:v>
      </x:c>
      <x:c t="n" s="0">
        <x:v>15.11734</x:v>
      </x:c>
      <x:c t="n" s="0">
        <x:v>12.20144</x:v>
      </x:c>
      <x:c t="n" s="0">
        <x:v>6.119087</x:v>
      </x:c>
      <x:c t="n" s="0">
        <x:v>7.396373</x:v>
      </x:c>
      <x:c t="n" s="0">
        <x:v>11.21815</x:v>
      </x:c>
      <x:c t="n" s="0">
        <x:v>7.267347</x:v>
      </x:c>
      <x:c t="n" s="0">
        <x:v>5.002339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43948.9168287037</x:v>
      </x:c>
      <x:c t="n" s="7">
        <x:v>43948.9168287037</x:v>
      </x:c>
      <x:c t="n" s="0">
        <x:v>43.85263</x:v>
      </x:c>
      <x:c t="n" s="0">
        <x:v>54.20069</x:v>
      </x:c>
      <x:c t="n" s="0">
        <x:v>84.01228</x:v>
      </x:c>
      <x:c t="n" s="0">
        <x:v>88.56052</x:v>
      </x:c>
      <x:c t="n" s="0">
        <x:v>-11.67443</x:v>
      </x:c>
      <x:c t="n" s="0">
        <x:v>0.1566549</x:v>
      </x:c>
      <x:c t="n" s="0">
        <x:v>-5.761742</x:v>
      </x:c>
      <x:c t="n" s="0">
        <x:v>-4.261875</x:v>
      </x:c>
      <x:c t="n" s="0">
        <x:v>11.29804</x:v>
      </x:c>
      <x:c t="n" s="0">
        <x:v>11.95605</x:v>
      </x:c>
      <x:c t="n" s="0">
        <x:v>20.7541</x:v>
      </x:c>
      <x:c t="n" s="0">
        <x:v>17.73031</x:v>
      </x:c>
      <x:c t="n" s="0">
        <x:v>16.50022</x:v>
      </x:c>
      <x:c t="n" s="0">
        <x:v>17.57843</x:v>
      </x:c>
      <x:c t="n" s="0">
        <x:v>18.70628</x:v>
      </x:c>
      <x:c t="n" s="0">
        <x:v>22.69523</x:v>
      </x:c>
      <x:c t="n" s="0">
        <x:v>23.05792</x:v>
      </x:c>
      <x:c t="n" s="0">
        <x:v>23.79118</x:v>
      </x:c>
      <x:c t="n" s="0">
        <x:v>23.61749</x:v>
      </x:c>
      <x:c t="n" s="0">
        <x:v>27.26537</x:v>
      </x:c>
      <x:c t="n" s="0">
        <x:v>27.50333</x:v>
      </x:c>
      <x:c t="n" s="0">
        <x:v>32.41562</x:v>
      </x:c>
      <x:c t="n" s="0">
        <x:v>33.88672</x:v>
      </x:c>
      <x:c t="n" s="0">
        <x:v>34.90072</x:v>
      </x:c>
      <x:c t="n" s="0">
        <x:v>36.27116</x:v>
      </x:c>
      <x:c t="n" s="0">
        <x:v>32.66289</x:v>
      </x:c>
      <x:c t="n" s="0">
        <x:v>32.66563</x:v>
      </x:c>
      <x:c t="n" s="0">
        <x:v>32.30305</x:v>
      </x:c>
      <x:c t="n" s="0">
        <x:v>30.70989</x:v>
      </x:c>
      <x:c t="n" s="0">
        <x:v>28.09517</x:v>
      </x:c>
      <x:c t="n" s="0">
        <x:v>25.24025</x:v>
      </x:c>
      <x:c t="n" s="0">
        <x:v>23.86296</x:v>
      </x:c>
      <x:c t="n" s="0">
        <x:v>18.00301</x:v>
      </x:c>
      <x:c t="n" s="0">
        <x:v>15.24207</x:v>
      </x:c>
      <x:c t="n" s="0">
        <x:v>12.98756</x:v>
      </x:c>
      <x:c t="n" s="0">
        <x:v>8.848654</x:v>
      </x:c>
      <x:c t="n" s="0">
        <x:v>6.971285</x:v>
      </x:c>
      <x:c t="n" s="0">
        <x:v>9.29501</x:v>
      </x:c>
      <x:c t="n" s="0">
        <x:v>9.91238</x:v>
      </x:c>
      <x:c t="n" s="0">
        <x:v>5.320795</x:v>
      </x:c>
      <x:c t="n" s="0">
        <x:v>-15.02829</x:v>
      </x:c>
      <x:c t="n" s="0">
        <x:v>1.111944</x:v>
      </x:c>
      <x:c t="n" s="0">
        <x:v>-4.475693</x:v>
      </x:c>
      <x:c t="n" s="0">
        <x:v>-4.880261</x:v>
      </x:c>
      <x:c t="n" s="0">
        <x:v>8.796901</x:v>
      </x:c>
      <x:c t="n" s="0">
        <x:v>11.51458</x:v>
      </x:c>
      <x:c t="n" s="0">
        <x:v>23.42265</x:v>
      </x:c>
      <x:c t="n" s="0">
        <x:v>5.381151</x:v>
      </x:c>
      <x:c t="n" s="0">
        <x:v>13.69208</x:v>
      </x:c>
      <x:c t="n" s="0">
        <x:v>17.77141</x:v>
      </x:c>
      <x:c t="n" s="0">
        <x:v>22.54388</x:v>
      </x:c>
      <x:c t="n" s="0">
        <x:v>21.95909</x:v>
      </x:c>
      <x:c t="n" s="0">
        <x:v>15.58869</x:v>
      </x:c>
      <x:c t="n" s="0">
        <x:v>21.63465</x:v>
      </x:c>
      <x:c t="n" s="0">
        <x:v>25.62237</x:v>
      </x:c>
      <x:c t="n" s="0">
        <x:v>11.7524</x:v>
      </x:c>
      <x:c t="n" s="0">
        <x:v>22.46243</x:v>
      </x:c>
      <x:c t="n" s="0">
        <x:v>22.72516</x:v>
      </x:c>
      <x:c t="n" s="0">
        <x:v>28.97116</x:v>
      </x:c>
      <x:c t="n" s="0">
        <x:v>31.22601</x:v>
      </x:c>
      <x:c t="n" s="0">
        <x:v>36.91968</x:v>
      </x:c>
      <x:c t="n" s="0">
        <x:v>28.74176</x:v>
      </x:c>
      <x:c t="n" s="0">
        <x:v>32.8805</x:v>
      </x:c>
      <x:c t="n" s="0">
        <x:v>35.69514</x:v>
      </x:c>
      <x:c t="n" s="0">
        <x:v>29.16581</x:v>
      </x:c>
      <x:c t="n" s="0">
        <x:v>26.46471</x:v>
      </x:c>
      <x:c t="n" s="0">
        <x:v>25.23205</x:v>
      </x:c>
      <x:c t="n" s="0">
        <x:v>21.17933</x:v>
      </x:c>
      <x:c t="n" s="0">
        <x:v>17.45871</x:v>
      </x:c>
      <x:c t="n" s="0">
        <x:v>12.90219</x:v>
      </x:c>
      <x:c t="n" s="0">
        <x:v>11.93771</x:v>
      </x:c>
      <x:c t="n" s="0">
        <x:v>7.849677</x:v>
      </x:c>
      <x:c t="n" s="0">
        <x:v>5.276866</x:v>
      </x:c>
      <x:c t="n" s="0">
        <x:v>8.876497</x:v>
      </x:c>
      <x:c t="n" s="0">
        <x:v>9.438119</x:v>
      </x:c>
      <x:c t="n" s="0">
        <x:v>6.105308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43948.9168287037</x:v>
      </x:c>
      <x:c t="n" s="7">
        <x:v>43948.9168287037</x:v>
      </x:c>
      <x:c t="n" s="0">
        <x:v>46.69308</x:v>
      </x:c>
      <x:c t="n" s="0">
        <x:v>54.20069</x:v>
      </x:c>
      <x:c t="n" s="0">
        <x:v>91.11823</x:v>
      </x:c>
      <x:c t="n" s="0">
        <x:v>91.83051</x:v>
      </x:c>
      <x:c t="n" s="0">
        <x:v>-12.02969</x:v>
      </x:c>
      <x:c t="n" s="0">
        <x:v>0.3098924</x:v>
      </x:c>
      <x:c t="n" s="0">
        <x:v>-5.548578</x:v>
      </x:c>
      <x:c t="n" s="0">
        <x:v>-4.346844</x:v>
      </x:c>
      <x:c t="n" s="0">
        <x:v>11.01122</x:v>
      </x:c>
      <x:c t="n" s="0">
        <x:v>11.89434</x:v>
      </x:c>
      <x:c t="n" s="0">
        <x:v>21.26131</x:v>
      </x:c>
      <x:c t="n" s="0">
        <x:v>17.08801</x:v>
      </x:c>
      <x:c t="n" s="0">
        <x:v>16.10608</x:v>
      </x:c>
      <x:c t="n" s="0">
        <x:v>17.60714</x:v>
      </x:c>
      <x:c t="n" s="0">
        <x:v>21.80869</x:v>
      </x:c>
      <x:c t="n" s="0">
        <x:v>22.59525</x:v>
      </x:c>
      <x:c t="n" s="0">
        <x:v>22.50357</x:v>
      </x:c>
      <x:c t="n" s="0">
        <x:v>24.10502</x:v>
      </x:c>
      <x:c t="n" s="0">
        <x:v>23.82093</x:v>
      </x:c>
      <x:c t="n" s="0">
        <x:v>26.89848</x:v>
      </x:c>
      <x:c t="n" s="0">
        <x:v>27.33097</x:v>
      </x:c>
      <x:c t="n" s="0">
        <x:v>31.89949</x:v>
      </x:c>
      <x:c t="n" s="0">
        <x:v>33.58078</x:v>
      </x:c>
      <x:c t="n" s="0">
        <x:v>35.63979</x:v>
      </x:c>
      <x:c t="n" s="0">
        <x:v>36.48488</x:v>
      </x:c>
      <x:c t="n" s="0">
        <x:v>32.50926</x:v>
      </x:c>
      <x:c t="n" s="0">
        <x:v>32.27616</x:v>
      </x:c>
      <x:c t="n" s="0">
        <x:v>32.57469</x:v>
      </x:c>
      <x:c t="n" s="0">
        <x:v>31.01532</x:v>
      </x:c>
      <x:c t="n" s="0">
        <x:v>28.63815</x:v>
      </x:c>
      <x:c t="n" s="0">
        <x:v>25.48516</x:v>
      </x:c>
      <x:c t="n" s="0">
        <x:v>23.88884</x:v>
      </x:c>
      <x:c t="n" s="0">
        <x:v>18.69984</x:v>
      </x:c>
      <x:c t="n" s="0">
        <x:v>16.21828</x:v>
      </x:c>
      <x:c t="n" s="0">
        <x:v>13.58097</x:v>
      </x:c>
      <x:c t="n" s="0">
        <x:v>9.417226</x:v>
      </x:c>
      <x:c t="n" s="0">
        <x:v>7.362804</x:v>
      </x:c>
      <x:c t="n" s="0">
        <x:v>9.525644</x:v>
      </x:c>
      <x:c t="n" s="0">
        <x:v>9.905476</x:v>
      </x:c>
      <x:c t="n" s="0">
        <x:v>5.614209</x:v>
      </x:c>
      <x:c t="n" s="0">
        <x:v>-15.25348</x:v>
      </x:c>
      <x:c t="n" s="0">
        <x:v>1.111944</x:v>
      </x:c>
      <x:c t="n" s="0">
        <x:v>-4.475693</x:v>
      </x:c>
      <x:c t="n" s="0">
        <x:v>-4.880261</x:v>
      </x:c>
      <x:c t="n" s="0">
        <x:v>8.796901</x:v>
      </x:c>
      <x:c t="n" s="0">
        <x:v>12.77409</x:v>
      </x:c>
      <x:c t="n" s="0">
        <x:v>23.42265</x:v>
      </x:c>
      <x:c t="n" s="0">
        <x:v>5.785455</x:v>
      </x:c>
      <x:c t="n" s="0">
        <x:v>12.58206</x:v>
      </x:c>
      <x:c t="n" s="0">
        <x:v>17.77141</x:v>
      </x:c>
      <x:c t="n" s="0">
        <x:v>27.81472</x:v>
      </x:c>
      <x:c t="n" s="0">
        <x:v>21.95909</x:v>
      </x:c>
      <x:c t="n" s="0">
        <x:v>15.58869</x:v>
      </x:c>
      <x:c t="n" s="0">
        <x:v>25.59063</x:v>
      </x:c>
      <x:c t="n" s="0">
        <x:v>24.36761</x:v>
      </x:c>
      <x:c t="n" s="0">
        <x:v>24.3005</x:v>
      </x:c>
      <x:c t="n" s="0">
        <x:v>26.73615</x:v>
      </x:c>
      <x:c t="n" s="0">
        <x:v>25.38558</x:v>
      </x:c>
      <x:c t="n" s="0">
        <x:v>31.33628</x:v>
      </x:c>
      <x:c t="n" s="0">
        <x:v>38.65095</x:v>
      </x:c>
      <x:c t="n" s="0">
        <x:v>37.49456</x:v>
      </x:c>
      <x:c t="n" s="0">
        <x:v>31.51508</x:v>
      </x:c>
      <x:c t="n" s="0">
        <x:v>28.39551</x:v>
      </x:c>
      <x:c t="n" s="0">
        <x:v>32.67085</x:v>
      </x:c>
      <x:c t="n" s="0">
        <x:v>32.64911</x:v>
      </x:c>
      <x:c t="n" s="0">
        <x:v>31.04516</x:v>
      </x:c>
      <x:c t="n" s="0">
        <x:v>30.28919</x:v>
      </x:c>
      <x:c t="n" s="0">
        <x:v>25.94798</x:v>
      </x:c>
      <x:c t="n" s="0">
        <x:v>22.02313</x:v>
      </x:c>
      <x:c t="n" s="0">
        <x:v>19.84224</x:v>
      </x:c>
      <x:c t="n" s="0">
        <x:v>16.63112</x:v>
      </x:c>
      <x:c t="n" s="0">
        <x:v>11.69862</x:v>
      </x:c>
      <x:c t="n" s="0">
        <x:v>9.149355</x:v>
      </x:c>
      <x:c t="n" s="0">
        <x:v>10.66057</x:v>
      </x:c>
      <x:c t="n" s="0">
        <x:v>10.27104</x:v>
      </x:c>
      <x:c t="n" s="0">
        <x:v>6.956224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43948.9168287037</x:v>
      </x:c>
      <x:c t="n" s="7">
        <x:v>43948.9168287037</x:v>
      </x:c>
      <x:c t="n" s="0">
        <x:v>43.20539</x:v>
      </x:c>
      <x:c t="n" s="0">
        <x:v>54.20069</x:v>
      </x:c>
      <x:c t="n" s="0">
        <x:v>90.44695</x:v>
      </x:c>
      <x:c t="n" s="0">
        <x:v>91.64504</x:v>
      </x:c>
      <x:c t="n" s="0">
        <x:v>-12.49877</x:v>
      </x:c>
      <x:c t="n" s="0">
        <x:v>0.4366133</x:v>
      </x:c>
      <x:c t="n" s="0">
        <x:v>-5.374465</x:v>
      </x:c>
      <x:c t="n" s="0">
        <x:v>-4.420749</x:v>
      </x:c>
      <x:c t="n" s="0">
        <x:v>10.75032</x:v>
      </x:c>
      <x:c t="n" s="0">
        <x:v>13.19053</x:v>
      </x:c>
      <x:c t="n" s="0">
        <x:v>21.65203</x:v>
      </x:c>
      <x:c t="n" s="0">
        <x:v>16.49103</x:v>
      </x:c>
      <x:c t="n" s="0">
        <x:v>15.67343</x:v>
      </x:c>
      <x:c t="n" s="0">
        <x:v>17.63151</x:v>
      </x:c>
      <x:c t="n" s="0">
        <x:v>23.38015</x:v>
      </x:c>
      <x:c t="n" s="0">
        <x:v>22.41895</x:v>
      </x:c>
      <x:c t="n" s="0">
        <x:v>22.40868</x:v>
      </x:c>
      <x:c t="n" s="0">
        <x:v>24.20959</x:v>
      </x:c>
      <x:c t="n" s="0">
        <x:v>23.28094</x:v>
      </x:c>
      <x:c t="n" s="0">
        <x:v>26.40043</x:v>
      </x:c>
      <x:c t="n" s="0">
        <x:v>27.22453</x:v>
      </x:c>
      <x:c t="n" s="0">
        <x:v>31.76556</x:v>
      </x:c>
      <x:c t="n" s="0">
        <x:v>32.97453</x:v>
      </x:c>
      <x:c t="n" s="0">
        <x:v>36.16986</x:v>
      </x:c>
      <x:c t="n" s="0">
        <x:v>36.38972</x:v>
      </x:c>
      <x:c t="n" s="0">
        <x:v>32.6584</x:v>
      </x:c>
      <x:c t="n" s="0">
        <x:v>32.0034</x:v>
      </x:c>
      <x:c t="n" s="0">
        <x:v>33.36365</x:v>
      </x:c>
      <x:c t="n" s="0">
        <x:v>31.07544</x:v>
      </x:c>
      <x:c t="n" s="0">
        <x:v>29.40792</x:v>
      </x:c>
      <x:c t="n" s="0">
        <x:v>27.68634</x:v>
      </x:c>
      <x:c t="n" s="0">
        <x:v>24.55583</x:v>
      </x:c>
      <x:c t="n" s="0">
        <x:v>19.28515</x:v>
      </x:c>
      <x:c t="n" s="0">
        <x:v>16.4564</x:v>
      </x:c>
      <x:c t="n" s="0">
        <x:v>13.76591</x:v>
      </x:c>
      <x:c t="n" s="0">
        <x:v>9.578641</x:v>
      </x:c>
      <x:c t="n" s="0">
        <x:v>7.698773</x:v>
      </x:c>
      <x:c t="n" s="0">
        <x:v>10.04551</x:v>
      </x:c>
      <x:c t="n" s="0">
        <x:v>10.06172</x:v>
      </x:c>
      <x:c t="n" s="0">
        <x:v>6.556731</x:v>
      </x:c>
      <x:c t="n" s="0">
        <x:v>-17.2776</x:v>
      </x:c>
      <x:c t="n" s="0">
        <x:v>1.111944</x:v>
      </x:c>
      <x:c t="n" s="0">
        <x:v>-4.475693</x:v>
      </x:c>
      <x:c t="n" s="0">
        <x:v>-4.880261</x:v>
      </x:c>
      <x:c t="n" s="0">
        <x:v>8.796901</x:v>
      </x:c>
      <x:c t="n" s="0">
        <x:v>17.18666</x:v>
      </x:c>
      <x:c t="n" s="0">
        <x:v>23.42265</x:v>
      </x:c>
      <x:c t="n" s="0">
        <x:v>7.886622</x:v>
      </x:c>
      <x:c t="n" s="0">
        <x:v>11.04065</x:v>
      </x:c>
      <x:c t="n" s="0">
        <x:v>17.77141</x:v>
      </x:c>
      <x:c t="n" s="0">
        <x:v>27.81472</x:v>
      </x:c>
      <x:c t="n" s="0">
        <x:v>20.86192</x:v>
      </x:c>
      <x:c t="n" s="0">
        <x:v>22.32374</x:v>
      </x:c>
      <x:c t="n" s="0">
        <x:v>24.38637</x:v>
      </x:c>
      <x:c t="n" s="0">
        <x:v>16.81071</x:v>
      </x:c>
      <x:c t="n" s="0">
        <x:v>19.84434</x:v>
      </x:c>
      <x:c t="n" s="0">
        <x:v>26.42055</x:v>
      </x:c>
      <x:c t="n" s="0">
        <x:v>30.78924</x:v>
      </x:c>
      <x:c t="n" s="0">
        <x:v>22.69524</x:v>
      </x:c>
      <x:c t="n" s="0">
        <x:v>38.34937</x:v>
      </x:c>
      <x:c t="n" s="0">
        <x:v>35.90291</x:v>
      </x:c>
      <x:c t="n" s="0">
        <x:v>33.83178</x:v>
      </x:c>
      <x:c t="n" s="0">
        <x:v>31.16397</x:v>
      </x:c>
      <x:c t="n" s="0">
        <x:v>36.59561</x:v>
      </x:c>
      <x:c t="n" s="0">
        <x:v>31.07207</x:v>
      </x:c>
      <x:c t="n" s="0">
        <x:v>32.17104</x:v>
      </x:c>
      <x:c t="n" s="0">
        <x:v>32.20124</x:v>
      </x:c>
      <x:c t="n" s="0">
        <x:v>25.585</x:v>
      </x:c>
      <x:c t="n" s="0">
        <x:v>21.14394</x:v>
      </x:c>
      <x:c t="n" s="0">
        <x:v>18.60586</x:v>
      </x:c>
      <x:c t="n" s="0">
        <x:v>14.28479</x:v>
      </x:c>
      <x:c t="n" s="0">
        <x:v>10.96808</x:v>
      </x:c>
      <x:c t="n" s="0">
        <x:v>9.081248</x:v>
      </x:c>
      <x:c t="n" s="0">
        <x:v>12.28412</x:v>
      </x:c>
      <x:c t="n" s="0">
        <x:v>11.39028</x:v>
      </x:c>
      <x:c t="n" s="0">
        <x:v>10.23006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43948.9168287037</x:v>
      </x:c>
      <x:c t="n" s="7">
        <x:v>43948.9168287037</x:v>
      </x:c>
      <x:c t="n" s="0">
        <x:v>44.41496</x:v>
      </x:c>
      <x:c t="n" s="0">
        <x:v>54.20069</x:v>
      </x:c>
      <x:c t="n" s="0">
        <x:v>81.38488</x:v>
      </x:c>
      <x:c t="n" s="0">
        <x:v>85.09972</x:v>
      </x:c>
      <x:c t="n" s="0">
        <x:v>-12.94387</x:v>
      </x:c>
      <x:c t="n" s="0">
        <x:v>0.5419825</x:v>
      </x:c>
      <x:c t="n" s="0">
        <x:v>-5.108823</x:v>
      </x:c>
      <x:c t="n" s="0">
        <x:v>-3.769424</x:v>
      </x:c>
      <x:c t="n" s="0">
        <x:v>10.51438</x:v>
      </x:c>
      <x:c t="n" s="0">
        <x:v>14.05546</x:v>
      </x:c>
      <x:c t="n" s="0">
        <x:v>21.65683</x:v>
      </x:c>
      <x:c t="n" s="0">
        <x:v>15.90691</x:v>
      </x:c>
      <x:c t="n" s="0">
        <x:v>15.06156</x:v>
      </x:c>
      <x:c t="n" s="0">
        <x:v>19.05859</x:v>
      </x:c>
      <x:c t="n" s="0">
        <x:v>24.3814</x:v>
      </x:c>
      <x:c t="n" s="0">
        <x:v>21.99579</x:v>
      </x:c>
      <x:c t="n" s="0">
        <x:v>22.55712</x:v>
      </x:c>
      <x:c t="n" s="0">
        <x:v>23.87143</x:v>
      </x:c>
      <x:c t="n" s="0">
        <x:v>22.75888</x:v>
      </x:c>
      <x:c t="n" s="0">
        <x:v>25.95167</x:v>
      </x:c>
      <x:c t="n" s="0">
        <x:v>27.08391</x:v>
      </x:c>
      <x:c t="n" s="0">
        <x:v>31.12175</x:v>
      </x:c>
      <x:c t="n" s="0">
        <x:v>32.32421</x:v>
      </x:c>
      <x:c t="n" s="0">
        <x:v>35.82221</x:v>
      </x:c>
      <x:c t="n" s="0">
        <x:v>36.20169</x:v>
      </x:c>
      <x:c t="n" s="0">
        <x:v>32.9005</x:v>
      </x:c>
      <x:c t="n" s="0">
        <x:v>32.3838</x:v>
      </x:c>
      <x:c t="n" s="0">
        <x:v>33.76883</x:v>
      </x:c>
      <x:c t="n" s="0">
        <x:v>31.49786</x:v>
      </x:c>
      <x:c t="n" s="0">
        <x:v>29.43146</x:v>
      </x:c>
      <x:c t="n" s="0">
        <x:v>27.81989</x:v>
      </x:c>
      <x:c t="n" s="0">
        <x:v>24.5768</x:v>
      </x:c>
      <x:c t="n" s="0">
        <x:v>19.77135</x:v>
      </x:c>
      <x:c t="n" s="0">
        <x:v>17.06164</x:v>
      </x:c>
      <x:c t="n" s="0">
        <x:v>13.96963</x:v>
      </x:c>
      <x:c t="n" s="0">
        <x:v>10.15564</x:v>
      </x:c>
      <x:c t="n" s="0">
        <x:v>7.87915</x:v>
      </x:c>
      <x:c t="n" s="0">
        <x:v>10.01538</x:v>
      </x:c>
      <x:c t="n" s="0">
        <x:v>10.60601</x:v>
      </x:c>
      <x:c t="n" s="0">
        <x:v>7.570158</x:v>
      </x:c>
      <x:c t="n" s="0">
        <x:v>-17.2776</x:v>
      </x:c>
      <x:c t="n" s="0">
        <x:v>1.111944</x:v>
      </x:c>
      <x:c t="n" s="0">
        <x:v>-3.652067</x:v>
      </x:c>
      <x:c t="n" s="0">
        <x:v>-0.555416</x:v>
      </x:c>
      <x:c t="n" s="0">
        <x:v>8.796901</x:v>
      </x:c>
      <x:c t="n" s="0">
        <x:v>17.18666</x:v>
      </x:c>
      <x:c t="n" s="0">
        <x:v>21.06494</x:v>
      </x:c>
      <x:c t="n" s="0">
        <x:v>7.886622</x:v>
      </x:c>
      <x:c t="n" s="0">
        <x:v>5.662851</x:v>
      </x:c>
      <x:c t="n" s="0">
        <x:v>23.6653</x:v>
      </x:c>
      <x:c t="n" s="0">
        <x:v>27.81472</x:v>
      </x:c>
      <x:c t="n" s="0">
        <x:v>18.03012</x:v>
      </x:c>
      <x:c t="n" s="0">
        <x:v>23.33654</x:v>
      </x:c>
      <x:c t="n" s="0">
        <x:v>21.08344</x:v>
      </x:c>
      <x:c t="n" s="0">
        <x:v>16.77832</x:v>
      </x:c>
      <x:c t="n" s="0">
        <x:v>22.21408</x:v>
      </x:c>
      <x:c t="n" s="0">
        <x:v>25.59663</x:v>
      </x:c>
      <x:c t="n" s="0">
        <x:v>19.2858</x:v>
      </x:c>
      <x:c t="n" s="0">
        <x:v>23.81986</x:v>
      </x:c>
      <x:c t="n" s="0">
        <x:v>33.37184</x:v>
      </x:c>
      <x:c t="n" s="0">
        <x:v>34.42173</x:v>
      </x:c>
      <x:c t="n" s="0">
        <x:v>34.11493</x:v>
      </x:c>
      <x:c t="n" s="0">
        <x:v>33.52196</x:v>
      </x:c>
      <x:c t="n" s="0">
        <x:v>35.58452</x:v>
      </x:c>
      <x:c t="n" s="0">
        <x:v>33.31313</x:v>
      </x:c>
      <x:c t="n" s="0">
        <x:v>29.96656</x:v>
      </x:c>
      <x:c t="n" s="0">
        <x:v>26.69784</x:v>
      </x:c>
      <x:c t="n" s="0">
        <x:v>24.61854</x:v>
      </x:c>
      <x:c t="n" s="0">
        <x:v>21.91517</x:v>
      </x:c>
      <x:c t="n" s="0">
        <x:v>18.94973</x:v>
      </x:c>
      <x:c t="n" s="0">
        <x:v>14.36683</x:v>
      </x:c>
      <x:c t="n" s="0">
        <x:v>12.67455</x:v>
      </x:c>
      <x:c t="n" s="0">
        <x:v>9.492495</x:v>
      </x:c>
      <x:c t="n" s="0">
        <x:v>9.767891</x:v>
      </x:c>
      <x:c t="n" s="0">
        <x:v>12.45266</x:v>
      </x:c>
      <x:c t="n" s="0">
        <x:v>10.9687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43948.9168287037</x:v>
      </x:c>
      <x:c t="n" s="7">
        <x:v>43948.9168287037</x:v>
      </x:c>
      <x:c t="n" s="0">
        <x:v>44.21257</x:v>
      </x:c>
      <x:c t="n" s="0">
        <x:v>54.20069</x:v>
      </x:c>
      <x:c t="n" s="0">
        <x:v>79.84496</x:v>
      </x:c>
      <x:c t="n" s="0">
        <x:v>83.95805</x:v>
      </x:c>
      <x:c t="n" s="0">
        <x:v>-13.36382</x:v>
      </x:c>
      <x:c t="n" s="0">
        <x:v>0.6299904</x:v>
      </x:c>
      <x:c t="n" s="0">
        <x:v>-4.720859</x:v>
      </x:c>
      <x:c t="n" s="0">
        <x:v>-2.456648</x:v>
      </x:c>
      <x:c t="n" s="0">
        <x:v>10.3022</x:v>
      </x:c>
      <x:c t="n" s="0">
        <x:v>14.67833</x:v>
      </x:c>
      <x:c t="n" s="0">
        <x:v>21.14861</x:v>
      </x:c>
      <x:c t="n" s="0">
        <x:v>15.44915</x:v>
      </x:c>
      <x:c t="n" s="0">
        <x:v>14.46069</x:v>
      </x:c>
      <x:c t="n" s="0">
        <x:v>20.11599</x:v>
      </x:c>
      <x:c t="n" s="0">
        <x:v>24.28302</x:v>
      </x:c>
      <x:c t="n" s="0">
        <x:v>21.5986</x:v>
      </x:c>
      <x:c t="n" s="0">
        <x:v>22.50948</x:v>
      </x:c>
      <x:c t="n" s="0">
        <x:v>23.61681</x:v>
      </x:c>
      <x:c t="n" s="0">
        <x:v>22.25561</x:v>
      </x:c>
      <x:c t="n" s="0">
        <x:v>25.70325</x:v>
      </x:c>
      <x:c t="n" s="0">
        <x:v>26.45642</x:v>
      </x:c>
      <x:c t="n" s="0">
        <x:v>30.70823</x:v>
      </x:c>
      <x:c t="n" s="0">
        <x:v>32.35197</x:v>
      </x:c>
      <x:c t="n" s="0">
        <x:v>35.73537</x:v>
      </x:c>
      <x:c t="n" s="0">
        <x:v>36.28239</x:v>
      </x:c>
      <x:c t="n" s="0">
        <x:v>32.98948</x:v>
      </x:c>
      <x:c t="n" s="0">
        <x:v>32.23775</x:v>
      </x:c>
      <x:c t="n" s="0">
        <x:v>33.55283</x:v>
      </x:c>
      <x:c t="n" s="0">
        <x:v>31.53068</x:v>
      </x:c>
      <x:c t="n" s="0">
        <x:v>29.41217</x:v>
      </x:c>
      <x:c t="n" s="0">
        <x:v>27.72361</x:v>
      </x:c>
      <x:c t="n" s="0">
        <x:v>24.32427</x:v>
      </x:c>
      <x:c t="n" s="0">
        <x:v>19.64476</x:v>
      </x:c>
      <x:c t="n" s="0">
        <x:v>17.53923</x:v>
      </x:c>
      <x:c t="n" s="0">
        <x:v>14.0351</x:v>
      </x:c>
      <x:c t="n" s="0">
        <x:v>10.27558</x:v>
      </x:c>
      <x:c t="n" s="0">
        <x:v>8.321785</x:v>
      </x:c>
      <x:c t="n" s="0">
        <x:v>10.08027</x:v>
      </x:c>
      <x:c t="n" s="0">
        <x:v>10.82143</x:v>
      </x:c>
      <x:c t="n" s="0">
        <x:v>8.452103</x:v>
      </x:c>
      <x:c t="n" s="0">
        <x:v>-17.2776</x:v>
      </x:c>
      <x:c t="n" s="0">
        <x:v>1.111944</x:v>
      </x:c>
      <x:c t="n" s="0">
        <x:v>-2.960018</x:v>
      </x:c>
      <x:c t="n" s="0">
        <x:v>1.568016</x:v>
      </x:c>
      <x:c t="n" s="0">
        <x:v>8.796901</x:v>
      </x:c>
      <x:c t="n" s="0">
        <x:v>17.18666</x:v>
      </x:c>
      <x:c t="n" s="0">
        <x:v>15.52155</x:v>
      </x:c>
      <x:c t="n" s="0">
        <x:v>11.23072</x:v>
      </x:c>
      <x:c t="n" s="0">
        <x:v>5.662851</x:v>
      </x:c>
      <x:c t="n" s="0">
        <x:v>23.6653</x:v>
      </x:c>
      <x:c t="n" s="0">
        <x:v>22.3155</x:v>
      </x:c>
      <x:c t="n" s="0">
        <x:v>18.03012</x:v>
      </x:c>
      <x:c t="n" s="0">
        <x:v>21.95387</x:v>
      </x:c>
      <x:c t="n" s="0">
        <x:v>21.8431</x:v>
      </x:c>
      <x:c t="n" s="0">
        <x:v>16.73763</x:v>
      </x:c>
      <x:c t="n" s="0">
        <x:v>23.83802</x:v>
      </x:c>
      <x:c t="n" s="0">
        <x:v>17.24814</x:v>
      </x:c>
      <x:c t="n" s="0">
        <x:v>27.43241</x:v>
      </x:c>
      <x:c t="n" s="0">
        <x:v>32.87241</x:v>
      </x:c>
      <x:c t="n" s="0">
        <x:v>35.16366</x:v>
      </x:c>
      <x:c t="n" s="0">
        <x:v>36.62259</x:v>
      </x:c>
      <x:c t="n" s="0">
        <x:v>33.21589</x:v>
      </x:c>
      <x:c t="n" s="0">
        <x:v>32.51614</x:v>
      </x:c>
      <x:c t="n" s="0">
        <x:v>32.6382</x:v>
      </x:c>
      <x:c t="n" s="0">
        <x:v>31.59008</x:v>
      </x:c>
      <x:c t="n" s="0">
        <x:v>29.62785</x:v>
      </x:c>
      <x:c t="n" s="0">
        <x:v>27.07504</x:v>
      </x:c>
      <x:c t="n" s="0">
        <x:v>23.13712</x:v>
      </x:c>
      <x:c t="n" s="0">
        <x:v>18.03686</x:v>
      </x:c>
      <x:c t="n" s="0">
        <x:v>21.31944</x:v>
      </x:c>
      <x:c t="n" s="0">
        <x:v>14.72058</x:v>
      </x:c>
      <x:c t="n" s="0">
        <x:v>10.78183</x:v>
      </x:c>
      <x:c t="n" s="0">
        <x:v>9.912738</x:v>
      </x:c>
      <x:c t="n" s="0">
        <x:v>10.21802</x:v>
      </x:c>
      <x:c t="n" s="0">
        <x:v>12.2522</x:v>
      </x:c>
      <x:c t="n" s="0">
        <x:v>11.94724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43948.9168287037</x:v>
      </x:c>
      <x:c t="n" s="7">
        <x:v>43948.9168287037</x:v>
      </x:c>
      <x:c t="n" s="0">
        <x:v>45.34703</x:v>
      </x:c>
      <x:c t="n" s="0">
        <x:v>54.20069</x:v>
      </x:c>
      <x:c t="n" s="0">
        <x:v>84.77969</x:v>
      </x:c>
      <x:c t="n" s="0">
        <x:v>86.77552</x:v>
      </x:c>
      <x:c t="n" s="0">
        <x:v>-13.75517</x:v>
      </x:c>
      <x:c t="n" s="0">
        <x:v>0.6965915</x:v>
      </x:c>
      <x:c t="n" s="0">
        <x:v>-4.414929</x:v>
      </x:c>
      <x:c t="n" s="0">
        <x:v>-1.58314</x:v>
      </x:c>
      <x:c t="n" s="0">
        <x:v>10.05335</x:v>
      </x:c>
      <x:c t="n" s="0">
        <x:v>15.14761</x:v>
      </x:c>
      <x:c t="n" s="0">
        <x:v>20.66189</x:v>
      </x:c>
      <x:c t="n" s="0">
        <x:v>15.08315</x:v>
      </x:c>
      <x:c t="n" s="0">
        <x:v>13.89979</x:v>
      </x:c>
      <x:c t="n" s="0">
        <x:v>20.69893</x:v>
      </x:c>
      <x:c t="n" s="0">
        <x:v>23.66832</x:v>
      </x:c>
      <x:c t="n" s="0">
        <x:v>21.20387</x:v>
      </x:c>
      <x:c t="n" s="0">
        <x:v>22.30305</x:v>
      </x:c>
      <x:c t="n" s="0">
        <x:v>23.44132</x:v>
      </x:c>
      <x:c t="n" s="0">
        <x:v>21.77123</x:v>
      </x:c>
      <x:c t="n" s="0">
        <x:v>25.44994</x:v>
      </x:c>
      <x:c t="n" s="0">
        <x:v>26.27085</x:v>
      </x:c>
      <x:c t="n" s="0">
        <x:v>30.72003</x:v>
      </x:c>
      <x:c t="n" s="0">
        <x:v>32.00872</x:v>
      </x:c>
      <x:c t="n" s="0">
        <x:v>35.6672</x:v>
      </x:c>
      <x:c t="n" s="0">
        <x:v>36.01495</x:v>
      </x:c>
      <x:c t="n" s="0">
        <x:v>32.82416</x:v>
      </x:c>
      <x:c t="n" s="0">
        <x:v>32.50211</x:v>
      </x:c>
      <x:c t="n" s="0">
        <x:v>33.49583</x:v>
      </x:c>
      <x:c t="n" s="0">
        <x:v>31.38956</x:v>
      </x:c>
      <x:c t="n" s="0">
        <x:v>29.52917</x:v>
      </x:c>
      <x:c t="n" s="0">
        <x:v>29.67217</x:v>
      </x:c>
      <x:c t="n" s="0">
        <x:v>25.31838</x:v>
      </x:c>
      <x:c t="n" s="0">
        <x:v>22.57624</x:v>
      </x:c>
      <x:c t="n" s="0">
        <x:v>20.28468</x:v>
      </x:c>
      <x:c t="n" s="0">
        <x:v>16.74968</x:v>
      </x:c>
      <x:c t="n" s="0">
        <x:v>11.91062</x:v>
      </x:c>
      <x:c t="n" s="0">
        <x:v>9.204436</x:v>
      </x:c>
      <x:c t="n" s="0">
        <x:v>10.1959</x:v>
      </x:c>
      <x:c t="n" s="0">
        <x:v>11.33348</x:v>
      </x:c>
      <x:c t="n" s="0">
        <x:v>9.622751</x:v>
      </x:c>
      <x:c t="n" s="0">
        <x:v>-17.20593</x:v>
      </x:c>
      <x:c t="n" s="0">
        <x:v>1.027616</x:v>
      </x:c>
      <x:c t="n" s="0">
        <x:v>-2.960018</x:v>
      </x:c>
      <x:c t="n" s="0">
        <x:v>1.568016</x:v>
      </x:c>
      <x:c t="n" s="0">
        <x:v>7.63882</x:v>
      </x:c>
      <x:c t="n" s="0">
        <x:v>17.18666</x:v>
      </x:c>
      <x:c t="n" s="0">
        <x:v>15.52155</x:v>
      </x:c>
      <x:c t="n" s="0">
        <x:v>11.94585</x:v>
      </x:c>
      <x:c t="n" s="0">
        <x:v>7.537995</x:v>
      </x:c>
      <x:c t="n" s="0">
        <x:v>22.52333</x:v>
      </x:c>
      <x:c t="n" s="0">
        <x:v>14.10051</x:v>
      </x:c>
      <x:c t="n" s="0">
        <x:v>17.3335</x:v>
      </x:c>
      <x:c t="n" s="0">
        <x:v>20.84725</x:v>
      </x:c>
      <x:c t="n" s="0">
        <x:v>22.24233</x:v>
      </x:c>
      <x:c t="n" s="0">
        <x:v>16.68079</x:v>
      </x:c>
      <x:c t="n" s="0">
        <x:v>23.52056</x:v>
      </x:c>
      <x:c t="n" s="0">
        <x:v>25.90631</x:v>
      </x:c>
      <x:c t="n" s="0">
        <x:v>31.48722</x:v>
      </x:c>
      <x:c t="n" s="0">
        <x:v>27.57917</x:v>
      </x:c>
      <x:c t="n" s="0">
        <x:v>35.28761</x:v>
      </x:c>
      <x:c t="n" s="0">
        <x:v>35.2792</x:v>
      </x:c>
      <x:c t="n" s="0">
        <x:v>32.89069</x:v>
      </x:c>
      <x:c t="n" s="0">
        <x:v>33.35483</x:v>
      </x:c>
      <x:c t="n" s="0">
        <x:v>32.36287</x:v>
      </x:c>
      <x:c t="n" s="0">
        <x:v>31.23119</x:v>
      </x:c>
      <x:c t="n" s="0">
        <x:v>29.68476</x:v>
      </x:c>
      <x:c t="n" s="0">
        <x:v>34.84237</x:v>
      </x:c>
      <x:c t="n" s="0">
        <x:v>30.01179</x:v>
      </x:c>
      <x:c t="n" s="0">
        <x:v>28.80262</x:v>
      </x:c>
      <x:c t="n" s="0">
        <x:v>25.75179</x:v>
      </x:c>
      <x:c t="n" s="0">
        <x:v>22.47516</x:v>
      </x:c>
      <x:c t="n" s="0">
        <x:v>16.63935</x:v>
      </x:c>
      <x:c t="n" s="0">
        <x:v>12.62385</x:v>
      </x:c>
      <x:c t="n" s="0">
        <x:v>11.54089</x:v>
      </x:c>
      <x:c t="n" s="0">
        <x:v>13.27521</x:v>
      </x:c>
      <x:c t="n" s="0">
        <x:v>13.53531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43948.9168287037</x:v>
      </x:c>
      <x:c t="n" s="7">
        <x:v>43948.9168287037</x:v>
      </x:c>
      <x:c t="n" s="0">
        <x:v>45.0169</x:v>
      </x:c>
      <x:c t="n" s="0">
        <x:v>54.20069</x:v>
      </x:c>
      <x:c t="n" s="0">
        <x:v>88.41255</x:v>
      </x:c>
      <x:c t="n" s="0">
        <x:v>95.58295</x:v>
      </x:c>
      <x:c t="n" s="0">
        <x:v>-14.10221</x:v>
      </x:c>
      <x:c t="n" s="0">
        <x:v>0.7065449</x:v>
      </x:c>
      <x:c t="n" s="0">
        <x:v>-4.169704</x:v>
      </x:c>
      <x:c t="n" s="0">
        <x:v>-0.9550657</x:v>
      </x:c>
      <x:c t="n" s="0">
        <x:v>9.403339</x:v>
      </x:c>
      <x:c t="n" s="0">
        <x:v>15.51178</x:v>
      </x:c>
      <x:c t="n" s="0">
        <x:v>20.19812</x:v>
      </x:c>
      <x:c t="n" s="0">
        <x:v>14.74414</x:v>
      </x:c>
      <x:c t="n" s="0">
        <x:v>13.55298</x:v>
      </x:c>
      <x:c t="n" s="0">
        <x:v>20.12266</x:v>
      </x:c>
      <x:c t="n" s="0">
        <x:v>23.06425</x:v>
      </x:c>
      <x:c t="n" s="0">
        <x:v>20.66174</x:v>
      </x:c>
      <x:c t="n" s="0">
        <x:v>22.0838</x:v>
      </x:c>
      <x:c t="n" s="0">
        <x:v>24.48547</x:v>
      </x:c>
      <x:c t="n" s="0">
        <x:v>21.48245</x:v>
      </x:c>
      <x:c t="n" s="0">
        <x:v>25.21745</x:v>
      </x:c>
      <x:c t="n" s="0">
        <x:v>26.53037</x:v>
      </x:c>
      <x:c t="n" s="0">
        <x:v>31.18465</x:v>
      </x:c>
      <x:c t="n" s="0">
        <x:v>31.5393</x:v>
      </x:c>
      <x:c t="n" s="0">
        <x:v>35.17492</x:v>
      </x:c>
      <x:c t="n" s="0">
        <x:v>36.01772</x:v>
      </x:c>
      <x:c t="n" s="0">
        <x:v>32.67337</x:v>
      </x:c>
      <x:c t="n" s="0">
        <x:v>32.94057</x:v>
      </x:c>
      <x:c t="n" s="0">
        <x:v>33.58865</x:v>
      </x:c>
      <x:c t="n" s="0">
        <x:v>31.49942</x:v>
      </x:c>
      <x:c t="n" s="0">
        <x:v>30.14007</x:v>
      </x:c>
      <x:c t="n" s="0">
        <x:v>30.18854</x:v>
      </x:c>
      <x:c t="n" s="0">
        <x:v>26.31414</x:v>
      </x:c>
      <x:c t="n" s="0">
        <x:v>23.25652</x:v>
      </x:c>
      <x:c t="n" s="0">
        <x:v>21.37866</x:v>
      </x:c>
      <x:c t="n" s="0">
        <x:v>17.61658</x:v>
      </x:c>
      <x:c t="n" s="0">
        <x:v>12.84463</x:v>
      </x:c>
      <x:c t="n" s="0">
        <x:v>10.27401</x:v>
      </x:c>
      <x:c t="n" s="0">
        <x:v>10.39418</x:v>
      </x:c>
      <x:c t="n" s="0">
        <x:v>11.64633</x:v>
      </x:c>
      <x:c t="n" s="0">
        <x:v>10.27892</x:v>
      </x:c>
      <x:c t="n" s="0">
        <x:v>-16.99777</x:v>
      </x:c>
      <x:c t="n" s="0">
        <x:v>0.7643372</x:v>
      </x:c>
      <x:c t="n" s="0">
        <x:v>-2.960018</x:v>
      </x:c>
      <x:c t="n" s="0">
        <x:v>1.568016</x:v>
      </x:c>
      <x:c t="n" s="0">
        <x:v>-3.158978</x:v>
      </x:c>
      <x:c t="n" s="0">
        <x:v>17.18666</x:v>
      </x:c>
      <x:c t="n" s="0">
        <x:v>15.52155</x:v>
      </x:c>
      <x:c t="n" s="0">
        <x:v>11.94585</x:v>
      </x:c>
      <x:c t="n" s="0">
        <x:v>10.6596</x:v>
      </x:c>
      <x:c t="n" s="0">
        <x:v>12.42312</x:v>
      </x:c>
      <x:c t="n" s="0">
        <x:v>14.10051</x:v>
      </x:c>
      <x:c t="n" s="0">
        <x:v>14.12823</x:v>
      </x:c>
      <x:c t="n" s="0">
        <x:v>20.20728</x:v>
      </x:c>
      <x:c t="n" s="0">
        <x:v>28.44582</x:v>
      </x:c>
      <x:c t="n" s="0">
        <x:v>19.6235</x:v>
      </x:c>
      <x:c t="n" s="0">
        <x:v>23.77745</x:v>
      </x:c>
      <x:c t="n" s="0">
        <x:v>27.12695</x:v>
      </x:c>
      <x:c t="n" s="0">
        <x:v>32.99113</x:v>
      </x:c>
      <x:c t="n" s="0">
        <x:v>26.83599</x:v>
      </x:c>
      <x:c t="n" s="0">
        <x:v>30.08999</x:v>
      </x:c>
      <x:c t="n" s="0">
        <x:v>34.99389</x:v>
      </x:c>
      <x:c t="n" s="0">
        <x:v>29.85672</x:v>
      </x:c>
      <x:c t="n" s="0">
        <x:v>35.2943</x:v>
      </x:c>
      <x:c t="n" s="0">
        <x:v>33.86166</x:v>
      </x:c>
      <x:c t="n" s="0">
        <x:v>31.34836</x:v>
      </x:c>
      <x:c t="n" s="0">
        <x:v>33.36712</x:v>
      </x:c>
      <x:c t="n" s="0">
        <x:v>31.66103</x:v>
      </x:c>
      <x:c t="n" s="0">
        <x:v>29.71911</x:v>
      </x:c>
      <x:c t="n" s="0">
        <x:v>26.68501</x:v>
      </x:c>
      <x:c t="n" s="0">
        <x:v>24.76587</x:v>
      </x:c>
      <x:c t="n" s="0">
        <x:v>21.48258</x:v>
      </x:c>
      <x:c t="n" s="0">
        <x:v>16.24599</x:v>
      </x:c>
      <x:c t="n" s="0">
        <x:v>14.09715</x:v>
      </x:c>
      <x:c t="n" s="0">
        <x:v>10.73523</x:v>
      </x:c>
      <x:c t="n" s="0">
        <x:v>13.3368</x:v>
      </x:c>
      <x:c t="n" s="0">
        <x:v>12.78064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43948.9168287037</x:v>
      </x:c>
      <x:c t="n" s="7">
        <x:v>43948.9168287037</x:v>
      </x:c>
      <x:c t="n" s="0">
        <x:v>48.54061</x:v>
      </x:c>
      <x:c t="n" s="0">
        <x:v>54.20069</x:v>
      </x:c>
      <x:c t="n" s="0">
        <x:v>97.62852</x:v>
      </x:c>
      <x:c t="n" s="0">
        <x:v>98.31009</x:v>
      </x:c>
      <x:c t="n" s="0">
        <x:v>-14.42227</x:v>
      </x:c>
      <x:c t="n" s="0">
        <x:v>0.7150283</x:v>
      </x:c>
      <x:c t="n" s="0">
        <x:v>-3.970707</x:v>
      </x:c>
      <x:c t="n" s="0">
        <x:v>-0.4823439</x:v>
      </x:c>
      <x:c t="n" s="0">
        <x:v>8.758995</x:v>
      </x:c>
      <x:c t="n" s="0">
        <x:v>15.55203</x:v>
      </x:c>
      <x:c t="n" s="0">
        <x:v>19.75863</x:v>
      </x:c>
      <x:c t="n" s="0">
        <x:v>14.29645</x:v>
      </x:c>
      <x:c t="n" s="0">
        <x:v>13.23315</x:v>
      </x:c>
      <x:c t="n" s="0">
        <x:v>19.56165</x:v>
      </x:c>
      <x:c t="n" s="0">
        <x:v>22.49656</x:v>
      </x:c>
      <x:c t="n" s="0">
        <x:v>20.13829</x:v>
      </x:c>
      <x:c t="n" s="0">
        <x:v>21.64379</x:v>
      </x:c>
      <x:c t="n" s="0">
        <x:v>25.47824</x:v>
      </x:c>
      <x:c t="n" s="0">
        <x:v>21.32729</x:v>
      </x:c>
      <x:c t="n" s="0">
        <x:v>25.20022</x:v>
      </x:c>
      <x:c t="n" s="0">
        <x:v>25.91623</x:v>
      </x:c>
      <x:c t="n" s="0">
        <x:v>31.22428</x:v>
      </x:c>
      <x:c t="n" s="0">
        <x:v>30.973</x:v>
      </x:c>
      <x:c t="n" s="0">
        <x:v>35.06161</x:v>
      </x:c>
      <x:c t="n" s="0">
        <x:v>35.84478</x:v>
      </x:c>
      <x:c t="n" s="0">
        <x:v>32.18276</x:v>
      </x:c>
      <x:c t="n" s="0">
        <x:v>32.89264</x:v>
      </x:c>
      <x:c t="n" s="0">
        <x:v>33.50732</x:v>
      </x:c>
      <x:c t="n" s="0">
        <x:v>33.42305</x:v>
      </x:c>
      <x:c t="n" s="0">
        <x:v>30.5633</x:v>
      </x:c>
      <x:c t="n" s="0">
        <x:v>30.23235</x:v>
      </x:c>
      <x:c t="n" s="0">
        <x:v>28.01912</x:v>
      </x:c>
      <x:c t="n" s="0">
        <x:v>24.90995</x:v>
      </x:c>
      <x:c t="n" s="0">
        <x:v>22.87738</x:v>
      </x:c>
      <x:c t="n" s="0">
        <x:v>18.81764</x:v>
      </x:c>
      <x:c t="n" s="0">
        <x:v>13.70435</x:v>
      </x:c>
      <x:c t="n" s="0">
        <x:v>10.53571</x:v>
      </x:c>
      <x:c t="n" s="0">
        <x:v>10.25264</x:v>
      </x:c>
      <x:c t="n" s="0">
        <x:v>11.82515</x:v>
      </x:c>
      <x:c t="n" s="0">
        <x:v>10.57379</x:v>
      </x:c>
      <x:c t="n" s="0">
        <x:v>-16.99777</x:v>
      </x:c>
      <x:c t="n" s="0">
        <x:v>0.7643372</x:v>
      </x:c>
      <x:c t="n" s="0">
        <x:v>-2.960018</x:v>
      </x:c>
      <x:c t="n" s="0">
        <x:v>1.568016</x:v>
      </x:c>
      <x:c t="n" s="0">
        <x:v>-3.158978</x:v>
      </x:c>
      <x:c t="n" s="0">
        <x:v>15.43015</x:v>
      </x:c>
      <x:c t="n" s="0">
        <x:v>15.52155</x:v>
      </x:c>
      <x:c t="n" s="0">
        <x:v>9.357687</x:v>
      </x:c>
      <x:c t="n" s="0">
        <x:v>10.6596</x:v>
      </x:c>
      <x:c t="n" s="0">
        <x:v>12.42312</x:v>
      </x:c>
      <x:c t="n" s="0">
        <x:v>15.8478</x:v>
      </x:c>
      <x:c t="n" s="0">
        <x:v>14.12823</x:v>
      </x:c>
      <x:c t="n" s="0">
        <x:v>17.39798</x:v>
      </x:c>
      <x:c t="n" s="0">
        <x:v>28.89363</x:v>
      </x:c>
      <x:c t="n" s="0">
        <x:v>19.84598</x:v>
      </x:c>
      <x:c t="n" s="0">
        <x:v>25.09804</x:v>
      </x:c>
      <x:c t="n" s="0">
        <x:v>16.851</x:v>
      </x:c>
      <x:c t="n" s="0">
        <x:v>31.32277</x:v>
      </x:c>
      <x:c t="n" s="0">
        <x:v>22.57761</x:v>
      </x:c>
      <x:c t="n" s="0">
        <x:v>35.11448</x:v>
      </x:c>
      <x:c t="n" s="0">
        <x:v>34.70685</x:v>
      </x:c>
      <x:c t="n" s="0">
        <x:v>27.97342</x:v>
      </x:c>
      <x:c t="n" s="0">
        <x:v>31.66654</x:v>
      </x:c>
      <x:c t="n" s="0">
        <x:v>32.82782</x:v>
      </x:c>
      <x:c t="n" s="0">
        <x:v>39.94422</x:v>
      </x:c>
      <x:c t="n" s="0">
        <x:v>32.00492</x:v>
      </x:c>
      <x:c t="n" s="0">
        <x:v>30.31707</x:v>
      </x:c>
      <x:c t="n" s="0">
        <x:v>32.06846</x:v>
      </x:c>
      <x:c t="n" s="0">
        <x:v>28.61667</x:v>
      </x:c>
      <x:c t="n" s="0">
        <x:v>27.66054</x:v>
      </x:c>
      <x:c t="n" s="0">
        <x:v>22.33562</x:v>
      </x:c>
      <x:c t="n" s="0">
        <x:v>16.55741</x:v>
      </x:c>
      <x:c t="n" s="0">
        <x:v>10.92173</x:v>
      </x:c>
      <x:c t="n" s="0">
        <x:v>9.522434</x:v>
      </x:c>
      <x:c t="n" s="0">
        <x:v>12.48297</x:v>
      </x:c>
      <x:c t="n" s="0">
        <x:v>11.80852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43948.9168287037</x:v>
      </x:c>
      <x:c t="n" s="7">
        <x:v>43948.9168287037</x:v>
      </x:c>
      <x:c t="n" s="0">
        <x:v>45.84153</x:v>
      </x:c>
      <x:c t="n" s="0">
        <x:v>54.20069</x:v>
      </x:c>
      <x:c t="n" s="0">
        <x:v>96.61884</x:v>
      </x:c>
      <x:c t="n" s="0">
        <x:v>98.13277</x:v>
      </x:c>
      <x:c t="n" s="0">
        <x:v>-14.7156</x:v>
      </x:c>
      <x:c t="n" s="0">
        <x:v>0.7222596</x:v>
      </x:c>
      <x:c t="n" s="0">
        <x:v>-3.807693</x:v>
      </x:c>
      <x:c t="n" s="0">
        <x:v>-0.1157422</x:v>
      </x:c>
      <x:c t="n" s="0">
        <x:v>8.121166</x:v>
      </x:c>
      <x:c t="n" s="0">
        <x:v>15.34528</x:v>
      </x:c>
      <x:c t="n" s="0">
        <x:v>19.15769</x:v>
      </x:c>
      <x:c t="n" s="0">
        <x:v>13.73117</x:v>
      </x:c>
      <x:c t="n" s="0">
        <x:v>14.11992</x:v>
      </x:c>
      <x:c t="n" s="0">
        <x:v>19.01749</x:v>
      </x:c>
      <x:c t="n" s="0">
        <x:v>22.12019</x:v>
      </x:c>
      <x:c t="n" s="0">
        <x:v>19.65441</x:v>
      </x:c>
      <x:c t="n" s="0">
        <x:v>21.22915</x:v>
      </x:c>
      <x:c t="n" s="0">
        <x:v>25.06029</x:v>
      </x:c>
      <x:c t="n" s="0">
        <x:v>20.80168</x:v>
      </x:c>
      <x:c t="n" s="0">
        <x:v>24.79758</x:v>
      </x:c>
      <x:c t="n" s="0">
        <x:v>25.42717</x:v>
      </x:c>
      <x:c t="n" s="0">
        <x:v>31.18439</x:v>
      </x:c>
      <x:c t="n" s="0">
        <x:v>30.58195</x:v>
      </x:c>
      <x:c t="n" s="0">
        <x:v>35.12376</x:v>
      </x:c>
      <x:c t="n" s="0">
        <x:v>36.26145</x:v>
      </x:c>
      <x:c t="n" s="0">
        <x:v>32.68309</x:v>
      </x:c>
      <x:c t="n" s="0">
        <x:v>33.08149</x:v>
      </x:c>
      <x:c t="n" s="0">
        <x:v>33.13834</x:v>
      </x:c>
      <x:c t="n" s="0">
        <x:v>34.0351</x:v>
      </x:c>
      <x:c t="n" s="0">
        <x:v>30.87602</x:v>
      </x:c>
      <x:c t="n" s="0">
        <x:v>30.46203</x:v>
      </x:c>
      <x:c t="n" s="0">
        <x:v>28.1293</x:v>
      </x:c>
      <x:c t="n" s="0">
        <x:v>24.75842</x:v>
      </x:c>
      <x:c t="n" s="0">
        <x:v>23.00803</x:v>
      </x:c>
      <x:c t="n" s="0">
        <x:v>18.99599</x:v>
      </x:c>
      <x:c t="n" s="0">
        <x:v>13.55999</x:v>
      </x:c>
      <x:c t="n" s="0">
        <x:v>10.35337</x:v>
      </x:c>
      <x:c t="n" s="0">
        <x:v>10.02028</x:v>
      </x:c>
      <x:c t="n" s="0">
        <x:v>11.97364</x:v>
      </x:c>
      <x:c t="n" s="0">
        <x:v>10.56134</x:v>
      </x:c>
      <x:c t="n" s="0">
        <x:v>-16.99777</x:v>
      </x:c>
      <x:c t="n" s="0">
        <x:v>0.7643372</x:v>
      </x:c>
      <x:c t="n" s="0">
        <x:v>-2.960018</x:v>
      </x:c>
      <x:c t="n" s="0">
        <x:v>1.568016</x:v>
      </x:c>
      <x:c t="n" s="0">
        <x:v>-3.158978</x:v>
      </x:c>
      <x:c t="n" s="0">
        <x:v>13.88679</x:v>
      </x:c>
      <x:c t="n" s="0">
        <x:v>8.617528</x:v>
      </x:c>
      <x:c t="n" s="0">
        <x:v>6.443185</x:v>
      </x:c>
      <x:c t="n" s="0">
        <x:v>17.76701</x:v>
      </x:c>
      <x:c t="n" s="0">
        <x:v>13.21727</x:v>
      </x:c>
      <x:c t="n" s="0">
        <x:v>18.84443</x:v>
      </x:c>
      <x:c t="n" s="0">
        <x:v>14.68755</x:v>
      </x:c>
      <x:c t="n" s="0">
        <x:v>16.96279</x:v>
      </x:c>
      <x:c t="n" s="0">
        <x:v>16.64581</x:v>
      </x:c>
      <x:c t="n" s="0">
        <x:v>14.73391</x:v>
      </x:c>
      <x:c t="n" s="0">
        <x:v>20.20373</x:v>
      </x:c>
      <x:c t="n" s="0">
        <x:v>20.51035</x:v>
      </x:c>
      <x:c t="n" s="0">
        <x:v>30.90454</x:v>
      </x:c>
      <x:c t="n" s="0">
        <x:v>28.03211</x:v>
      </x:c>
      <x:c t="n" s="0">
        <x:v>34.7481</x:v>
      </x:c>
      <x:c t="n" s="0">
        <x:v>37.9857</x:v>
      </x:c>
      <x:c t="n" s="0">
        <x:v>34.76696</x:v>
      </x:c>
      <x:c t="n" s="0">
        <x:v>34.38447</x:v>
      </x:c>
      <x:c t="n" s="0">
        <x:v>29.91931</x:v>
      </x:c>
      <x:c t="n" s="0">
        <x:v>31.9071</x:v>
      </x:c>
      <x:c t="n" s="0">
        <x:v>31.68708</x:v>
      </x:c>
      <x:c t="n" s="0">
        <x:v>31.70712</x:v>
      </x:c>
      <x:c t="n" s="0">
        <x:v>28.70263</x:v>
      </x:c>
      <x:c t="n" s="0">
        <x:v>23.72773</x:v>
      </x:c>
      <x:c t="n" s="0">
        <x:v>22.77268</x:v>
      </x:c>
      <x:c t="n" s="0">
        <x:v>19.68351</x:v>
      </x:c>
      <x:c t="n" s="0">
        <x:v>12.37095</x:v>
      </x:c>
      <x:c t="n" s="0">
        <x:v>9.185291</x:v>
      </x:c>
      <x:c t="n" s="0">
        <x:v>8.632019</x:v>
      </x:c>
      <x:c t="n" s="0">
        <x:v>12.94451</x:v>
      </x:c>
      <x:c t="n" s="0">
        <x:v>10.05893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43948.9168287037</x:v>
      </x:c>
      <x:c t="n" s="7">
        <x:v>43948.9168287037</x:v>
      </x:c>
      <x:c t="n" s="0">
        <x:v>44.11507</x:v>
      </x:c>
      <x:c t="n" s="0">
        <x:v>54.20069</x:v>
      </x:c>
      <x:c t="n" s="0">
        <x:v>94.5117</x:v>
      </x:c>
      <x:c t="n" s="0">
        <x:v>95.69698</x:v>
      </x:c>
      <x:c t="n" s="0">
        <x:v>-14.98282</x:v>
      </x:c>
      <x:c t="n" s="0">
        <x:v>0.7138157</x:v>
      </x:c>
      <x:c t="n" s="0">
        <x:v>-3.664579</x:v>
      </x:c>
      <x:c t="n" s="0">
        <x:v>0.3219475</x:v>
      </x:c>
      <x:c t="n" s="0">
        <x:v>7.490799</x:v>
      </x:c>
      <x:c t="n" s="0">
        <x:v>15.16057</x:v>
      </x:c>
      <x:c t="n" s="0">
        <x:v>18.5013</x:v>
      </x:c>
      <x:c t="n" s="0">
        <x:v>13.18713</x:v>
      </x:c>
      <x:c t="n" s="0">
        <x:v>15.02241</x:v>
      </x:c>
      <x:c t="n" s="0">
        <x:v>18.73642</x:v>
      </x:c>
      <x:c t="n" s="0">
        <x:v>21.77072</x:v>
      </x:c>
      <x:c t="n" s="0">
        <x:v>19.22646</x:v>
      </x:c>
      <x:c t="n" s="0">
        <x:v>20.61612</x:v>
      </x:c>
      <x:c t="n" s="0">
        <x:v>24.5214</x:v>
      </x:c>
      <x:c t="n" s="0">
        <x:v>20.67311</x:v>
      </x:c>
      <x:c t="n" s="0">
        <x:v>24.58493</x:v>
      </x:c>
      <x:c t="n" s="0">
        <x:v>25.40402</x:v>
      </x:c>
      <x:c t="n" s="0">
        <x:v>30.832</x:v>
      </x:c>
      <x:c t="n" s="0">
        <x:v>30.29425</x:v>
      </x:c>
      <x:c t="n" s="0">
        <x:v>35.01199</x:v>
      </x:c>
      <x:c t="n" s="0">
        <x:v>35.85023</x:v>
      </x:c>
      <x:c t="n" s="0">
        <x:v>33.18711</x:v>
      </x:c>
      <x:c t="n" s="0">
        <x:v>32.94154</x:v>
      </x:c>
      <x:c t="n" s="0">
        <x:v>32.69246</x:v>
      </x:c>
      <x:c t="n" s="0">
        <x:v>34.05527</x:v>
      </x:c>
      <x:c t="n" s="0">
        <x:v>31.5806</x:v>
      </x:c>
      <x:c t="n" s="0">
        <x:v>30.40823</x:v>
      </x:c>
      <x:c t="n" s="0">
        <x:v>28.7551</x:v>
      </x:c>
      <x:c t="n" s="0">
        <x:v>24.67983</x:v>
      </x:c>
      <x:c t="n" s="0">
        <x:v>23.01936</x:v>
      </x:c>
      <x:c t="n" s="0">
        <x:v>18.97518</x:v>
      </x:c>
      <x:c t="n" s="0">
        <x:v>13.41917</x:v>
      </x:c>
      <x:c t="n" s="0">
        <x:v>10.40381</x:v>
      </x:c>
      <x:c t="n" s="0">
        <x:v>10.07088</x:v>
      </x:c>
      <x:c t="n" s="0">
        <x:v>11.82281</x:v>
      </x:c>
      <x:c t="n" s="0">
        <x:v>10.40325</x:v>
      </x:c>
      <x:c t="n" s="0">
        <x:v>-16.99777</x:v>
      </x:c>
      <x:c t="n" s="0">
        <x:v>0.575111</x:v>
      </x:c>
      <x:c t="n" s="0">
        <x:v>-2.867703</x:v>
      </x:c>
      <x:c t="n" s="0">
        <x:v>2.775568</x:v>
      </x:c>
      <x:c t="n" s="0">
        <x:v>-3.158978</x:v>
      </x:c>
      <x:c t="n" s="0">
        <x:v>13.88679</x:v>
      </x:c>
      <x:c t="n" s="0">
        <x:v>5.076903</x:v>
      </x:c>
      <x:c t="n" s="0">
        <x:v>6.724734</x:v>
      </x:c>
      <x:c t="n" s="0">
        <x:v>18.23995</x:v>
      </x:c>
      <x:c t="n" s="0">
        <x:v>16.58147</x:v>
      </x:c>
      <x:c t="n" s="0">
        <x:v>18.84443</x:v>
      </x:c>
      <x:c t="n" s="0">
        <x:v>15.18299</x:v>
      </x:c>
      <x:c t="n" s="0">
        <x:v>11.14918</x:v>
      </x:c>
      <x:c t="n" s="0">
        <x:v>19.03407</x:v>
      </x:c>
      <x:c t="n" s="0">
        <x:v>20.30442</x:v>
      </x:c>
      <x:c t="n" s="0">
        <x:v>23.36873</x:v>
      </x:c>
      <x:c t="n" s="0">
        <x:v>25.67305</x:v>
      </x:c>
      <x:c t="n" s="0">
        <x:v>27.493</x:v>
      </x:c>
      <x:c t="n" s="0">
        <x:v>28.52736</x:v>
      </x:c>
      <x:c t="n" s="0">
        <x:v>34.47603</x:v>
      </x:c>
      <x:c t="n" s="0">
        <x:v>32.10724</x:v>
      </x:c>
      <x:c t="n" s="0">
        <x:v>35.25211</x:v>
      </x:c>
      <x:c t="n" s="0">
        <x:v>30.8707</x:v>
      </x:c>
      <x:c t="n" s="0">
        <x:v>30.59828</x:v>
      </x:c>
      <x:c t="n" s="0">
        <x:v>34.4021</x:v>
      </x:c>
      <x:c t="n" s="0">
        <x:v>34.33875</x:v>
      </x:c>
      <x:c t="n" s="0">
        <x:v>29.8145</x:v>
      </x:c>
      <x:c t="n" s="0">
        <x:v>31.57853</x:v>
      </x:c>
      <x:c t="n" s="0">
        <x:v>24.55212</x:v>
      </x:c>
      <x:c t="n" s="0">
        <x:v>22.85723</x:v>
      </x:c>
      <x:c t="n" s="0">
        <x:v>18.63188</x:v>
      </x:c>
      <x:c t="n" s="0">
        <x:v>12.46241</x:v>
      </x:c>
      <x:c t="n" s="0">
        <x:v>10.70748</x:v>
      </x:c>
      <x:c t="n" s="0">
        <x:v>10.02015</x:v>
      </x:c>
      <x:c t="n" s="0">
        <x:v>10.42227</x:v>
      </x:c>
      <x:c t="n" s="0">
        <x:v>9.338129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43948.9168287037</x:v>
      </x:c>
      <x:c t="n" s="7">
        <x:v>43948.9168287037</x:v>
      </x:c>
      <x:c t="n" s="0">
        <x:v>43.95432</x:v>
      </x:c>
      <x:c t="n" s="0">
        <x:v>54.20069</x:v>
      </x:c>
      <x:c t="n" s="0">
        <x:v>87.78757</x:v>
      </x:c>
      <x:c t="n" s="0">
        <x:v>91.87656</x:v>
      </x:c>
      <x:c t="n" s="0">
        <x:v>-15.22483</x:v>
      </x:c>
      <x:c t="n" s="0">
        <x:v>0.6106341</x:v>
      </x:c>
      <x:c t="n" s="0">
        <x:v>-3.492307</x:v>
      </x:c>
      <x:c t="n" s="0">
        <x:v>1.454294</x:v>
      </x:c>
      <x:c t="n" s="0">
        <x:v>6.868951</x:v>
      </x:c>
      <x:c t="n" s="0">
        <x:v>14.99634</x:v>
      </x:c>
      <x:c t="n" s="0">
        <x:v>17.84961</x:v>
      </x:c>
      <x:c t="n" s="0">
        <x:v>12.6966</x:v>
      </x:c>
      <x:c t="n" s="0">
        <x:v>15.66791</x:v>
      </x:c>
      <x:c t="n" s="0">
        <x:v>18.48108</x:v>
      </x:c>
      <x:c t="n" s="0">
        <x:v>21.44824</x:v>
      </x:c>
      <x:c t="n" s="0">
        <x:v>18.82431</x:v>
      </x:c>
      <x:c t="n" s="0">
        <x:v>20.01394</x:v>
      </x:c>
      <x:c t="n" s="0">
        <x:v>24.28786</x:v>
      </x:c>
      <x:c t="n" s="0">
        <x:v>20.75655</x:v>
      </x:c>
      <x:c t="n" s="0">
        <x:v>25.49895</x:v>
      </x:c>
      <x:c t="n" s="0">
        <x:v>26.07033</x:v>
      </x:c>
      <x:c t="n" s="0">
        <x:v>30.55675</x:v>
      </x:c>
      <x:c t="n" s="0">
        <x:v>30.20197</x:v>
      </x:c>
      <x:c t="n" s="0">
        <x:v>35.13083</x:v>
      </x:c>
      <x:c t="n" s="0">
        <x:v>35.64198</x:v>
      </x:c>
      <x:c t="n" s="0">
        <x:v>33.31581</x:v>
      </x:c>
      <x:c t="n" s="0">
        <x:v>32.98831</x:v>
      </x:c>
      <x:c t="n" s="0">
        <x:v>32.71851</x:v>
      </x:c>
      <x:c t="n" s="0">
        <x:v>33.82926</x:v>
      </x:c>
      <x:c t="n" s="0">
        <x:v>31.41427</x:v>
      </x:c>
      <x:c t="n" s="0">
        <x:v>30.04391</x:v>
      </x:c>
      <x:c t="n" s="0">
        <x:v>28.48195</x:v>
      </x:c>
      <x:c t="n" s="0">
        <x:v>24.31145</x:v>
      </x:c>
      <x:c t="n" s="0">
        <x:v>22.61118</x:v>
      </x:c>
      <x:c t="n" s="0">
        <x:v>18.62923</x:v>
      </x:c>
      <x:c t="n" s="0">
        <x:v>13.01859</x:v>
      </x:c>
      <x:c t="n" s="0">
        <x:v>10.13304</x:v>
      </x:c>
      <x:c t="n" s="0">
        <x:v>9.878093</x:v>
      </x:c>
      <x:c t="n" s="0">
        <x:v>11.77381</x:v>
      </x:c>
      <x:c t="n" s="0">
        <x:v>10.15234</x:v>
      </x:c>
      <x:c t="n" s="0">
        <x:v>-16.99777</x:v>
      </x:c>
      <x:c t="n" s="0">
        <x:v>-0.04771427</x:v>
      </x:c>
      <x:c t="n" s="0">
        <x:v>-2.601979</x:v>
      </x:c>
      <x:c t="n" s="0">
        <x:v>5.151562</x:v>
      </x:c>
      <x:c t="n" s="0">
        <x:v>-3.158978</x:v>
      </x:c>
      <x:c t="n" s="0">
        <x:v>13.88679</x:v>
      </x:c>
      <x:c t="n" s="0">
        <x:v>5.076903</x:v>
      </x:c>
      <x:c t="n" s="0">
        <x:v>7.474057</x:v>
      </x:c>
      <x:c t="n" s="0">
        <x:v>18.23995</x:v>
      </x:c>
      <x:c t="n" s="0">
        <x:v>16.58147</x:v>
      </x:c>
      <x:c t="n" s="0">
        <x:v>18.84443</x:v>
      </x:c>
      <x:c t="n" s="0">
        <x:v>15.18299</x:v>
      </x:c>
      <x:c t="n" s="0">
        <x:v>11.14918</x:v>
      </x:c>
      <x:c t="n" s="0">
        <x:v>22.59242</x:v>
      </x:c>
      <x:c t="n" s="0">
        <x:v>21.20382</x:v>
      </x:c>
      <x:c t="n" s="0">
        <x:v>29.21178</x:v>
      </x:c>
      <x:c t="n" s="0">
        <x:v>28.94222</x:v>
      </x:c>
      <x:c t="n" s="0">
        <x:v>28.48623</x:v>
      </x:c>
      <x:c t="n" s="0">
        <x:v>28.88321</x:v>
      </x:c>
      <x:c t="n" s="0">
        <x:v>35.61127</x:v>
      </x:c>
      <x:c t="n" s="0">
        <x:v>34.58305</x:v>
      </x:c>
      <x:c t="n" s="0">
        <x:v>34.2538</x:v>
      </x:c>
      <x:c t="n" s="0">
        <x:v>33.32936</x:v>
      </x:c>
      <x:c t="n" s="0">
        <x:v>31.76208</x:v>
      </x:c>
      <x:c t="n" s="0">
        <x:v>31.52844</x:v>
      </x:c>
      <x:c t="n" s="0">
        <x:v>30.73216</x:v>
      </x:c>
      <x:c t="n" s="0">
        <x:v>27.62531</x:v>
      </x:c>
      <x:c t="n" s="0">
        <x:v>24.49676</x:v>
      </x:c>
      <x:c t="n" s="0">
        <x:v>20.14818</x:v>
      </x:c>
      <x:c t="n" s="0">
        <x:v>18.3221</x:v>
      </x:c>
      <x:c t="n" s="0">
        <x:v>15.43968</x:v>
      </x:c>
      <x:c t="n" s="0">
        <x:v>9.643897</x:v>
      </x:c>
      <x:c t="n" s="0">
        <x:v>7.782138</x:v>
      </x:c>
      <x:c t="n" s="0">
        <x:v>8.272769</x:v>
      </x:c>
      <x:c t="n" s="0">
        <x:v>11.52152</x:v>
      </x:c>
      <x:c t="n" s="0">
        <x:v>8.321353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43948.9168287037</x:v>
      </x:c>
      <x:c t="n" s="7">
        <x:v>43948.9168287037</x:v>
      </x:c>
      <x:c t="n" s="0">
        <x:v>42.93027</x:v>
      </x:c>
      <x:c t="n" s="0">
        <x:v>54.20069</x:v>
      </x:c>
      <x:c t="n" s="0">
        <x:v>78.42957</x:v>
      </x:c>
      <x:c t="n" s="0">
        <x:v>80.90564</x:v>
      </x:c>
      <x:c t="n" s="0">
        <x:v>-15.44276</x:v>
      </x:c>
      <x:c t="n" s="0">
        <x:v>0.5205306</x:v>
      </x:c>
      <x:c t="n" s="0">
        <x:v>-3.350406</x:v>
      </x:c>
      <x:c t="n" s="0">
        <x:v>2.231642</x:v>
      </x:c>
      <x:c t="n" s="0">
        <x:v>6.592515</x:v>
      </x:c>
      <x:c t="n" s="0">
        <x:v>14.85101</x:v>
      </x:c>
      <x:c t="n" s="0">
        <x:v>17.20334</x:v>
      </x:c>
      <x:c t="n" s="0">
        <x:v>12.22878</x:v>
      </x:c>
      <x:c t="n" s="0">
        <x:v>16.1784</x:v>
      </x:c>
      <x:c t="n" s="0">
        <x:v>18.17935</x:v>
      </x:c>
      <x:c t="n" s="0">
        <x:v>21.09263</x:v>
      </x:c>
      <x:c t="n" s="0">
        <x:v>18.50928</x:v>
      </x:c>
      <x:c t="n" s="0">
        <x:v>20.38169</x:v>
      </x:c>
      <x:c t="n" s="0">
        <x:v>24.10736</x:v>
      </x:c>
      <x:c t="n" s="0">
        <x:v>20.81465</x:v>
      </x:c>
      <x:c t="n" s="0">
        <x:v>26.15785</x:v>
      </x:c>
      <x:c t="n" s="0">
        <x:v>26.40015</x:v>
      </x:c>
      <x:c t="n" s="0">
        <x:v>30.28671</x:v>
      </x:c>
      <x:c t="n" s="0">
        <x:v>30.06982</x:v>
      </x:c>
      <x:c t="n" s="0">
        <x:v>35.14009</x:v>
      </x:c>
      <x:c t="n" s="0">
        <x:v>35.49882</x:v>
      </x:c>
      <x:c t="n" s="0">
        <x:v>32.93358</x:v>
      </x:c>
      <x:c t="n" s="0">
        <x:v>33.26702</x:v>
      </x:c>
      <x:c t="n" s="0">
        <x:v>32.27737</x:v>
      </x:c>
      <x:c t="n" s="0">
        <x:v>33.46518</x:v>
      </x:c>
      <x:c t="n" s="0">
        <x:v>31.09048</x:v>
      </x:c>
      <x:c t="n" s="0">
        <x:v>29.75824</x:v>
      </x:c>
      <x:c t="n" s="0">
        <x:v>28.0333</x:v>
      </x:c>
      <x:c t="n" s="0">
        <x:v>23.76995</x:v>
      </x:c>
      <x:c t="n" s="0">
        <x:v>22.18366</x:v>
      </x:c>
      <x:c t="n" s="0">
        <x:v>18.14882</x:v>
      </x:c>
      <x:c t="n" s="0">
        <x:v>12.62352</x:v>
      </x:c>
      <x:c t="n" s="0">
        <x:v>9.787357</x:v>
      </x:c>
      <x:c t="n" s="0">
        <x:v>9.571156</x:v>
      </x:c>
      <x:c t="n" s="0">
        <x:v>11.70106</x:v>
      </x:c>
      <x:c t="n" s="0">
        <x:v>9.862922</x:v>
      </x:c>
      <x:c t="n" s="0">
        <x:v>-16.99777</x:v>
      </x:c>
      <x:c t="n" s="0">
        <x:v>-0.04771427</x:v>
      </x:c>
      <x:c t="n" s="0">
        <x:v>-2.601979</x:v>
      </x:c>
      <x:c t="n" s="0">
        <x:v>5.151562</x:v>
      </x:c>
      <x:c t="n" s="0">
        <x:v>5.043324</x:v>
      </x:c>
      <x:c t="n" s="0">
        <x:v>13.88679</x:v>
      </x:c>
      <x:c t="n" s="0">
        <x:v>5.076903</x:v>
      </x:c>
      <x:c t="n" s="0">
        <x:v>7.474057</x:v>
      </x:c>
      <x:c t="n" s="0">
        <x:v>18.36812</x:v>
      </x:c>
      <x:c t="n" s="0">
        <x:v>15.43946</x:v>
      </x:c>
      <x:c t="n" s="0">
        <x:v>17.95028</x:v>
      </x:c>
      <x:c t="n" s="0">
        <x:v>16.28551</x:v>
      </x:c>
      <x:c t="n" s="0">
        <x:v>22.68544</x:v>
      </x:c>
      <x:c t="n" s="0">
        <x:v>22.9395</x:v>
      </x:c>
      <x:c t="n" s="0">
        <x:v>21.13978</x:v>
      </x:c>
      <x:c t="n" s="0">
        <x:v>28.42502</x:v>
      </x:c>
      <x:c t="n" s="0">
        <x:v>27.73175</x:v>
      </x:c>
      <x:c t="n" s="0">
        <x:v>28.18073</x:v>
      </x:c>
      <x:c t="n" s="0">
        <x:v>29.31024</x:v>
      </x:c>
      <x:c t="n" s="0">
        <x:v>36.9026</x:v>
      </x:c>
      <x:c t="n" s="0">
        <x:v>34.59467</x:v>
      </x:c>
      <x:c t="n" s="0">
        <x:v>28.7476</x:v>
      </x:c>
      <x:c t="n" s="0">
        <x:v>35.55901</x:v>
      </x:c>
      <x:c t="n" s="0">
        <x:v>27.99452</x:v>
      </x:c>
      <x:c t="n" s="0">
        <x:v>31.52249</x:v>
      </x:c>
      <x:c t="n" s="0">
        <x:v>27.25939</x:v>
      </x:c>
      <x:c t="n" s="0">
        <x:v>27.48343</x:v>
      </x:c>
      <x:c t="n" s="0">
        <x:v>23.58772</x:v>
      </x:c>
      <x:c t="n" s="0">
        <x:v>17.06708</x:v>
      </x:c>
      <x:c t="n" s="0">
        <x:v>17.6598</x:v>
      </x:c>
      <x:c t="n" s="0">
        <x:v>12.9841</x:v>
      </x:c>
      <x:c t="n" s="0">
        <x:v>8.849987</x:v>
      </x:c>
      <x:c t="n" s="0">
        <x:v>7.597771</x:v>
      </x:c>
      <x:c t="n" s="0">
        <x:v>8.363366</x:v>
      </x:c>
      <x:c t="n" s="0">
        <x:v>10.85568</x:v>
      </x:c>
      <x:c t="n" s="0">
        <x:v>7.300228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43948.9168287037</x:v>
      </x:c>
      <x:c t="n" s="7">
        <x:v>43948.9168287037</x:v>
      </x:c>
      <x:c t="n" s="0">
        <x:v>45.41893</x:v>
      </x:c>
      <x:c t="n" s="0">
        <x:v>54.20069</x:v>
      </x:c>
      <x:c t="n" s="0">
        <x:v>79.82463</x:v>
      </x:c>
      <x:c t="n" s="0">
        <x:v>85.75642</x:v>
      </x:c>
      <x:c t="n" s="0">
        <x:v>-15.63794</x:v>
      </x:c>
      <x:c t="n" s="0">
        <x:v>0.4420715</x:v>
      </x:c>
      <x:c t="n" s="0">
        <x:v>-3.232786</x:v>
      </x:c>
      <x:c t="n" s="0">
        <x:v>2.800549</x:v>
      </x:c>
      <x:c t="n" s="0">
        <x:v>6.527364</x:v>
      </x:c>
      <x:c t="n" s="0">
        <x:v>14.72291</x:v>
      </x:c>
      <x:c t="n" s="0">
        <x:v>16.5254</x:v>
      </x:c>
      <x:c t="n" s="0">
        <x:v>11.78502</x:v>
      </x:c>
      <x:c t="n" s="0">
        <x:v>16.58464</x:v>
      </x:c>
      <x:c t="n" s="0">
        <x:v>17.68671</x:v>
      </x:c>
      <x:c t="n" s="0">
        <x:v>20.72782</x:v>
      </x:c>
      <x:c t="n" s="0">
        <x:v>18.39573</x:v>
      </x:c>
      <x:c t="n" s="0">
        <x:v>21.09698</x:v>
      </x:c>
      <x:c t="n" s="0">
        <x:v>23.99362</x:v>
      </x:c>
      <x:c t="n" s="0">
        <x:v>20.68073</x:v>
      </x:c>
      <x:c t="n" s="0">
        <x:v>26.13708</x:v>
      </x:c>
      <x:c t="n" s="0">
        <x:v>26.13157</x:v>
      </x:c>
      <x:c t="n" s="0">
        <x:v>29.79532</x:v>
      </x:c>
      <x:c t="n" s="0">
        <x:v>31.81866</x:v>
      </x:c>
      <x:c t="n" s="0">
        <x:v>36.03501</x:v>
      </x:c>
      <x:c t="n" s="0">
        <x:v>35.86052</x:v>
      </x:c>
      <x:c t="n" s="0">
        <x:v>32.62155</x:v>
      </x:c>
      <x:c t="n" s="0">
        <x:v>33.25055</x:v>
      </x:c>
      <x:c t="n" s="0">
        <x:v>31.9232</x:v>
      </x:c>
      <x:c t="n" s="0">
        <x:v>33.44459</x:v>
      </x:c>
      <x:c t="n" s="0">
        <x:v>30.71751</x:v>
      </x:c>
      <x:c t="n" s="0">
        <x:v>29.33944</x:v>
      </x:c>
      <x:c t="n" s="0">
        <x:v>27.53531</x:v>
      </x:c>
      <x:c t="n" s="0">
        <x:v>23.30979</x:v>
      </x:c>
      <x:c t="n" s="0">
        <x:v>21.67479</x:v>
      </x:c>
      <x:c t="n" s="0">
        <x:v>17.68881</x:v>
      </x:c>
      <x:c t="n" s="0">
        <x:v>12.24726</x:v>
      </x:c>
      <x:c t="n" s="0">
        <x:v>9.79566</x:v>
      </x:c>
      <x:c t="n" s="0">
        <x:v>9.752753</x:v>
      </x:c>
      <x:c t="n" s="0">
        <x:v>11.32722</x:v>
      </x:c>
      <x:c t="n" s="0">
        <x:v>9.421567</x:v>
      </x:c>
      <x:c t="n" s="0">
        <x:v>-16.99777</x:v>
      </x:c>
      <x:c t="n" s="0">
        <x:v>-0.04771427</x:v>
      </x:c>
      <x:c t="n" s="0">
        <x:v>-2.601979</x:v>
      </x:c>
      <x:c t="n" s="0">
        <x:v>5.151562</x:v>
      </x:c>
      <x:c t="n" s="0">
        <x:v>6.125279</x:v>
      </x:c>
      <x:c t="n" s="0">
        <x:v>13.88679</x:v>
      </x:c>
      <x:c t="n" s="0">
        <x:v>-7.80808</x:v>
      </x:c>
      <x:c t="n" s="0">
        <x:v>8.095068</x:v>
      </x:c>
      <x:c t="n" s="0">
        <x:v>18.41002</x:v>
      </x:c>
      <x:c t="n" s="0">
        <x:v>12.41799</x:v>
      </x:c>
      <x:c t="n" s="0">
        <x:v>17.60604</x:v>
      </x:c>
      <x:c t="n" s="0">
        <x:v>17.66435</x:v>
      </x:c>
      <x:c t="n" s="0">
        <x:v>23.85793</x:v>
      </x:c>
      <x:c t="n" s="0">
        <x:v>23.26088</x:v>
      </x:c>
      <x:c t="n" s="0">
        <x:v>19.53405</x:v>
      </x:c>
      <x:c t="n" s="0">
        <x:v>25.72991</x:v>
      </x:c>
      <x:c t="n" s="0">
        <x:v>23.16477</x:v>
      </x:c>
      <x:c t="n" s="0">
        <x:v>24.03296</x:v>
      </x:c>
      <x:c t="n" s="0">
        <x:v>36.56875</x:v>
      </x:c>
      <x:c t="n" s="0">
        <x:v>38.34969</x:v>
      </x:c>
      <x:c t="n" s="0">
        <x:v>37.45574</x:v>
      </x:c>
      <x:c t="n" s="0">
        <x:v>32.07002</x:v>
      </x:c>
      <x:c t="n" s="0">
        <x:v>31.47747</x:v>
      </x:c>
      <x:c t="n" s="0">
        <x:v>29.61268</x:v>
      </x:c>
      <x:c t="n" s="0">
        <x:v>32.62096</x:v>
      </x:c>
      <x:c t="n" s="0">
        <x:v>28.55635</x:v>
      </x:c>
      <x:c t="n" s="0">
        <x:v>24.74915</x:v>
      </x:c>
      <x:c t="n" s="0">
        <x:v>22.29073</x:v>
      </x:c>
      <x:c t="n" s="0">
        <x:v>18.79578</x:v>
      </x:c>
      <x:c t="n" s="0">
        <x:v>16.4582</x:v>
      </x:c>
      <x:c t="n" s="0">
        <x:v>13.67593</x:v>
      </x:c>
      <x:c t="n" s="0">
        <x:v>8.643646</x:v>
      </x:c>
      <x:c t="n" s="0">
        <x:v>9.523638</x:v>
      </x:c>
      <x:c t="n" s="0">
        <x:v>10.12496</x:v>
      </x:c>
      <x:c t="n" s="0">
        <x:v>8.382515</x:v>
      </x:c>
      <x:c t="n" s="0">
        <x:v>5.067745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43948.9168287037</x:v>
      </x:c>
      <x:c t="n" s="7">
        <x:v>43948.9168287037</x:v>
      </x:c>
      <x:c t="n" s="0">
        <x:v>45.28244</x:v>
      </x:c>
      <x:c t="n" s="0">
        <x:v>54.20069</x:v>
      </x:c>
      <x:c t="n" s="0">
        <x:v>90.87195</x:v>
      </x:c>
      <x:c t="n" s="0">
        <x:v>93.10429</x:v>
      </x:c>
      <x:c t="n" s="0">
        <x:v>-15.7808</x:v>
      </x:c>
      <x:c t="n" s="0">
        <x:v>0.373926</x:v>
      </x:c>
      <x:c t="n" s="0">
        <x:v>-3.134797</x:v>
      </x:c>
      <x:c t="n" s="0">
        <x:v>3.233604</x:v>
      </x:c>
      <x:c t="n" s="0">
        <x:v>6.470939</x:v>
      </x:c>
      <x:c t="n" s="0">
        <x:v>14.49618</x:v>
      </x:c>
      <x:c t="n" s="0">
        <x:v>15.84284</x:v>
      </x:c>
      <x:c t="n" s="0">
        <x:v>11.67351</x:v>
      </x:c>
      <x:c t="n" s="0">
        <x:v>17.1471</x:v>
      </x:c>
      <x:c t="n" s="0">
        <x:v>17.21664</x:v>
      </x:c>
      <x:c t="n" s="0">
        <x:v>20.39</x:v>
      </x:c>
      <x:c t="n" s="0">
        <x:v>18.29634</x:v>
      </x:c>
      <x:c t="n" s="0">
        <x:v>21.12951</x:v>
      </x:c>
      <x:c t="n" s="0">
        <x:v>23.83139</x:v>
      </x:c>
      <x:c t="n" s="0">
        <x:v>21.12404</x:v>
      </x:c>
      <x:c t="n" s="0">
        <x:v>26.08537</x:v>
      </x:c>
      <x:c t="n" s="0">
        <x:v>25.80659</x:v>
      </x:c>
      <x:c t="n" s="0">
        <x:v>29.27813</x:v>
      </x:c>
      <x:c t="n" s="0">
        <x:v>32.1278</x:v>
      </x:c>
      <x:c t="n" s="0">
        <x:v>35.69114</x:v>
      </x:c>
      <x:c t="n" s="0">
        <x:v>35.80412</x:v>
      </x:c>
      <x:c t="n" s="0">
        <x:v>32.72561</x:v>
      </x:c>
      <x:c t="n" s="0">
        <x:v>33.02207</x:v>
      </x:c>
      <x:c t="n" s="0">
        <x:v>31.95119</x:v>
      </x:c>
      <x:c t="n" s="0">
        <x:v>33.30404</x:v>
      </x:c>
      <x:c t="n" s="0">
        <x:v>30.9207</x:v>
      </x:c>
      <x:c t="n" s="0">
        <x:v>28.9762</x:v>
      </x:c>
      <x:c t="n" s="0">
        <x:v>27.29504</x:v>
      </x:c>
      <x:c t="n" s="0">
        <x:v>23.60047</x:v>
      </x:c>
      <x:c t="n" s="0">
        <x:v>21.53258</x:v>
      </x:c>
      <x:c t="n" s="0">
        <x:v>17.54925</x:v>
      </x:c>
      <x:c t="n" s="0">
        <x:v>12.05861</x:v>
      </x:c>
      <x:c t="n" s="0">
        <x:v>9.701413</x:v>
      </x:c>
      <x:c t="n" s="0">
        <x:v>9.665174</x:v>
      </x:c>
      <x:c t="n" s="0">
        <x:v>11.17354</x:v>
      </x:c>
      <x:c t="n" s="0">
        <x:v>8.96895</x:v>
      </x:c>
      <x:c t="n" s="0">
        <x:v>-16.61758</x:v>
      </x:c>
      <x:c t="n" s="0">
        <x:v>-0.04771427</x:v>
      </x:c>
      <x:c t="n" s="0">
        <x:v>-2.601979</x:v>
      </x:c>
      <x:c t="n" s="0">
        <x:v>5.151562</x:v>
      </x:c>
      <x:c t="n" s="0">
        <x:v>6.125279</x:v>
      </x:c>
      <x:c t="n" s="0">
        <x:v>12.35391</x:v>
      </x:c>
      <x:c t="n" s="0">
        <x:v>-7.80808</x:v>
      </x:c>
      <x:c t="n" s="0">
        <x:v>10.95667</x:v>
      </x:c>
      <x:c t="n" s="0">
        <x:v>19.85535</x:v>
      </x:c>
      <x:c t="n" s="0">
        <x:v>12.41799</x:v>
      </x:c>
      <x:c t="n" s="0">
        <x:v>17.60604</x:v>
      </x:c>
      <x:c t="n" s="0">
        <x:v>17.66435</x:v>
      </x:c>
      <x:c t="n" s="0">
        <x:v>20.55146</x:v>
      </x:c>
      <x:c t="n" s="0">
        <x:v>22.64422</x:v>
      </x:c>
      <x:c t="n" s="0">
        <x:v>24.07675</x:v>
      </x:c>
      <x:c t="n" s="0">
        <x:v>26.31709</x:v>
      </x:c>
      <x:c t="n" s="0">
        <x:v>24.3086</x:v>
      </x:c>
      <x:c t="n" s="0">
        <x:v>22.79119</x:v>
      </x:c>
      <x:c t="n" s="0">
        <x:v>33.34178</x:v>
      </x:c>
      <x:c t="n" s="0">
        <x:v>32.77903</x:v>
      </x:c>
      <x:c t="n" s="0">
        <x:v>36.58765</x:v>
      </x:c>
      <x:c t="n" s="0">
        <x:v>33.06908</x:v>
      </x:c>
      <x:c t="n" s="0">
        <x:v>31.95281</x:v>
      </x:c>
      <x:c t="n" s="0">
        <x:v>31.72452</x:v>
      </x:c>
      <x:c t="n" s="0">
        <x:v>33.78567</x:v>
      </x:c>
      <x:c t="n" s="0">
        <x:v>31.46019</x:v>
      </x:c>
      <x:c t="n" s="0">
        <x:v>27.41186</x:v>
      </x:c>
      <x:c t="n" s="0">
        <x:v>25.50582</x:v>
      </x:c>
      <x:c t="n" s="0">
        <x:v>25.26882</x:v>
      </x:c>
      <x:c t="n" s="0">
        <x:v>21.55026</x:v>
      </x:c>
      <x:c t="n" s="0">
        <x:v>16.58684</x:v>
      </x:c>
      <x:c t="n" s="0">
        <x:v>11.09846</x:v>
      </x:c>
      <x:c t="n" s="0">
        <x:v>9.250454</x:v>
      </x:c>
      <x:c t="n" s="0">
        <x:v>9.394652</x:v>
      </x:c>
      <x:c t="n" s="0">
        <x:v>10.28335</x:v>
      </x:c>
      <x:c t="n" s="0">
        <x:v>4.452515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43948.9168287037</x:v>
      </x:c>
      <x:c t="n" s="7">
        <x:v>43948.9168287037</x:v>
      </x:c>
      <x:c t="n" s="0">
        <x:v>45.51024</x:v>
      </x:c>
      <x:c t="n" s="0">
        <x:v>54.20069</x:v>
      </x:c>
      <x:c t="n" s="0">
        <x:v>92.70537</x:v>
      </x:c>
      <x:c t="n" s="0">
        <x:v>93.31383</x:v>
      </x:c>
      <x:c t="n" s="0">
        <x:v>-15.81908</x:v>
      </x:c>
      <x:c t="n" s="0">
        <x:v>0.3148683</x:v>
      </x:c>
      <x:c t="n" s="0">
        <x:v>-3.052827</x:v>
      </x:c>
      <x:c t="n" s="0">
        <x:v>3.572065</x:v>
      </x:c>
      <x:c t="n" s="0">
        <x:v>6.422163</x:v>
      </x:c>
      <x:c t="n" s="0">
        <x:v>13.94238</x:v>
      </x:c>
      <x:c t="n" s="0">
        <x:v>15.16074</x:v>
      </x:c>
      <x:c t="n" s="0">
        <x:v>11.57596</x:v>
      </x:c>
      <x:c t="n" s="0">
        <x:v>18.13303</x:v>
      </x:c>
      <x:c t="n" s="0">
        <x:v>16.74184</x:v>
      </x:c>
      <x:c t="n" s="0">
        <x:v>20.0667</x:v>
      </x:c>
      <x:c t="n" s="0">
        <x:v>18.0273</x:v>
      </x:c>
      <x:c t="n" s="0">
        <x:v>20.64442</x:v>
      </x:c>
      <x:c t="n" s="0">
        <x:v>23.65156</x:v>
      </x:c>
      <x:c t="n" s="0">
        <x:v>22.82301</x:v>
      </x:c>
      <x:c t="n" s="0">
        <x:v>26.45455</x:v>
      </x:c>
      <x:c t="n" s="0">
        <x:v>26.18446</x:v>
      </x:c>
      <x:c t="n" s="0">
        <x:v>29.33216</x:v>
      </x:c>
      <x:c t="n" s="0">
        <x:v>31.89281</x:v>
      </x:c>
      <x:c t="n" s="0">
        <x:v>35.46556</x:v>
      </x:c>
      <x:c t="n" s="0">
        <x:v>36.16142</x:v>
      </x:c>
      <x:c t="n" s="0">
        <x:v>32.85337</x:v>
      </x:c>
      <x:c t="n" s="0">
        <x:v>32.9987</x:v>
      </x:c>
      <x:c t="n" s="0">
        <x:v>32.28004</x:v>
      </x:c>
      <x:c t="n" s="0">
        <x:v>33.62614</x:v>
      </x:c>
      <x:c t="n" s="0">
        <x:v>30.78087</x:v>
      </x:c>
      <x:c t="n" s="0">
        <x:v>30.05475</x:v>
      </x:c>
      <x:c t="n" s="0">
        <x:v>27.11649</x:v>
      </x:c>
      <x:c t="n" s="0">
        <x:v>23.51602</x:v>
      </x:c>
      <x:c t="n" s="0">
        <x:v>21.87922</x:v>
      </x:c>
      <x:c t="n" s="0">
        <x:v>17.59025</x:v>
      </x:c>
      <x:c t="n" s="0">
        <x:v>11.91953</x:v>
      </x:c>
      <x:c t="n" s="0">
        <x:v>9.443762</x:v>
      </x:c>
      <x:c t="n" s="0">
        <x:v>10.15424</x:v>
      </x:c>
      <x:c t="n" s="0">
        <x:v>10.84985</x:v>
      </x:c>
      <x:c t="n" s="0">
        <x:v>8.494888</x:v>
      </x:c>
      <x:c t="n" s="0">
        <x:v>-16.04968</x:v>
      </x:c>
      <x:c t="n" s="0">
        <x:v>-0.04771427</x:v>
      </x:c>
      <x:c t="n" s="0">
        <x:v>-2.601979</x:v>
      </x:c>
      <x:c t="n" s="0">
        <x:v>5.151562</x:v>
      </x:c>
      <x:c t="n" s="0">
        <x:v>6.125279</x:v>
      </x:c>
      <x:c t="n" s="0">
        <x:v>7.045516</x:v>
      </x:c>
      <x:c t="n" s="0">
        <x:v>-7.80808</x:v>
      </x:c>
      <x:c t="n" s="0">
        <x:v>10.95667</x:v>
      </x:c>
      <x:c t="n" s="0">
        <x:v>21.53387</x:v>
      </x:c>
      <x:c t="n" s="0">
        <x:v>11.28561</x:v>
      </x:c>
      <x:c t="n" s="0">
        <x:v>17.31635</x:v>
      </x:c>
      <x:c t="n" s="0">
        <x:v>15.56006</x:v>
      </x:c>
      <x:c t="n" s="0">
        <x:v>15.53885</x:v>
      </x:c>
      <x:c t="n" s="0">
        <x:v>22.41755</x:v>
      </x:c>
      <x:c t="n" s="0">
        <x:v>27.43818</x:v>
      </x:c>
      <x:c t="n" s="0">
        <x:v>27.76429</x:v>
      </x:c>
      <x:c t="n" s="0">
        <x:v>27.75456</x:v>
      </x:c>
      <x:c t="n" s="0">
        <x:v>29.6413</x:v>
      </x:c>
      <x:c t="n" s="0">
        <x:v>30.78722</x:v>
      </x:c>
      <x:c t="n" s="0">
        <x:v>34.01832</x:v>
      </x:c>
      <x:c t="n" s="0">
        <x:v>37.0947</x:v>
      </x:c>
      <x:c t="n" s="0">
        <x:v>33.20447</x:v>
      </x:c>
      <x:c t="n" s="0">
        <x:v>32.04489</x:v>
      </x:c>
      <x:c t="n" s="0">
        <x:v>33.91162</x:v>
      </x:c>
      <x:c t="n" s="0">
        <x:v>34.35284</x:v>
      </x:c>
      <x:c t="n" s="0">
        <x:v>31.68912</x:v>
      </x:c>
      <x:c t="n" s="0">
        <x:v>33.56516</x:v>
      </x:c>
      <x:c t="n" s="0">
        <x:v>26.24403</x:v>
      </x:c>
      <x:c t="n" s="0">
        <x:v>22.56655</x:v>
      </x:c>
      <x:c t="n" s="0">
        <x:v>23.48415</x:v>
      </x:c>
      <x:c t="n" s="0">
        <x:v>17.77996</x:v>
      </x:c>
      <x:c t="n" s="0">
        <x:v>10.88963</x:v>
      </x:c>
      <x:c t="n" s="0">
        <x:v>7.262159</x:v>
      </x:c>
      <x:c t="n" s="0">
        <x:v>12.20297</x:v>
      </x:c>
      <x:c t="n" s="0">
        <x:v>7.811466</x:v>
      </x:c>
      <x:c t="n" s="0">
        <x:v>3.501467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43948.9168287037</x:v>
      </x:c>
      <x:c t="n" s="7">
        <x:v>43948.9168287037</x:v>
      </x:c>
      <x:c t="n" s="0">
        <x:v>49.10872</x:v>
      </x:c>
      <x:c t="n" s="0">
        <x:v>54.20069</x:v>
      </x:c>
      <x:c t="n" s="0">
        <x:v>89.66496</x:v>
      </x:c>
      <x:c t="n" s="0">
        <x:v>92.00684</x:v>
      </x:c>
      <x:c t="n" s="0">
        <x:v>-15.85205</x:v>
      </x:c>
      <x:c t="n" s="0">
        <x:v>0.2637883</x:v>
      </x:c>
      <x:c t="n" s="0">
        <x:v>-2.951605</x:v>
      </x:c>
      <x:c t="n" s="0">
        <x:v>3.524816</x:v>
      </x:c>
      <x:c t="n" s="0">
        <x:v>6.38007</x:v>
      </x:c>
      <x:c t="n" s="0">
        <x:v>13.40617</x:v>
      </x:c>
      <x:c t="n" s="0">
        <x:v>14.47919</x:v>
      </x:c>
      <x:c t="n" s="0">
        <x:v>11.16174</x:v>
      </x:c>
      <x:c t="n" s="0">
        <x:v>18.82766</x:v>
      </x:c>
      <x:c t="n" s="0">
        <x:v>16.07895</x:v>
      </x:c>
      <x:c t="n" s="0">
        <x:v>19.68319</x:v>
      </x:c>
      <x:c t="n" s="0">
        <x:v>17.5976</x:v>
      </x:c>
      <x:c t="n" s="0">
        <x:v>20.40098</x:v>
      </x:c>
      <x:c t="n" s="0">
        <x:v>27.18697</x:v>
      </x:c>
      <x:c t="n" s="0">
        <x:v>22.7794</x:v>
      </x:c>
      <x:c t="n" s="0">
        <x:v>26.15721</x:v>
      </x:c>
      <x:c t="n" s="0">
        <x:v>26.36905</x:v>
      </x:c>
      <x:c t="n" s="0">
        <x:v>29.06276</x:v>
      </x:c>
      <x:c t="n" s="0">
        <x:v>32.69498</x:v>
      </x:c>
      <x:c t="n" s="0">
        <x:v>35.31133</x:v>
      </x:c>
      <x:c t="n" s="0">
        <x:v>35.99048</x:v>
      </x:c>
      <x:c t="n" s="0">
        <x:v>32.93824</x:v>
      </x:c>
      <x:c t="n" s="0">
        <x:v>32.97738</x:v>
      </x:c>
      <x:c t="n" s="0">
        <x:v>32.35322</x:v>
      </x:c>
      <x:c t="n" s="0">
        <x:v>33.15206</x:v>
      </x:c>
      <x:c t="n" s="0">
        <x:v>31.11454</x:v>
      </x:c>
      <x:c t="n" s="0">
        <x:v>29.97097</x:v>
      </x:c>
      <x:c t="n" s="0">
        <x:v>26.82638</x:v>
      </x:c>
      <x:c t="n" s="0">
        <x:v>23.59959</x:v>
      </x:c>
      <x:c t="n" s="0">
        <x:v>22.42246</x:v>
      </x:c>
      <x:c t="n" s="0">
        <x:v>17.87228</x:v>
      </x:c>
      <x:c t="n" s="0">
        <x:v>12.33532</x:v>
      </x:c>
      <x:c t="n" s="0">
        <x:v>9.559538</x:v>
      </x:c>
      <x:c t="n" s="0">
        <x:v>10.00231</x:v>
      </x:c>
      <x:c t="n" s="0">
        <x:v>10.55985</x:v>
      </x:c>
      <x:c t="n" s="0">
        <x:v>8.258045</x:v>
      </x:c>
      <x:c t="n" s="0">
        <x:v>-16.04968</x:v>
      </x:c>
      <x:c t="n" s="0">
        <x:v>-0.04771427</x:v>
      </x:c>
      <x:c t="n" s="0">
        <x:v>-2.374391</x:v>
      </x:c>
      <x:c t="n" s="0">
        <x:v>2.875618</x:v>
      </x:c>
      <x:c t="n" s="0">
        <x:v>6.125279</x:v>
      </x:c>
      <x:c t="n" s="0">
        <x:v>7.045516</x:v>
      </x:c>
      <x:c t="n" s="0">
        <x:v>-7.80808</x:v>
      </x:c>
      <x:c t="n" s="0">
        <x:v>6.433334</x:v>
      </x:c>
      <x:c t="n" s="0">
        <x:v>21.53387</x:v>
      </x:c>
      <x:c t="n" s="0">
        <x:v>1.552288</x:v>
      </x:c>
      <x:c t="n" s="0">
        <x:v>16.30947</x:v>
      </x:c>
      <x:c t="n" s="0">
        <x:v>13.52548</x:v>
      </x:c>
      <x:c t="n" s="0">
        <x:v>20.19989</x:v>
      </x:c>
      <x:c t="n" s="0">
        <x:v>33.97773</x:v>
      </x:c>
      <x:c t="n" s="0">
        <x:v>20.93986</x:v>
      </x:c>
      <x:c t="n" s="0">
        <x:v>23.34368</x:v>
      </x:c>
      <x:c t="n" s="0">
        <x:v>27.45536</x:v>
      </x:c>
      <x:c t="n" s="0">
        <x:v>27.76332</x:v>
      </x:c>
      <x:c t="n" s="0">
        <x:v>35.49201</x:v>
      </x:c>
      <x:c t="n" s="0">
        <x:v>34.41753</x:v>
      </x:c>
      <x:c t="n" s="0">
        <x:v>34.74255</x:v>
      </x:c>
      <x:c t="n" s="0">
        <x:v>32.84803</x:v>
      </x:c>
      <x:c t="n" s="0">
        <x:v>32.68093</x:v>
      </x:c>
      <x:c t="n" s="0">
        <x:v>33.11296</x:v>
      </x:c>
      <x:c t="n" s="0">
        <x:v>28.00855</x:v>
      </x:c>
      <x:c t="n" s="0">
        <x:v>31.63939</x:v>
      </x:c>
      <x:c t="n" s="0">
        <x:v>29.3866</x:v>
      </x:c>
      <x:c t="n" s="0">
        <x:v>27.65143</x:v>
      </x:c>
      <x:c t="n" s="0">
        <x:v>24.60925</x:v>
      </x:c>
      <x:c t="n" s="0">
        <x:v>24.50291</x:v>
      </x:c>
      <x:c t="n" s="0">
        <x:v>19.35191</x:v>
      </x:c>
      <x:c t="n" s="0">
        <x:v>14.23304</x:v>
      </x:c>
      <x:c t="n" s="0">
        <x:v>10.29024</x:v>
      </x:c>
      <x:c t="n" s="0">
        <x:v>8.787969</x:v>
      </x:c>
      <x:c t="n" s="0">
        <x:v>8.325727</x:v>
      </x:c>
      <x:c t="n" s="0">
        <x:v>6.757986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43948.9168287037</x:v>
      </x:c>
      <x:c t="n" s="7">
        <x:v>43948.9168287037</x:v>
      </x:c>
      <x:c t="n" s="0">
        <x:v>51.89511</x:v>
      </x:c>
      <x:c t="n" s="0">
        <x:v>60.22129</x:v>
      </x:c>
      <x:c t="n" s="0">
        <x:v>86.01223</x:v>
      </x:c>
      <x:c t="n" s="0">
        <x:v>90.85389</x:v>
      </x:c>
      <x:c t="n" s="0">
        <x:v>-15.88041</x:v>
      </x:c>
      <x:c t="n" s="0">
        <x:v>0.2196841</x:v>
      </x:c>
      <x:c t="n" s="0">
        <x:v>-2.857244</x:v>
      </x:c>
      <x:c t="n" s="0">
        <x:v>3.380701</x:v>
      </x:c>
      <x:c t="n" s="0">
        <x:v>6.343794</x:v>
      </x:c>
      <x:c t="n" s="0">
        <x:v>12.88917</x:v>
      </x:c>
      <x:c t="n" s="0">
        <x:v>13.81654</x:v>
      </x:c>
      <x:c t="n" s="0">
        <x:v>10.65707</x:v>
      </x:c>
      <x:c t="n" s="0">
        <x:v>19.35427</x:v>
      </x:c>
      <x:c t="n" s="0">
        <x:v>15.41975</x:v>
      </x:c>
      <x:c t="n" s="0">
        <x:v>19.3265</x:v>
      </x:c>
      <x:c t="n" s="0">
        <x:v>17.19365</x:v>
      </x:c>
      <x:c t="n" s="0">
        <x:v>21.43408</x:v>
      </x:c>
      <x:c t="n" s="0">
        <x:v>28.8824</x:v>
      </x:c>
      <x:c t="n" s="0">
        <x:v>23.07681</x:v>
      </x:c>
      <x:c t="n" s="0">
        <x:v>25.53638</x:v>
      </x:c>
      <x:c t="n" s="0">
        <x:v>26.30831</x:v>
      </x:c>
      <x:c t="n" s="0">
        <x:v>29.48158</x:v>
      </x:c>
      <x:c t="n" s="0">
        <x:v>32.87991</x:v>
      </x:c>
      <x:c t="n" s="0">
        <x:v>35.19263</x:v>
      </x:c>
      <x:c t="n" s="0">
        <x:v>36.46164</x:v>
      </x:c>
      <x:c t="n" s="0">
        <x:v>32.88182</x:v>
      </x:c>
      <x:c t="n" s="0">
        <x:v>33.51173</x:v>
      </x:c>
      <x:c t="n" s="0">
        <x:v>32.6666</x:v>
      </x:c>
      <x:c t="n" s="0">
        <x:v>34.04067</x:v>
      </x:c>
      <x:c t="n" s="0">
        <x:v>31.18269</x:v>
      </x:c>
      <x:c t="n" s="0">
        <x:v>30.40855</x:v>
      </x:c>
      <x:c t="n" s="0">
        <x:v>27.87383</x:v>
      </x:c>
      <x:c t="n" s="0">
        <x:v>24.8867</x:v>
      </x:c>
      <x:c t="n" s="0">
        <x:v>24.18099</x:v>
      </x:c>
      <x:c t="n" s="0">
        <x:v>20.09035</x:v>
      </x:c>
      <x:c t="n" s="0">
        <x:v>14.34326</x:v>
      </x:c>
      <x:c t="n" s="0">
        <x:v>13.02629</x:v>
      </x:c>
      <x:c t="n" s="0">
        <x:v>10.07163</x:v>
      </x:c>
      <x:c t="n" s="0">
        <x:v>12.30155</x:v>
      </x:c>
      <x:c t="n" s="0">
        <x:v>9.567968</x:v>
      </x:c>
      <x:c t="n" s="0">
        <x:v>-16.04968</x:v>
      </x:c>
      <x:c t="n" s="0">
        <x:v>-0.04771427</x:v>
      </x:c>
      <x:c t="n" s="0">
        <x:v>-2.342831</x:v>
      </x:c>
      <x:c t="n" s="0">
        <x:v>2.425714</x:v>
      </x:c>
      <x:c t="n" s="0">
        <x:v>6.125279</x:v>
      </x:c>
      <x:c t="n" s="0">
        <x:v>7.045516</x:v>
      </x:c>
      <x:c t="n" s="0">
        <x:v>1.642047</x:v>
      </x:c>
      <x:c t="n" s="0">
        <x:v>5.114264</x:v>
      </x:c>
      <x:c t="n" s="0">
        <x:v>21.61303</x:v>
      </x:c>
      <x:c t="n" s="0">
        <x:v>1.552288</x:v>
      </x:c>
      <x:c t="n" s="0">
        <x:v>16.30947</x:v>
      </x:c>
      <x:c t="n" s="0">
        <x:v>13.52548</x:v>
      </x:c>
      <x:c t="n" s="0">
        <x:v>24.93375</x:v>
      </x:c>
      <x:c t="n" s="0">
        <x:v>33.0225</x:v>
      </x:c>
      <x:c t="n" s="0">
        <x:v>25.3267</x:v>
      </x:c>
      <x:c t="n" s="0">
        <x:v>15.57718</x:v>
      </x:c>
      <x:c t="n" s="0">
        <x:v>25.12289</x:v>
      </x:c>
      <x:c t="n" s="0">
        <x:v>31.11945</x:v>
      </x:c>
      <x:c t="n" s="0">
        <x:v>33.71291</x:v>
      </x:c>
      <x:c t="n" s="0">
        <x:v>34.04523</x:v>
      </x:c>
      <x:c t="n" s="0">
        <x:v>39.00787</x:v>
      </x:c>
      <x:c t="n" s="0">
        <x:v>33.01043</x:v>
      </x:c>
      <x:c t="n" s="0">
        <x:v>36.09729</x:v>
      </x:c>
      <x:c t="n" s="0">
        <x:v>33.91529</x:v>
      </x:c>
      <x:c t="n" s="0">
        <x:v>37.47419</x:v>
      </x:c>
      <x:c t="n" s="0">
        <x:v>32.18059</x:v>
      </x:c>
      <x:c t="n" s="0">
        <x:v>32.56942</x:v>
      </x:c>
      <x:c t="n" s="0">
        <x:v>31.02807</x:v>
      </x:c>
      <x:c t="n" s="0">
        <x:v>29.43694</x:v>
      </x:c>
      <x:c t="n" s="0">
        <x:v>29.14647</x:v>
      </x:c>
      <x:c t="n" s="0">
        <x:v>25.31838</x:v>
      </x:c>
      <x:c t="n" s="0">
        <x:v>19.85027</x:v>
      </x:c>
      <x:c t="n" s="0">
        <x:v>19.52695</x:v>
      </x:c>
      <x:c t="n" s="0">
        <x:v>10.7147</x:v>
      </x:c>
      <x:c t="n" s="0">
        <x:v>17.03497</x:v>
      </x:c>
      <x:c t="n" s="0">
        <x:v>13.74558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43948.9168287037</x:v>
      </x:c>
      <x:c t="n" s="7">
        <x:v>43948.9168287037</x:v>
      </x:c>
      <x:c t="n" s="0">
        <x:v>51.02064</x:v>
      </x:c>
      <x:c t="n" s="0">
        <x:v>58.9719</x:v>
      </x:c>
      <x:c t="n" s="0">
        <x:v>97.59485</x:v>
      </x:c>
      <x:c t="n" s="0">
        <x:v>99.84508</x:v>
      </x:c>
      <x:c t="n" s="0">
        <x:v>-15.85329</x:v>
      </x:c>
      <x:c t="n" s="0">
        <x:v>0.1710102</x:v>
      </x:c>
      <x:c t="n" s="0">
        <x:v>-2.77825</x:v>
      </x:c>
      <x:c t="n" s="0">
        <x:v>3.253719</x:v>
      </x:c>
      <x:c t="n" s="0">
        <x:v>6.194663</x:v>
      </x:c>
      <x:c t="n" s="0">
        <x:v>12.39299</x:v>
      </x:c>
      <x:c t="n" s="0">
        <x:v>13.29285</x:v>
      </x:c>
      <x:c t="n" s="0">
        <x:v>10.17414</x:v>
      </x:c>
      <x:c t="n" s="0">
        <x:v>19.81878</x:v>
      </x:c>
      <x:c t="n" s="0">
        <x:v>14.75577</x:v>
      </x:c>
      <x:c t="n" s="0">
        <x:v>18.99683</x:v>
      </x:c>
      <x:c t="n" s="0">
        <x:v>16.83471</x:v>
      </x:c>
      <x:c t="n" s="0">
        <x:v>22.15584</x:v>
      </x:c>
      <x:c t="n" s="0">
        <x:v>28.67436</x:v>
      </x:c>
      <x:c t="n" s="0">
        <x:v>24.21315</x:v>
      </x:c>
      <x:c t="n" s="0">
        <x:v>25.18526</x:v>
      </x:c>
      <x:c t="n" s="0">
        <x:v>25.73656</x:v>
      </x:c>
      <x:c t="n" s="0">
        <x:v>29.73355</x:v>
      </x:c>
      <x:c t="n" s="0">
        <x:v>32.29404</x:v>
      </x:c>
      <x:c t="n" s="0">
        <x:v>35.19613</x:v>
      </x:c>
      <x:c t="n" s="0">
        <x:v>36.27188</x:v>
      </x:c>
      <x:c t="n" s="0">
        <x:v>33.08953</x:v>
      </x:c>
      <x:c t="n" s="0">
        <x:v>33.42012</x:v>
      </x:c>
      <x:c t="n" s="0">
        <x:v>32.63314</x:v>
      </x:c>
      <x:c t="n" s="0">
        <x:v>33.85261</x:v>
      </x:c>
      <x:c t="n" s="0">
        <x:v>31.97008</x:v>
      </x:c>
      <x:c t="n" s="0">
        <x:v>30.71913</x:v>
      </x:c>
      <x:c t="n" s="0">
        <x:v>29.69125</x:v>
      </x:c>
      <x:c t="n" s="0">
        <x:v>26.12148</x:v>
      </x:c>
      <x:c t="n" s="0">
        <x:v>24.78114</x:v>
      </x:c>
      <x:c t="n" s="0">
        <x:v>21.37087</x:v>
      </x:c>
      <x:c t="n" s="0">
        <x:v>15.12567</x:v>
      </x:c>
      <x:c t="n" s="0">
        <x:v>13.06827</x:v>
      </x:c>
      <x:c t="n" s="0">
        <x:v>9.892194</x:v>
      </x:c>
      <x:c t="n" s="0">
        <x:v>11.9736</x:v>
      </x:c>
      <x:c t="n" s="0">
        <x:v>9.171293</x:v>
      </x:c>
      <x:c t="n" s="0">
        <x:v>-15.60704</x:v>
      </x:c>
      <x:c t="n" s="0">
        <x:v>-0.1464077</x:v>
      </x:c>
      <x:c t="n" s="0">
        <x:v>-2.342831</x:v>
      </x:c>
      <x:c t="n" s="0">
        <x:v>2.425714</x:v>
      </x:c>
      <x:c t="n" s="0">
        <x:v>4.914189</x:v>
      </x:c>
      <x:c t="n" s="0">
        <x:v>7.045516</x:v>
      </x:c>
      <x:c t="n" s="0">
        <x:v>7.276272</x:v>
      </x:c>
      <x:c t="n" s="0">
        <x:v>5.114264</x:v>
      </x:c>
      <x:c t="n" s="0">
        <x:v>21.84217</x:v>
      </x:c>
      <x:c t="n" s="0">
        <x:v>-0.5187172</x:v>
      </x:c>
      <x:c t="n" s="0">
        <x:v>16.30947</x:v>
      </x:c>
      <x:c t="n" s="0">
        <x:v>13.85738</x:v>
      </x:c>
      <x:c t="n" s="0">
        <x:v>26.0877</x:v>
      </x:c>
      <x:c t="n" s="0">
        <x:v>27.20482</x:v>
      </x:c>
      <x:c t="n" s="0">
        <x:v>27.91808</x:v>
      </x:c>
      <x:c t="n" s="0">
        <x:v>22.66603</x:v>
      </x:c>
      <x:c t="n" s="0">
        <x:v>18.88879</x:v>
      </x:c>
      <x:c t="n" s="0">
        <x:v>31.91437</x:v>
      </x:c>
      <x:c t="n" s="0">
        <x:v>24.64117</x:v>
      </x:c>
      <x:c t="n" s="0">
        <x:v>36.2915</x:v>
      </x:c>
      <x:c t="n" s="0">
        <x:v>33.79273</x:v>
      </x:c>
      <x:c t="n" s="0">
        <x:v>36.11517</x:v>
      </x:c>
      <x:c t="n" s="0">
        <x:v>33.00066</x:v>
      </x:c>
      <x:c t="n" s="0">
        <x:v>32.71015</x:v>
      </x:c>
      <x:c t="n" s="0">
        <x:v>33.90997</x:v>
      </x:c>
      <x:c t="n" s="0">
        <x:v>35.18102</x:v>
      </x:c>
      <x:c t="n" s="0">
        <x:v>31.89207</x:v>
      </x:c>
      <x:c t="n" s="0">
        <x:v>34.52487</x:v>
      </x:c>
      <x:c t="n" s="0">
        <x:v>30.88246</x:v>
      </x:c>
      <x:c t="n" s="0">
        <x:v>27.73402</x:v>
      </x:c>
      <x:c t="n" s="0">
        <x:v>25.75497</x:v>
      </x:c>
      <x:c t="n" s="0">
        <x:v>18.53258</x:v>
      </x:c>
      <x:c t="n" s="0">
        <x:v>13.41961</x:v>
      </x:c>
      <x:c t="n" s="0">
        <x:v>8.394653</x:v>
      </x:c>
      <x:c t="n" s="0">
        <x:v>9.616384</x:v>
      </x:c>
      <x:c t="n" s="0">
        <x:v>4.848548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43948.9168287037</x:v>
      </x:c>
      <x:c t="n" s="7">
        <x:v>43948.9168287037</x:v>
      </x:c>
      <x:c t="n" s="0">
        <x:v>53.10638</x:v>
      </x:c>
      <x:c t="n" s="0">
        <x:v>60.22129</x:v>
      </x:c>
      <x:c t="n" s="0">
        <x:v>85.15885</x:v>
      </x:c>
      <x:c t="n" s="0">
        <x:v>92.70802</x:v>
      </x:c>
      <x:c t="n" s="0">
        <x:v>-15.75253</x:v>
      </x:c>
      <x:c t="n" s="0">
        <x:v>0.1123879</x:v>
      </x:c>
      <x:c t="n" s="0">
        <x:v>-2.711907</x:v>
      </x:c>
      <x:c t="n" s="0">
        <x:v>3.142255</x:v>
      </x:c>
      <x:c t="n" s="0">
        <x:v>5.869038</x:v>
      </x:c>
      <x:c t="n" s="0">
        <x:v>11.91915</x:v>
      </x:c>
      <x:c t="n" s="0">
        <x:v>12.78944</x:v>
      </x:c>
      <x:c t="n" s="0">
        <x:v>10.21327</x:v>
      </x:c>
      <x:c t="n" s="0">
        <x:v>20.1796</x:v>
      </x:c>
      <x:c t="n" s="0">
        <x:v>14.07904</x:v>
      </x:c>
      <x:c t="n" s="0">
        <x:v>18.66772</x:v>
      </x:c>
      <x:c t="n" s="0">
        <x:v>16.53343</x:v>
      </x:c>
      <x:c t="n" s="0">
        <x:v>24.7196</x:v>
      </x:c>
      <x:c t="n" s="0">
        <x:v>28.56849</x:v>
      </x:c>
      <x:c t="n" s="0">
        <x:v>24.25427</x:v>
      </x:c>
      <x:c t="n" s="0">
        <x:v>25.69802</x:v>
      </x:c>
      <x:c t="n" s="0">
        <x:v>25.37434</x:v>
      </x:c>
      <x:c t="n" s="0">
        <x:v>30.24257</x:v>
      </x:c>
      <x:c t="n" s="0">
        <x:v>32.54962</x:v>
      </x:c>
      <x:c t="n" s="0">
        <x:v>35.19333</x:v>
      </x:c>
      <x:c t="n" s="0">
        <x:v>36.03513</x:v>
      </x:c>
      <x:c t="n" s="0">
        <x:v>34.37775</x:v>
      </x:c>
      <x:c t="n" s="0">
        <x:v>33.14391</x:v>
      </x:c>
      <x:c t="n" s="0">
        <x:v>33.02064</x:v>
      </x:c>
      <x:c t="n" s="0">
        <x:v>34.50009</x:v>
      </x:c>
      <x:c t="n" s="0">
        <x:v>32.24367</x:v>
      </x:c>
      <x:c t="n" s="0">
        <x:v>33.5915</x:v>
      </x:c>
      <x:c t="n" s="0">
        <x:v>31.53752</x:v>
      </x:c>
      <x:c t="n" s="0">
        <x:v>28.73238</x:v>
      </x:c>
      <x:c t="n" s="0">
        <x:v>25.89083</x:v>
      </x:c>
      <x:c t="n" s="0">
        <x:v>22.75208</x:v>
      </x:c>
      <x:c t="n" s="0">
        <x:v>16.60884</x:v>
      </x:c>
      <x:c t="n" s="0">
        <x:v>13.59464</x:v>
      </x:c>
      <x:c t="n" s="0">
        <x:v>9.510695</x:v>
      </x:c>
      <x:c t="n" s="0">
        <x:v>11.71601</x:v>
      </x:c>
      <x:c t="n" s="0">
        <x:v>8.848139</x:v>
      </x:c>
      <x:c t="n" s="0">
        <x:v>-15.20538</x:v>
      </x:c>
      <x:c t="n" s="0">
        <x:v>-0.247396</x:v>
      </x:c>
      <x:c t="n" s="0">
        <x:v>-2.342831</x:v>
      </x:c>
      <x:c t="n" s="0">
        <x:v>2.425714</x:v>
      </x:c>
      <x:c t="n" s="0">
        <x:v>3.228873</x:v>
      </x:c>
      <x:c t="n" s="0">
        <x:v>7.045516</x:v>
      </x:c>
      <x:c t="n" s="0">
        <x:v>7.276272</x:v>
      </x:c>
      <x:c t="n" s="0">
        <x:v>10.91616</x:v>
      </x:c>
      <x:c t="n" s="0">
        <x:v>21.84217</x:v>
      </x:c>
      <x:c t="n" s="0">
        <x:v>-4.619426</x:v>
      </x:c>
      <x:c t="n" s="0">
        <x:v>15.9312</x:v>
      </x:c>
      <x:c t="n" s="0">
        <x:v>14.16571</x:v>
      </x:c>
      <x:c t="n" s="0">
        <x:v>30.2928</x:v>
      </x:c>
      <x:c t="n" s="0">
        <x:v>28.05963</x:v>
      </x:c>
      <x:c t="n" s="0">
        <x:v>23.65839</x:v>
      </x:c>
      <x:c t="n" s="0">
        <x:v>28.29435</x:v>
      </x:c>
      <x:c t="n" s="0">
        <x:v>22.50209</x:v>
      </x:c>
      <x:c t="n" s="0">
        <x:v>31.7236</x:v>
      </x:c>
      <x:c t="n" s="0">
        <x:v>34.80123</x:v>
      </x:c>
      <x:c t="n" s="0">
        <x:v>33.87737</x:v>
      </x:c>
      <x:c t="n" s="0">
        <x:v>34.23219</x:v>
      </x:c>
      <x:c t="n" s="0">
        <x:v>37.65095</x:v>
      </x:c>
      <x:c t="n" s="0">
        <x:v>32.58908</x:v>
      </x:c>
      <x:c t="n" s="0">
        <x:v>34.54114</x:v>
      </x:c>
      <x:c t="n" s="0">
        <x:v>36.24691</x:v>
      </x:c>
      <x:c t="n" s="0">
        <x:v>33.67383</x:v>
      </x:c>
      <x:c t="n" s="0">
        <x:v>39.35445</x:v>
      </x:c>
      <x:c t="n" s="0">
        <x:v>36.15711</x:v>
      </x:c>
      <x:c t="n" s="0">
        <x:v>34.0723</x:v>
      </x:c>
      <x:c t="n" s="0">
        <x:v>28.99163</x:v>
      </x:c>
      <x:c t="n" s="0">
        <x:v>26.66247</x:v>
      </x:c>
      <x:c t="n" s="0">
        <x:v>20.30846</x:v>
      </x:c>
      <x:c t="n" s="0">
        <x:v>15.40137</x:v>
      </x:c>
      <x:c t="n" s="0">
        <x:v>6.764534</x:v>
      </x:c>
      <x:c t="n" s="0">
        <x:v>9.496607</x:v>
      </x:c>
      <x:c t="n" s="0">
        <x:v>6.854745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43948.9168287037</x:v>
      </x:c>
      <x:c t="n" s="7">
        <x:v>43948.9168287037</x:v>
      </x:c>
      <x:c t="n" s="0">
        <x:v>47.64801</x:v>
      </x:c>
      <x:c t="n" s="0">
        <x:v>54.20069</x:v>
      </x:c>
      <x:c t="n" s="0">
        <x:v>86.46307</x:v>
      </x:c>
      <x:c t="n" s="0">
        <x:v>90.05772</x:v>
      </x:c>
      <x:c t="n" s="0">
        <x:v>-15.66829</x:v>
      </x:c>
      <x:c t="n" s="0">
        <x:v>0.0616882</x:v>
      </x:c>
      <x:c t="n" s="0">
        <x:v>-2.656039</x:v>
      </x:c>
      <x:c t="n" s="0">
        <x:v>3.044743</x:v>
      </x:c>
      <x:c t="n" s="0">
        <x:v>5.570205</x:v>
      </x:c>
      <x:c t="n" s="0">
        <x:v>11.74786</x:v>
      </x:c>
      <x:c t="n" s="0">
        <x:v>12.30787</x:v>
      </x:c>
      <x:c t="n" s="0">
        <x:v>10.49821</x:v>
      </x:c>
      <x:c t="n" s="0">
        <x:v>19.97</x:v>
      </x:c>
      <x:c t="n" s="0">
        <x:v>13.40374</x:v>
      </x:c>
      <x:c t="n" s="0">
        <x:v>18.34976</x:v>
      </x:c>
      <x:c t="n" s="0">
        <x:v>16.25847</x:v>
      </x:c>
      <x:c t="n" s="0">
        <x:v>26.12081</x:v>
      </x:c>
      <x:c t="n" s="0">
        <x:v>28.59903</x:v>
      </x:c>
      <x:c t="n" s="0">
        <x:v>24.546</x:v>
      </x:c>
      <x:c t="n" s="0">
        <x:v>25.76247</x:v>
      </x:c>
      <x:c t="n" s="0">
        <x:v>25.32421</x:v>
      </x:c>
      <x:c t="n" s="0">
        <x:v>29.8654</x:v>
      </x:c>
      <x:c t="n" s="0">
        <x:v>32.74789</x:v>
      </x:c>
      <x:c t="n" s="0">
        <x:v>35.0233</x:v>
      </x:c>
      <x:c t="n" s="0">
        <x:v>35.5824</x:v>
      </x:c>
      <x:c t="n" s="0">
        <x:v>34.437</x:v>
      </x:c>
      <x:c t="n" s="0">
        <x:v>33.41579</x:v>
      </x:c>
      <x:c t="n" s="0">
        <x:v>32.77296</x:v>
      </x:c>
      <x:c t="n" s="0">
        <x:v>34.1727</x:v>
      </x:c>
      <x:c t="n" s="0">
        <x:v>32.62992</x:v>
      </x:c>
      <x:c t="n" s="0">
        <x:v>33.8085</x:v>
      </x:c>
      <x:c t="n" s="0">
        <x:v>31.72699</x:v>
      </x:c>
      <x:c t="n" s="0">
        <x:v>28.62276</x:v>
      </x:c>
      <x:c t="n" s="0">
        <x:v>25.69872</x:v>
      </x:c>
      <x:c t="n" s="0">
        <x:v>22.35897</x:v>
      </x:c>
      <x:c t="n" s="0">
        <x:v>16.27956</x:v>
      </x:c>
      <x:c t="n" s="0">
        <x:v>13.20037</x:v>
      </x:c>
      <x:c t="n" s="0">
        <x:v>9.283102</x:v>
      </x:c>
      <x:c t="n" s="0">
        <x:v>11.71836</x:v>
      </x:c>
      <x:c t="n" s="0">
        <x:v>9.047791</x:v>
      </x:c>
      <x:c t="n" s="0">
        <x:v>-15.20538</x:v>
      </x:c>
      <x:c t="n" s="0">
        <x:v>-0.247396</x:v>
      </x:c>
      <x:c t="n" s="0">
        <x:v>-2.342831</x:v>
      </x:c>
      <x:c t="n" s="0">
        <x:v>2.425714</x:v>
      </x:c>
      <x:c t="n" s="0">
        <x:v>3.228873</x:v>
      </x:c>
      <x:c t="n" s="0">
        <x:v>10.9184</x:v>
      </x:c>
      <x:c t="n" s="0">
        <x:v>7.276272</x:v>
      </x:c>
      <x:c t="n" s="0">
        <x:v>11.87028</x:v>
      </x:c>
      <x:c t="n" s="0">
        <x:v>17.68676</x:v>
      </x:c>
      <x:c t="n" s="0">
        <x:v>-4.619426</x:v>
      </x:c>
      <x:c t="n" s="0">
        <x:v>15.79741</x:v>
      </x:c>
      <x:c t="n" s="0">
        <x:v>14.16571</x:v>
      </x:c>
      <x:c t="n" s="0">
        <x:v>30.2928</x:v>
      </x:c>
      <x:c t="n" s="0">
        <x:v>28.77355</x:v>
      </x:c>
      <x:c t="n" s="0">
        <x:v>26.547</x:v>
      </x:c>
      <x:c t="n" s="0">
        <x:v>25.48671</x:v>
      </x:c>
      <x:c t="n" s="0">
        <x:v>25.24839</x:v>
      </x:c>
      <x:c t="n" s="0">
        <x:v>27.69867</x:v>
      </x:c>
      <x:c t="n" s="0">
        <x:v>32.73377</x:v>
      </x:c>
      <x:c t="n" s="0">
        <x:v>34.54143</x:v>
      </x:c>
      <x:c t="n" s="0">
        <x:v>30.86737</x:v>
      </x:c>
      <x:c t="n" s="0">
        <x:v>34.38276</x:v>
      </x:c>
      <x:c t="n" s="0">
        <x:v>33.55037</x:v>
      </x:c>
      <x:c t="n" s="0">
        <x:v>31.75629</x:v>
      </x:c>
      <x:c t="n" s="0">
        <x:v>31.10847</x:v>
      </x:c>
      <x:c t="n" s="0">
        <x:v>34.3243</x:v>
      </x:c>
      <x:c t="n" s="0">
        <x:v>34.82581</x:v>
      </x:c>
      <x:c t="n" s="0">
        <x:v>32.68845</x:v>
      </x:c>
      <x:c t="n" s="0">
        <x:v>26.94077</x:v>
      </x:c>
      <x:c t="n" s="0">
        <x:v>24.23084</x:v>
      </x:c>
      <x:c t="n" s="0">
        <x:v>18.22636</x:v>
      </x:c>
      <x:c t="n" s="0">
        <x:v>13.663</x:v>
      </x:c>
      <x:c t="n" s="0">
        <x:v>9.596278</x:v>
      </x:c>
      <x:c t="n" s="0">
        <x:v>7.564375</x:v>
      </x:c>
      <x:c t="n" s="0">
        <x:v>11.834</x:v>
      </x:c>
      <x:c t="n" s="0">
        <x:v>10.02358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43948.9168287037</x:v>
      </x:c>
      <x:c t="n" s="7">
        <x:v>43948.9168287037</x:v>
      </x:c>
      <x:c t="n" s="0">
        <x:v>46.68857</x:v>
      </x:c>
      <x:c t="n" s="0">
        <x:v>54.20069</x:v>
      </x:c>
      <x:c t="n" s="0">
        <x:v>82.84151</x:v>
      </x:c>
      <x:c t="n" s="0">
        <x:v>85.13183</x:v>
      </x:c>
      <x:c t="n" s="0">
        <x:v>-15.59762</x:v>
      </x:c>
      <x:c t="n" s="0">
        <x:v>0.01791595</x:v>
      </x:c>
      <x:c t="n" s="0">
        <x:v>-2.60889</x:v>
      </x:c>
      <x:c t="n" s="0">
        <x:v>2.959695</x:v>
      </x:c>
      <x:c t="n" s="0">
        <x:v>5.297632</x:v>
      </x:c>
      <x:c t="n" s="0">
        <x:v>11.68128</x:v>
      </x:c>
      <x:c t="n" s="0">
        <x:v>11.81525</x:v>
      </x:c>
      <x:c t="n" s="0">
        <x:v>11.25058</x:v>
      </x:c>
      <x:c t="n" s="0">
        <x:v>19.61046</x:v>
      </x:c>
      <x:c t="n" s="0">
        <x:v>12.72894</x:v>
      </x:c>
      <x:c t="n" s="0">
        <x:v>18.05848</x:v>
      </x:c>
      <x:c t="n" s="0">
        <x:v>16.18964</x:v>
      </x:c>
      <x:c t="n" s="0">
        <x:v>26.19068</x:v>
      </x:c>
      <x:c t="n" s="0">
        <x:v>28.41058</x:v>
      </x:c>
      <x:c t="n" s="0">
        <x:v>25.43155</x:v>
      </x:c>
      <x:c t="n" s="0">
        <x:v>25.38444</x:v>
      </x:c>
      <x:c t="n" s="0">
        <x:v>25.03473</x:v>
      </x:c>
      <x:c t="n" s="0">
        <x:v>30.00529</x:v>
      </x:c>
      <x:c t="n" s="0">
        <x:v>32.5741</x:v>
      </x:c>
      <x:c t="n" s="0">
        <x:v>34.87086</x:v>
      </x:c>
      <x:c t="n" s="0">
        <x:v>35.66037</x:v>
      </x:c>
      <x:c t="n" s="0">
        <x:v>34.48336</x:v>
      </x:c>
      <x:c t="n" s="0">
        <x:v>33.26892</x:v>
      </x:c>
      <x:c t="n" s="0">
        <x:v>32.4462</x:v>
      </x:c>
      <x:c t="n" s="0">
        <x:v>34.10433</x:v>
      </x:c>
      <x:c t="n" s="0">
        <x:v>32.5744</x:v>
      </x:c>
      <x:c t="n" s="0">
        <x:v>33.27113</x:v>
      </x:c>
      <x:c t="n" s="0">
        <x:v>31.12016</x:v>
      </x:c>
      <x:c t="n" s="0">
        <x:v>28.02692</x:v>
      </x:c>
      <x:c t="n" s="0">
        <x:v>25.12443</x:v>
      </x:c>
      <x:c t="n" s="0">
        <x:v>21.82586</x:v>
      </x:c>
      <x:c t="n" s="0">
        <x:v>15.79108</x:v>
      </x:c>
      <x:c t="n" s="0">
        <x:v>12.8542</x:v>
      </x:c>
      <x:c t="n" s="0">
        <x:v>9.429665</x:v>
      </x:c>
      <x:c t="n" s="0">
        <x:v>11.55317</x:v>
      </x:c>
      <x:c t="n" s="0">
        <x:v>9.202938</x:v>
      </x:c>
      <x:c t="n" s="0">
        <x:v>-15.20538</x:v>
      </x:c>
      <x:c t="n" s="0">
        <x:v>-0.247396</x:v>
      </x:c>
      <x:c t="n" s="0">
        <x:v>-2.342831</x:v>
      </x:c>
      <x:c t="n" s="0">
        <x:v>2.425714</x:v>
      </x:c>
      <x:c t="n" s="0">
        <x:v>3.228873</x:v>
      </x:c>
      <x:c t="n" s="0">
        <x:v>11.26987</x:v>
      </x:c>
      <x:c t="n" s="0">
        <x:v>6.204111</x:v>
      </x:c>
      <x:c t="n" s="0">
        <x:v>14.77872</x:v>
      </x:c>
      <x:c t="n" s="0">
        <x:v>16.55698</x:v>
      </x:c>
      <x:c t="n" s="0">
        <x:v>-5.295774</x:v>
      </x:c>
      <x:c t="n" s="0">
        <x:v>15.79741</x:v>
      </x:c>
      <x:c t="n" s="0">
        <x:v>15.97962</x:v>
      </x:c>
      <x:c t="n" s="0">
        <x:v>25.47638</x:v>
      </x:c>
      <x:c t="n" s="0">
        <x:v>26.75536</x:v>
      </x:c>
      <x:c t="n" s="0">
        <x:v>28.61046</x:v>
      </x:c>
      <x:c t="n" s="0">
        <x:v>21.73764</x:v>
      </x:c>
      <x:c t="n" s="0">
        <x:v>22.2678</x:v>
      </x:c>
      <x:c t="n" s="0">
        <x:v>30.05706</x:v>
      </x:c>
      <x:c t="n" s="0">
        <x:v>31.77673</x:v>
      </x:c>
      <x:c t="n" s="0">
        <x:v>32.954</x:v>
      </x:c>
      <x:c t="n" s="0">
        <x:v>36.13008</x:v>
      </x:c>
      <x:c t="n" s="0">
        <x:v>34.71862</x:v>
      </x:c>
      <x:c t="n" s="0">
        <x:v>32.78533</x:v>
      </x:c>
      <x:c t="n" s="0">
        <x:v>29.8239</x:v>
      </x:c>
      <x:c t="n" s="0">
        <x:v>34.23309</x:v>
      </x:c>
      <x:c t="n" s="0">
        <x:v>30.95363</x:v>
      </x:c>
      <x:c t="n" s="0">
        <x:v>26.91099</x:v>
      </x:c>
      <x:c t="n" s="0">
        <x:v>21.90645</x:v>
      </x:c>
      <x:c t="n" s="0">
        <x:v>19.18182</x:v>
      </x:c>
      <x:c t="n" s="0">
        <x:v>17.94505</x:v>
      </x:c>
      <x:c t="n" s="0">
        <x:v>15.28629</x:v>
      </x:c>
      <x:c t="n" s="0">
        <x:v>11.18944</x:v>
      </x:c>
      <x:c t="n" s="0">
        <x:v>9.423595</x:v>
      </x:c>
      <x:c t="n" s="0">
        <x:v>10.10553</x:v>
      </x:c>
      <x:c t="n" s="0">
        <x:v>10.60347</x:v>
      </x:c>
      <x:c t="n" s="0">
        <x:v>10.01084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43948.9168287037</x:v>
      </x:c>
      <x:c t="n" s="7">
        <x:v>43948.9168287037</x:v>
      </x:c>
      <x:c t="n" s="0">
        <x:v>47.31839</x:v>
      </x:c>
      <x:c t="n" s="0">
        <x:v>54.20069</x:v>
      </x:c>
      <x:c t="n" s="0">
        <x:v>84.62889</x:v>
      </x:c>
      <x:c t="n" s="0">
        <x:v>90.34335</x:v>
      </x:c>
      <x:c t="n" s="0">
        <x:v>-15.53816</x:v>
      </x:c>
      <x:c t="n" s="0">
        <x:v>0.02349618</x:v>
      </x:c>
      <x:c t="n" s="0">
        <x:v>-2.417712</x:v>
      </x:c>
      <x:c t="n" s="0">
        <x:v>2.596658</x:v>
      </x:c>
      <x:c t="n" s="0">
        <x:v>5.050487</x:v>
      </x:c>
      <x:c t="n" s="0">
        <x:v>11.6236</x:v>
      </x:c>
      <x:c t="n" s="0">
        <x:v>11.23737</x:v>
      </x:c>
      <x:c t="n" s="0">
        <x:v>12.8659</x:v>
      </x:c>
      <x:c t="n" s="0">
        <x:v>19.27793</x:v>
      </x:c>
      <x:c t="n" s="0">
        <x:v>12.05205</x:v>
      </x:c>
      <x:c t="n" s="0">
        <x:v>17.7505</x:v>
      </x:c>
      <x:c t="n" s="0">
        <x:v>16.22828</x:v>
      </x:c>
      <x:c t="n" s="0">
        <x:v>25.70409</x:v>
      </x:c>
      <x:c t="n" s="0">
        <x:v>28.1144</x:v>
      </x:c>
      <x:c t="n" s="0">
        <x:v>27.12803</x:v>
      </x:c>
      <x:c t="n" s="0">
        <x:v>24.84389</x:v>
      </x:c>
      <x:c t="n" s="0">
        <x:v>26.73837</x:v>
      </x:c>
      <x:c t="n" s="0">
        <x:v>30.91571</x:v>
      </x:c>
      <x:c t="n" s="0">
        <x:v>32.47001</x:v>
      </x:c>
      <x:c t="n" s="0">
        <x:v>35.10845</x:v>
      </x:c>
      <x:c t="n" s="0">
        <x:v>35.91998</x:v>
      </x:c>
      <x:c t="n" s="0">
        <x:v>34.929</x:v>
      </x:c>
      <x:c t="n" s="0">
        <x:v>32.92178</x:v>
      </x:c>
      <x:c t="n" s="0">
        <x:v>32.39045</x:v>
      </x:c>
      <x:c t="n" s="0">
        <x:v>34.05119</x:v>
      </x:c>
      <x:c t="n" s="0">
        <x:v>32.59425</x:v>
      </x:c>
      <x:c t="n" s="0">
        <x:v>32.72443</x:v>
      </x:c>
      <x:c t="n" s="0">
        <x:v>30.75134</x:v>
      </x:c>
      <x:c t="n" s="0">
        <x:v>27.58048</x:v>
      </x:c>
      <x:c t="n" s="0">
        <x:v>24.95018</x:v>
      </x:c>
      <x:c t="n" s="0">
        <x:v>21.38248</x:v>
      </x:c>
      <x:c t="n" s="0">
        <x:v>15.44725</x:v>
      </x:c>
      <x:c t="n" s="0">
        <x:v>12.49044</x:v>
      </x:c>
      <x:c t="n" s="0">
        <x:v>9.391503</x:v>
      </x:c>
      <x:c t="n" s="0">
        <x:v>11.52324</x:v>
      </x:c>
      <x:c t="n" s="0">
        <x:v>9.253744</x:v>
      </x:c>
      <x:c t="n" s="0">
        <x:v>-15.20538</x:v>
      </x:c>
      <x:c t="n" s="0">
        <x:v>0.1149752</x:v>
      </x:c>
      <x:c t="n" s="0">
        <x:v>-1.280032</x:v>
      </x:c>
      <x:c t="n" s="0">
        <x:v>-1.443828</x:v>
      </x:c>
      <x:c t="n" s="0">
        <x:v>3.228873</x:v>
      </x:c>
      <x:c t="n" s="0">
        <x:v>11.26987</x:v>
      </x:c>
      <x:c t="n" s="0">
        <x:v>3.473851</x:v>
      </x:c>
      <x:c t="n" s="0">
        <x:v>17.36404</x:v>
      </x:c>
      <x:c t="n" s="0">
        <x:v>16.55698</x:v>
      </x:c>
      <x:c t="n" s="0">
        <x:v>-6.727642</x:v>
      </x:c>
      <x:c t="n" s="0">
        <x:v>14.83665</x:v>
      </x:c>
      <x:c t="n" s="0">
        <x:v>16.44772</x:v>
      </x:c>
      <x:c t="n" s="0">
        <x:v>20.56668</x:v>
      </x:c>
      <x:c t="n" s="0">
        <x:v>25.80154</x:v>
      </x:c>
      <x:c t="n" s="0">
        <x:v>32.02446</x:v>
      </x:c>
      <x:c t="n" s="0">
        <x:v>17.68647</x:v>
      </x:c>
      <x:c t="n" s="0">
        <x:v>31.61424</x:v>
      </x:c>
      <x:c t="n" s="0">
        <x:v>34.14829</x:v>
      </x:c>
      <x:c t="n" s="0">
        <x:v>30.99862</x:v>
      </x:c>
      <x:c t="n" s="0">
        <x:v>36.59691</x:v>
      </x:c>
      <x:c t="n" s="0">
        <x:v>36.9103</x:v>
      </x:c>
      <x:c t="n" s="0">
        <x:v>36.89959</x:v>
      </x:c>
      <x:c t="n" s="0">
        <x:v>29.31883</x:v>
      </x:c>
      <x:c t="n" s="0">
        <x:v>31.48833</x:v>
      </x:c>
      <x:c t="n" s="0">
        <x:v>33.53696</x:v>
      </x:c>
      <x:c t="n" s="0">
        <x:v>32.63981</x:v>
      </x:c>
      <x:c t="n" s="0">
        <x:v>26.39544</x:v>
      </x:c>
      <x:c t="n" s="0">
        <x:v>27.92025</x:v>
      </x:c>
      <x:c t="n" s="0">
        <x:v>24.11452</x:v>
      </x:c>
      <x:c t="n" s="0">
        <x:v>23.70669</x:v>
      </x:c>
      <x:c t="n" s="0">
        <x:v>17.13966</x:v>
      </x:c>
      <x:c t="n" s="0">
        <x:v>11.96684</x:v>
      </x:c>
      <x:c t="n" s="0">
        <x:v>9.285991</x:v>
      </x:c>
      <x:c t="n" s="0">
        <x:v>9.217576</x:v>
      </x:c>
      <x:c t="n" s="0">
        <x:v>11.08444</x:v>
      </x:c>
      <x:c t="n" s="0">
        <x:v>9.337036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43948.9168287037</x:v>
      </x:c>
      <x:c t="n" s="7">
        <x:v>43948.9168287037</x:v>
      </x:c>
      <x:c t="n" s="0">
        <x:v>47.76012</x:v>
      </x:c>
      <x:c t="n" s="0">
        <x:v>54.20069</x:v>
      </x:c>
      <x:c t="n" s="0">
        <x:v>88.67654</x:v>
      </x:c>
      <x:c t="n" s="0">
        <x:v>91.89163</x:v>
      </x:c>
      <x:c t="n" s="0">
        <x:v>-15.48804</x:v>
      </x:c>
      <x:c t="n" s="0">
        <x:v>0.06786088</x:v>
      </x:c>
      <x:c t="n" s="0">
        <x:v>-2.130284</x:v>
      </x:c>
      <x:c t="n" s="0">
        <x:v>1.95142</x:v>
      </x:c>
      <x:c t="n" s="0">
        <x:v>4.827679</x:v>
      </x:c>
      <x:c t="n" s="0">
        <x:v>11.57372</x:v>
      </x:c>
      <x:c t="n" s="0">
        <x:v>10.67456</x:v>
      </x:c>
      <x:c t="n" s="0">
        <x:v>13.88771</x:v>
      </x:c>
      <x:c t="n" s="0">
        <x:v>18.73879</x:v>
      </x:c>
      <x:c t="n" s="0">
        <x:v>11.37657</x:v>
      </x:c>
      <x:c t="n" s="0">
        <x:v>17.16173</x:v>
      </x:c>
      <x:c t="n" s="0">
        <x:v>16.26101</x:v>
      </x:c>
      <x:c t="n" s="0">
        <x:v>25.36276</x:v>
      </x:c>
      <x:c t="n" s="0">
        <x:v>27.74751</x:v>
      </x:c>
      <x:c t="n" s="0">
        <x:v>27.68693</x:v>
      </x:c>
      <x:c t="n" s="0">
        <x:v>24.26497</x:v>
      </x:c>
      <x:c t="n" s="0">
        <x:v>27.19834</x:v>
      </x:c>
      <x:c t="n" s="0">
        <x:v>30.57681</x:v>
      </x:c>
      <x:c t="n" s="0">
        <x:v>32.24089</x:v>
      </x:c>
      <x:c t="n" s="0">
        <x:v>35.88371</x:v>
      </x:c>
      <x:c t="n" s="0">
        <x:v>35.79903</x:v>
      </x:c>
      <x:c t="n" s="0">
        <x:v>34.74006</x:v>
      </x:c>
      <x:c t="n" s="0">
        <x:v>32.88145</x:v>
      </x:c>
      <x:c t="n" s="0">
        <x:v>32.29045</x:v>
      </x:c>
      <x:c t="n" s="0">
        <x:v>33.70423</x:v>
      </x:c>
      <x:c t="n" s="0">
        <x:v>32.429</x:v>
      </x:c>
      <x:c t="n" s="0">
        <x:v>32.27539</x:v>
      </x:c>
      <x:c t="n" s="0">
        <x:v>30.22721</x:v>
      </x:c>
      <x:c t="n" s="0">
        <x:v>27.11874</x:v>
      </x:c>
      <x:c t="n" s="0">
        <x:v>24.59634</x:v>
      </x:c>
      <x:c t="n" s="0">
        <x:v>20.87456</x:v>
      </x:c>
      <x:c t="n" s="0">
        <x:v>15.03463</x:v>
      </x:c>
      <x:c t="n" s="0">
        <x:v>12.18926</x:v>
      </x:c>
      <x:c t="n" s="0">
        <x:v>9.239422</x:v>
      </x:c>
      <x:c t="n" s="0">
        <x:v>11.41444</x:v>
      </x:c>
      <x:c t="n" s="0">
        <x:v>9.091841</x:v>
      </x:c>
      <x:c t="n" s="0">
        <x:v>-15.20538</x:v>
      </x:c>
      <x:c t="n" s="0">
        <x:v>0.3187197</x:v>
      </x:c>
      <x:c t="n" s="0">
        <x:v>-0.7483052</x:v>
      </x:c>
      <x:c t="n" s="0">
        <x:v>-10.06182</x:v>
      </x:c>
      <x:c t="n" s="0">
        <x:v>3.228873</x:v>
      </x:c>
      <x:c t="n" s="0">
        <x:v>11.26987</x:v>
      </x:c>
      <x:c t="n" s="0">
        <x:v>3.473851</x:v>
      </x:c>
      <x:c t="n" s="0">
        <x:v>17.36404</x:v>
      </x:c>
      <x:c t="n" s="0">
        <x:v>10.8873</x:v>
      </x:c>
      <x:c t="n" s="0">
        <x:v>-6.727642</x:v>
      </x:c>
      <x:c t="n" s="0">
        <x:v>8.939159</x:v>
      </x:c>
      <x:c t="n" s="0">
        <x:v>16.44772</x:v>
      </x:c>
      <x:c t="n" s="0">
        <x:v>22.8459</x:v>
      </x:c>
      <x:c t="n" s="0">
        <x:v>24.41153</x:v>
      </x:c>
      <x:c t="n" s="0">
        <x:v>29.45415</x:v>
      </x:c>
      <x:c t="n" s="0">
        <x:v>17.58858</x:v>
      </x:c>
      <x:c t="n" s="0">
        <x:v>28.79248</x:v>
      </x:c>
      <x:c t="n" s="0">
        <x:v>27.87103</x:v>
      </x:c>
      <x:c t="n" s="0">
        <x:v>30.57187</x:v>
      </x:c>
      <x:c t="n" s="0">
        <x:v>38.86872</x:v>
      </x:c>
      <x:c t="n" s="0">
        <x:v>35.02973</x:v>
      </x:c>
      <x:c t="n" s="0">
        <x:v>33.99109</x:v>
      </x:c>
      <x:c t="n" s="0">
        <x:v>32.28024</x:v>
      </x:c>
      <x:c t="n" s="0">
        <x:v>31.6123</x:v>
      </x:c>
      <x:c t="n" s="0">
        <x:v>32.05717</x:v>
      </x:c>
      <x:c t="n" s="0">
        <x:v>31.4654</x:v>
      </x:c>
      <x:c t="n" s="0">
        <x:v>28.54848</x:v>
      </x:c>
      <x:c t="n" s="0">
        <x:v>23.40246</x:v>
      </x:c>
      <x:c t="n" s="0">
        <x:v>21.70597</x:v>
      </x:c>
      <x:c t="n" s="0">
        <x:v>21.58922</x:v>
      </x:c>
      <x:c t="n" s="0">
        <x:v>14.93484</x:v>
      </x:c>
      <x:c t="n" s="0">
        <x:v>11.40319</x:v>
      </x:c>
      <x:c t="n" s="0">
        <x:v>10.00201</x:v>
      </x:c>
      <x:c t="n" s="0">
        <x:v>7.944925</x:v>
      </x:c>
      <x:c t="n" s="0">
        <x:v>11.31102</x:v>
      </x:c>
      <x:c t="n" s="0">
        <x:v>8.283465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43948.9168287037</x:v>
      </x:c>
      <x:c t="n" s="7">
        <x:v>43948.9168287037</x:v>
      </x:c>
      <x:c t="n" s="0">
        <x:v>48.88679</x:v>
      </x:c>
      <x:c t="n" s="0">
        <x:v>54.20069</x:v>
      </x:c>
      <x:c t="n" s="0">
        <x:v>83.20248</x:v>
      </x:c>
      <x:c t="n" s="0">
        <x:v>88.66647</x:v>
      </x:c>
      <x:c t="n" s="0">
        <x:v>-15.44567</x:v>
      </x:c>
      <x:c t="n" s="0">
        <x:v>0.1053946</x:v>
      </x:c>
      <x:c t="n" s="0">
        <x:v>-1.899028</x:v>
      </x:c>
      <x:c t="n" s="0">
        <x:v>1.312566</x:v>
      </x:c>
      <x:c t="n" s="0">
        <x:v>4.223771</x:v>
      </x:c>
      <x:c t="n" s="0">
        <x:v>11.53067</x:v>
      </x:c>
      <x:c t="n" s="0">
        <x:v>10.12843</x:v>
      </x:c>
      <x:c t="n" s="0">
        <x:v>14.61394</x:v>
      </x:c>
      <x:c t="n" s="0">
        <x:v>18.06608</x:v>
      </x:c>
      <x:c t="n" s="0">
        <x:v>11.00366</x:v>
      </x:c>
      <x:c t="n" s="0">
        <x:v>16.58678</x:v>
      </x:c>
      <x:c t="n" s="0">
        <x:v>18.24692</x:v>
      </x:c>
      <x:c t="n" s="0">
        <x:v>25.16655</x:v>
      </x:c>
      <x:c t="n" s="0">
        <x:v>27.39743</x:v>
      </x:c>
      <x:c t="n" s="0">
        <x:v>27.5416</x:v>
      </x:c>
      <x:c t="n" s="0">
        <x:v>24.5961</x:v>
      </x:c>
      <x:c t="n" s="0">
        <x:v>26.87599</x:v>
      </x:c>
      <x:c t="n" s="0">
        <x:v>30.74855</x:v>
      </x:c>
      <x:c t="n" s="0">
        <x:v>31.82242</x:v>
      </x:c>
      <x:c t="n" s="0">
        <x:v>35.57337</x:v>
      </x:c>
      <x:c t="n" s="0">
        <x:v>36.28635</x:v>
      </x:c>
      <x:c t="n" s="0">
        <x:v>35.20796</x:v>
      </x:c>
      <x:c t="n" s="0">
        <x:v>33.2617</x:v>
      </x:c>
      <x:c t="n" s="0">
        <x:v>32.94428</x:v>
      </x:c>
      <x:c t="n" s="0">
        <x:v>33.58361</x:v>
      </x:c>
      <x:c t="n" s="0">
        <x:v>32.36535</x:v>
      </x:c>
      <x:c t="n" s="0">
        <x:v>32.27927</x:v>
      </x:c>
      <x:c t="n" s="0">
        <x:v>29.85336</x:v>
      </x:c>
      <x:c t="n" s="0">
        <x:v>26.74467</x:v>
      </x:c>
      <x:c t="n" s="0">
        <x:v>24.27303</x:v>
      </x:c>
      <x:c t="n" s="0">
        <x:v>20.53666</x:v>
      </x:c>
      <x:c t="n" s="0">
        <x:v>14.81132</x:v>
      </x:c>
      <x:c t="n" s="0">
        <x:v>11.9541</x:v>
      </x:c>
      <x:c t="n" s="0">
        <x:v>9.304058</x:v>
      </x:c>
      <x:c t="n" s="0">
        <x:v>11.29942</x:v>
      </x:c>
      <x:c t="n" s="0">
        <x:v>9.158456</x:v>
      </x:c>
      <x:c t="n" s="0">
        <x:v>-15.20538</x:v>
      </x:c>
      <x:c t="n" s="0">
        <x:v>0.3187197</x:v>
      </x:c>
      <x:c t="n" s="0">
        <x:v>-0.7483052</x:v>
      </x:c>
      <x:c t="n" s="0">
        <x:v>-10.06182</x:v>
      </x:c>
      <x:c t="n" s="0">
        <x:v>-9.85898</x:v>
      </x:c>
      <x:c t="n" s="0">
        <x:v>11.26987</x:v>
      </x:c>
      <x:c t="n" s="0">
        <x:v>3.473851</x:v>
      </x:c>
      <x:c t="n" s="0">
        <x:v>17.43752</x:v>
      </x:c>
      <x:c t="n" s="0">
        <x:v>1.036667</x:v>
      </x:c>
      <x:c t="n" s="0">
        <x:v>8.549882</x:v>
      </x:c>
      <x:c t="n" s="0">
        <x:v>8.939159</x:v>
      </x:c>
      <x:c t="n" s="0">
        <x:v>23.87072</x:v>
      </x:c>
      <x:c t="n" s="0">
        <x:v>23.79758</x:v>
      </x:c>
      <x:c t="n" s="0">
        <x:v>24.50824</x:v>
      </x:c>
      <x:c t="n" s="0">
        <x:v>26.57743</x:v>
      </x:c>
      <x:c t="n" s="0">
        <x:v>28.1622</x:v>
      </x:c>
      <x:c t="n" s="0">
        <x:v>24.26925</x:v>
      </x:c>
      <x:c t="n" s="0">
        <x:v>31.38764</x:v>
      </x:c>
      <x:c t="n" s="0">
        <x:v>27.97431</x:v>
      </x:c>
      <x:c t="n" s="0">
        <x:v>32.36109</x:v>
      </x:c>
      <x:c t="n" s="0">
        <x:v>38.61731</x:v>
      </x:c>
      <x:c t="n" s="0">
        <x:v>37.52719</x:v>
      </x:c>
      <x:c t="n" s="0">
        <x:v>35.6742</x:v>
      </x:c>
      <x:c t="n" s="0">
        <x:v>35.86275</x:v>
      </x:c>
      <x:c t="n" s="0">
        <x:v>30.75899</x:v>
      </x:c>
      <x:c t="n" s="0">
        <x:v>31.80678</x:v>
      </x:c>
      <x:c t="n" s="0">
        <x:v>32.04634</x:v>
      </x:c>
      <x:c t="n" s="0">
        <x:v>27.60624</x:v>
      </x:c>
      <x:c t="n" s="0">
        <x:v>26.55735</x:v>
      </x:c>
      <x:c t="n" s="0">
        <x:v>22.51989</x:v>
      </x:c>
      <x:c t="n" s="0">
        <x:v>18.72116</x:v>
      </x:c>
      <x:c t="n" s="0">
        <x:v>14.23659</x:v>
      </x:c>
      <x:c t="n" s="0">
        <x:v>10.34818</x:v>
      </x:c>
      <x:c t="n" s="0">
        <x:v>9.755868</x:v>
      </x:c>
      <x:c t="n" s="0">
        <x:v>10.19812</x:v>
      </x:c>
      <x:c t="n" s="0">
        <x:v>9.439809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43948.9168287037</x:v>
      </x:c>
      <x:c t="n" s="7">
        <x:v>43948.9168287037</x:v>
      </x:c>
      <x:c t="n" s="0">
        <x:v>47.49453</x:v>
      </x:c>
      <x:c t="n" s="0">
        <x:v>54.20069</x:v>
      </x:c>
      <x:c t="n" s="0">
        <x:v>88.56202</x:v>
      </x:c>
      <x:c t="n" s="0">
        <x:v>91.09234</x:v>
      </x:c>
      <x:c t="n" s="0">
        <x:v>-15.40981</x:v>
      </x:c>
      <x:c t="n" s="0">
        <x:v>0.137194</x:v>
      </x:c>
      <x:c t="n" s="0">
        <x:v>-1.710832</x:v>
      </x:c>
      <x:c t="n" s="0">
        <x:v>0.6810247</x:v>
      </x:c>
      <x:c t="n" s="0">
        <x:v>3.567369</x:v>
      </x:c>
      <x:c t="n" s="0">
        <x:v>11.49356</x:v>
      </x:c>
      <x:c t="n" s="0">
        <x:v>9.600616</x:v>
      </x:c>
      <x:c t="n" s="0">
        <x:v>15.21248</x:v>
      </x:c>
      <x:c t="n" s="0">
        <x:v>17.46195</x:v>
      </x:c>
      <x:c t="n" s="0">
        <x:v>10.93932</x:v>
      </x:c>
      <x:c t="n" s="0">
        <x:v>16.02724</x:v>
      </x:c>
      <x:c t="n" s="0">
        <x:v>20.41864</x:v>
      </x:c>
      <x:c t="n" s="0">
        <x:v>25.18301</x:v>
      </x:c>
      <x:c t="n" s="0">
        <x:v>27.10106</x:v>
      </x:c>
      <x:c t="n" s="0">
        <x:v>27.51965</x:v>
      </x:c>
      <x:c t="n" s="0">
        <x:v>27.56411</x:v>
      </x:c>
      <x:c t="n" s="0">
        <x:v>28.07133</x:v>
      </x:c>
      <x:c t="n" s="0">
        <x:v>30.98404</x:v>
      </x:c>
      <x:c t="n" s="0">
        <x:v>32.36787</x:v>
      </x:c>
      <x:c t="n" s="0">
        <x:v>35.63266</x:v>
      </x:c>
      <x:c t="n" s="0">
        <x:v>36.75791</x:v>
      </x:c>
      <x:c t="n" s="0">
        <x:v>35.21397</x:v>
      </x:c>
      <x:c t="n" s="0">
        <x:v>33.376</x:v>
      </x:c>
      <x:c t="n" s="0">
        <x:v>33.03413</x:v>
      </x:c>
      <x:c t="n" s="0">
        <x:v>33.78086</x:v>
      </x:c>
      <x:c t="n" s="0">
        <x:v>32.6514</x:v>
      </x:c>
      <x:c t="n" s="0">
        <x:v>32.22771</x:v>
      </x:c>
      <x:c t="n" s="0">
        <x:v>29.53487</x:v>
      </x:c>
      <x:c t="n" s="0">
        <x:v>27.01033</x:v>
      </x:c>
      <x:c t="n" s="0">
        <x:v>24.22529</x:v>
      </x:c>
      <x:c t="n" s="0">
        <x:v>20.23637</x:v>
      </x:c>
      <x:c t="n" s="0">
        <x:v>14.63719</x:v>
      </x:c>
      <x:c t="n" s="0">
        <x:v>11.86276</x:v>
      </x:c>
      <x:c t="n" s="0">
        <x:v>9.209157</x:v>
      </x:c>
      <x:c t="n" s="0">
        <x:v>11.24147</x:v>
      </x:c>
      <x:c t="n" s="0">
        <x:v>9.37516</x:v>
      </x:c>
      <x:c t="n" s="0">
        <x:v>-15.20538</x:v>
      </x:c>
      <x:c t="n" s="0">
        <x:v>0.3187197</x:v>
      </x:c>
      <x:c t="n" s="0">
        <x:v>-0.7483052</x:v>
      </x:c>
      <x:c t="n" s="0">
        <x:v>-10.06182</x:v>
      </x:c>
      <x:c t="n" s="0">
        <x:v>-9.85898</x:v>
      </x:c>
      <x:c t="n" s="0">
        <x:v>11.26987</x:v>
      </x:c>
      <x:c t="n" s="0">
        <x:v>3.473851</x:v>
      </x:c>
      <x:c t="n" s="0">
        <x:v>17.65081</x:v>
      </x:c>
      <x:c t="n" s="0">
        <x:v>9.365108</x:v>
      </x:c>
      <x:c t="n" s="0">
        <x:v>10.5425</x:v>
      </x:c>
      <x:c t="n" s="0">
        <x:v>8.939159</x:v>
      </x:c>
      <x:c t="n" s="0">
        <x:v>25.60664</x:v>
      </x:c>
      <x:c t="n" s="0">
        <x:v>26.25025</x:v>
      </x:c>
      <x:c t="n" s="0">
        <x:v>24.78606</x:v>
      </x:c>
      <x:c t="n" s="0">
        <x:v>27.48553</x:v>
      </x:c>
      <x:c t="n" s="0">
        <x:v>33.24422</x:v>
      </x:c>
      <x:c t="n" s="0">
        <x:v>32.76437</x:v>
      </x:c>
      <x:c t="n" s="0">
        <x:v>33.50088</x:v>
      </x:c>
      <x:c t="n" s="0">
        <x:v>35.39885</x:v>
      </x:c>
      <x:c t="n" s="0">
        <x:v>36.32425</x:v>
      </x:c>
      <x:c t="n" s="0">
        <x:v>38.57297</x:v>
      </x:c>
      <x:c t="n" s="0">
        <x:v>34.22987</x:v>
      </x:c>
      <x:c t="n" s="0">
        <x:v>33.01965</x:v>
      </x:c>
      <x:c t="n" s="0">
        <x:v>33.09953</x:v>
      </x:c>
      <x:c t="n" s="0">
        <x:v>34.92618</x:v>
      </x:c>
      <x:c t="n" s="0">
        <x:v>33.99522</x:v>
      </x:c>
      <x:c t="n" s="0">
        <x:v>31.85058</x:v>
      </x:c>
      <x:c t="n" s="0">
        <x:v>25.79991</x:v>
      </x:c>
      <x:c t="n" s="0">
        <x:v>26.80118</x:v>
      </x:c>
      <x:c t="n" s="0">
        <x:v>23.41921</x:v>
      </x:c>
      <x:c t="n" s="0">
        <x:v>16.63689</x:v>
      </x:c>
      <x:c t="n" s="0">
        <x:v>12.62113</x:v>
      </x:c>
      <x:c t="n" s="0">
        <x:v>11.12299</x:v>
      </x:c>
      <x:c t="n" s="0">
        <x:v>8.682068</x:v>
      </x:c>
      <x:c t="n" s="0">
        <x:v>10.53124</x:v>
      </x:c>
      <x:c t="n" s="0">
        <x:v>10.66712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43948.9168287037</x:v>
      </x:c>
      <x:c t="n" s="7">
        <x:v>43948.9168287037</x:v>
      </x:c>
      <x:c t="n" s="0">
        <x:v>44.73107</x:v>
      </x:c>
      <x:c t="n" s="0">
        <x:v>54.20069</x:v>
      </x:c>
      <x:c t="n" s="0">
        <x:v>83.45198</x:v>
      </x:c>
      <x:c t="n" s="0">
        <x:v>87.61844</x:v>
      </x:c>
      <x:c t="n" s="0">
        <x:v>-15.26055</x:v>
      </x:c>
      <x:c t="n" s="0">
        <x:v>0.1641685</x:v>
      </x:c>
      <x:c t="n" s="0">
        <x:v>-1.556324</x:v>
      </x:c>
      <x:c t="n" s="0">
        <x:v>0.05783948</x:v>
      </x:c>
      <x:c t="n" s="0">
        <x:v>2.915664</x:v>
      </x:c>
      <x:c t="n" s="0">
        <x:v>11.37656</x:v>
      </x:c>
      <x:c t="n" s="0">
        <x:v>9.539977</x:v>
      </x:c>
      <x:c t="n" s="0">
        <x:v>15.66552</x:v>
      </x:c>
      <x:c t="n" s="0">
        <x:v>16.98479</x:v>
      </x:c>
      <x:c t="n" s="0">
        <x:v>10.8836</x:v>
      </x:c>
      <x:c t="n" s="0">
        <x:v>15.73934</x:v>
      </x:c>
      <x:c t="n" s="0">
        <x:v>21.67691</x:v>
      </x:c>
      <x:c t="n" s="0">
        <x:v>26.2628</x:v>
      </x:c>
      <x:c t="n" s="0">
        <x:v>27.13327</x:v>
      </x:c>
      <x:c t="n" s="0">
        <x:v>27.43389</x:v>
      </x:c>
      <x:c t="n" s="0">
        <x:v>28.3245</x:v>
      </x:c>
      <x:c t="n" s="0">
        <x:v>29.80555</x:v>
      </x:c>
      <x:c t="n" s="0">
        <x:v>31.86396</x:v>
      </x:c>
      <x:c t="n" s="0">
        <x:v>33.83405</x:v>
      </x:c>
      <x:c t="n" s="0">
        <x:v>35.48149</x:v>
      </x:c>
      <x:c t="n" s="0">
        <x:v>36.49149</x:v>
      </x:c>
      <x:c t="n" s="0">
        <x:v>35.11259</x:v>
      </x:c>
      <x:c t="n" s="0">
        <x:v>33.39124</x:v>
      </x:c>
      <x:c t="n" s="0">
        <x:v>33.27276</x:v>
      </x:c>
      <x:c t="n" s="0">
        <x:v>33.52881</x:v>
      </x:c>
      <x:c t="n" s="0">
        <x:v>32.18744</x:v>
      </x:c>
      <x:c t="n" s="0">
        <x:v>31.71079</x:v>
      </x:c>
      <x:c t="n" s="0">
        <x:v>29.08587</x:v>
      </x:c>
      <x:c t="n" s="0">
        <x:v>26.48963</x:v>
      </x:c>
      <x:c t="n" s="0">
        <x:v>23.66418</x:v>
      </x:c>
      <x:c t="n" s="0">
        <x:v>19.75122</x:v>
      </x:c>
      <x:c t="n" s="0">
        <x:v>14.35073</x:v>
      </x:c>
      <x:c t="n" s="0">
        <x:v>11.52969</x:v>
      </x:c>
      <x:c t="n" s="0">
        <x:v>9.115876</x:v>
      </x:c>
      <x:c t="n" s="0">
        <x:v>11.13235</x:v>
      </x:c>
      <x:c t="n" s="0">
        <x:v>9.433398</x:v>
      </x:c>
      <x:c t="n" s="0">
        <x:v>-14.34308</x:v>
      </x:c>
      <x:c t="n" s="0">
        <x:v>0.3187197</x:v>
      </x:c>
      <x:c t="n" s="0">
        <x:v>-0.7483052</x:v>
      </x:c>
      <x:c t="n" s="0">
        <x:v>-10.06182</x:v>
      </x:c>
      <x:c t="n" s="0">
        <x:v>-9.85898</x:v>
      </x:c>
      <x:c t="n" s="0">
        <x:v>10.4764</x:v>
      </x:c>
      <x:c t="n" s="0">
        <x:v>9.766489</x:v>
      </x:c>
      <x:c t="n" s="0">
        <x:v>17.65081</x:v>
      </x:c>
      <x:c t="n" s="0">
        <x:v>12.04399</x:v>
      </x:c>
      <x:c t="n" s="0">
        <x:v>10.5425</x:v>
      </x:c>
      <x:c t="n" s="0">
        <x:v>14.05193</x:v>
      </x:c>
      <x:c t="n" s="0">
        <x:v>25.60664</x:v>
      </x:c>
      <x:c t="n" s="0">
        <x:v>29.85711</x:v>
      </x:c>
      <x:c t="n" s="0">
        <x:v>27.80692</x:v>
      </x:c>
      <x:c t="n" s="0">
        <x:v>26.76499</x:v>
      </x:c>
      <x:c t="n" s="0">
        <x:v>31.20179</x:v>
      </x:c>
      <x:c t="n" s="0">
        <x:v>34.15711</x:v>
      </x:c>
      <x:c t="n" s="0">
        <x:v>34.29412</x:v>
      </x:c>
      <x:c t="n" s="0">
        <x:v>37.80383</x:v>
      </x:c>
      <x:c t="n" s="0">
        <x:v>34.04857</x:v>
      </x:c>
      <x:c t="n" s="0">
        <x:v>36.19726</x:v>
      </x:c>
      <x:c t="n" s="0">
        <x:v>34.23436</x:v>
      </x:c>
      <x:c t="n" s="0">
        <x:v>33.20542</x:v>
      </x:c>
      <x:c t="n" s="0">
        <x:v>34.44543</x:v>
      </x:c>
      <x:c t="n" s="0">
        <x:v>32.31452</x:v>
      </x:c>
      <x:c t="n" s="0">
        <x:v>27.09438</x:v>
      </x:c>
      <x:c t="n" s="0">
        <x:v>28.28171</x:v>
      </x:c>
      <x:c t="n" s="0">
        <x:v>24.79814</x:v>
      </x:c>
      <x:c t="n" s="0">
        <x:v>19.63136</x:v>
      </x:c>
      <x:c t="n" s="0">
        <x:v>15.94789</x:v>
      </x:c>
      <x:c t="n" s="0">
        <x:v>14.75851</x:v>
      </x:c>
      <x:c t="n" s="0">
        <x:v>11.95755</x:v>
      </x:c>
      <x:c t="n" s="0">
        <x:v>8.580298</x:v>
      </x:c>
      <x:c t="n" s="0">
        <x:v>8.239248</x:v>
      </x:c>
      <x:c t="n" s="0">
        <x:v>11.07374</x:v>
      </x:c>
      <x:c t="n" s="0">
        <x:v>9.556669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43948.9168287037</x:v>
      </x:c>
      <x:c t="n" s="7">
        <x:v>43948.9168287037</x:v>
      </x:c>
      <x:c t="n" s="0">
        <x:v>46.18801</x:v>
      </x:c>
      <x:c t="n" s="0">
        <x:v>54.20069</x:v>
      </x:c>
      <x:c t="n" s="0">
        <x:v>91.15321</x:v>
      </x:c>
      <x:c t="n" s="0">
        <x:v>93.04859</x:v>
      </x:c>
      <x:c t="n" s="0">
        <x:v>-15.03295</x:v>
      </x:c>
      <x:c t="n" s="0">
        <x:v>0.1870731</x:v>
      </x:c>
      <x:c t="n" s="0">
        <x:v>-1.428586</x:v>
      </x:c>
      <x:c t="n" s="0">
        <x:v>-0.5558411</x:v>
      </x:c>
      <x:c t="n" s="0">
        <x:v>2.269373</x:v>
      </x:c>
      <x:c t="n" s="0">
        <x:v>11.19205</x:v>
      </x:c>
      <x:c t="n" s="0">
        <x:v>9.867867</x:v>
      </x:c>
      <x:c t="n" s="0">
        <x:v>15.7108</x:v>
      </x:c>
      <x:c t="n" s="0">
        <x:v>16.53117</x:v>
      </x:c>
      <x:c t="n" s="0">
        <x:v>11.80194</x:v>
      </x:c>
      <x:c t="n" s="0">
        <x:v>15.7136</x:v>
      </x:c>
      <x:c t="n" s="0">
        <x:v>27.41356</x:v>
      </x:c>
      <x:c t="n" s="0">
        <x:v>27.01096</x:v>
      </x:c>
      <x:c t="n" s="0">
        <x:v>27.58625</x:v>
      </x:c>
      <x:c t="n" s="0">
        <x:v>27.28191</x:v>
      </x:c>
      <x:c t="n" s="0">
        <x:v>30.35561</x:v>
      </x:c>
      <x:c t="n" s="0">
        <x:v>29.76637</x:v>
      </x:c>
      <x:c t="n" s="0">
        <x:v>31.41704</x:v>
      </x:c>
      <x:c t="n" s="0">
        <x:v>34.44291</x:v>
      </x:c>
      <x:c t="n" s="0">
        <x:v>35.48002</x:v>
      </x:c>
      <x:c t="n" s="0">
        <x:v>36.59169</x:v>
      </x:c>
      <x:c t="n" s="0">
        <x:v>34.61037</x:v>
      </x:c>
      <x:c t="n" s="0">
        <x:v>33.18013</x:v>
      </x:c>
      <x:c t="n" s="0">
        <x:v>33.30967</x:v>
      </x:c>
      <x:c t="n" s="0">
        <x:v>33.29034</x:v>
      </x:c>
      <x:c t="n" s="0">
        <x:v>31.83394</x:v>
      </x:c>
      <x:c t="n" s="0">
        <x:v>31.33945</x:v>
      </x:c>
      <x:c t="n" s="0">
        <x:v>28.62875</x:v>
      </x:c>
      <x:c t="n" s="0">
        <x:v>26.05732</x:v>
      </x:c>
      <x:c t="n" s="0">
        <x:v>23.24109</x:v>
      </x:c>
      <x:c t="n" s="0">
        <x:v>19.33883</x:v>
      </x:c>
      <x:c t="n" s="0">
        <x:v>13.99982</x:v>
      </x:c>
      <x:c t="n" s="0">
        <x:v>11.30147</x:v>
      </x:c>
      <x:c t="n" s="0">
        <x:v>8.81095</x:v>
      </x:c>
      <x:c t="n" s="0">
        <x:v>10.99665</x:v>
      </x:c>
      <x:c t="n" s="0">
        <x:v>9.133598</x:v>
      </x:c>
      <x:c t="n" s="0">
        <x:v>-13.89749</x:v>
      </x:c>
      <x:c t="n" s="0">
        <x:v>0.3187197</x:v>
      </x:c>
      <x:c t="n" s="0">
        <x:v>-0.524334</x:v>
      </x:c>
      <x:c t="n" s="0">
        <x:v>-6.495497</x:v>
      </x:c>
      <x:c t="n" s="0">
        <x:v>-9.85898</x:v>
      </x:c>
      <x:c t="n" s="0">
        <x:v>9.919871</x:v>
      </x:c>
      <x:c t="n" s="0">
        <x:v>11.40736</x:v>
      </x:c>
      <x:c t="n" s="0">
        <x:v>15.65891</x:v>
      </x:c>
      <x:c t="n" s="0">
        <x:v>12.04399</x:v>
      </x:c>
      <x:c t="n" s="0">
        <x:v>15.75436</x:v>
      </x:c>
      <x:c t="n" s="0">
        <x:v>15.55988</x:v>
      </x:c>
      <x:c t="n" s="0">
        <x:v>35.16419</x:v>
      </x:c>
      <x:c t="n" s="0">
        <x:v>30.10711</x:v>
      </x:c>
      <x:c t="n" s="0">
        <x:v>29.57134</x:v>
      </x:c>
      <x:c t="n" s="0">
        <x:v>26.39052</x:v>
      </x:c>
      <x:c t="n" s="0">
        <x:v>35.7588</x:v>
      </x:c>
      <x:c t="n" s="0">
        <x:v>28.66792</x:v>
      </x:c>
      <x:c t="n" s="0">
        <x:v>26.57789</x:v>
      </x:c>
      <x:c t="n" s="0">
        <x:v>37.27829</x:v>
      </x:c>
      <x:c t="n" s="0">
        <x:v>35.66192</x:v>
      </x:c>
      <x:c t="n" s="0">
        <x:v>36.79614</x:v>
      </x:c>
      <x:c t="n" s="0">
        <x:v>29.775</x:v>
      </x:c>
      <x:c t="n" s="0">
        <x:v>32.03723</x:v>
      </x:c>
      <x:c t="n" s="0">
        <x:v>34.54398</x:v>
      </x:c>
      <x:c t="n" s="0">
        <x:v>31.3476</x:v>
      </x:c>
      <x:c t="n" s="0">
        <x:v>29.84446</x:v>
      </x:c>
      <x:c t="n" s="0">
        <x:v>27.06507</x:v>
      </x:c>
      <x:c t="n" s="0">
        <x:v>24.90502</x:v>
      </x:c>
      <x:c t="n" s="0">
        <x:v>22.16589</x:v>
      </x:c>
      <x:c t="n" s="0">
        <x:v>20.06569</x:v>
      </x:c>
      <x:c t="n" s="0">
        <x:v>15.70268</x:v>
      </x:c>
      <x:c t="n" s="0">
        <x:v>12.03756</x:v>
      </x:c>
      <x:c t="n" s="0">
        <x:v>10.2838</x:v>
      </x:c>
      <x:c t="n" s="0">
        <x:v>6.236063</x:v>
      </x:c>
      <x:c t="n" s="0">
        <x:v>10.18218</x:v>
      </x:c>
      <x:c t="n" s="0">
        <x:v>6.208857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43948.9168287037</x:v>
      </x:c>
      <x:c t="n" s="7">
        <x:v>43948.9168287037</x:v>
      </x:c>
      <x:c t="n" s="0">
        <x:v>46.58862</x:v>
      </x:c>
      <x:c t="n" s="0">
        <x:v>54.20069</x:v>
      </x:c>
      <x:c t="n" s="0">
        <x:v>86.50159</x:v>
      </x:c>
      <x:c t="n" s="0">
        <x:v>90.8175</x:v>
      </x:c>
      <x:c t="n" s="0">
        <x:v>-14.84759</x:v>
      </x:c>
      <x:c t="n" s="0">
        <x:v>0.2065387</x:v>
      </x:c>
      <x:c t="n" s="0">
        <x:v>-1.026365</x:v>
      </x:c>
      <x:c t="n" s="0">
        <x:v>-0.3981605</x:v>
      </x:c>
      <x:c t="n" s="0">
        <x:v>1.62931</x:v>
      </x:c>
      <x:c t="n" s="0">
        <x:v>11.02801</x:v>
      </x:c>
      <x:c t="n" s="0">
        <x:v>10.12954</x:v>
      </x:c>
      <x:c t="n" s="0">
        <x:v>15.65078</x:v>
      </x:c>
      <x:c t="n" s="0">
        <x:v>16.07977</x:v>
      </x:c>
      <x:c t="n" s="0">
        <x:v>13.47557</x:v>
      </x:c>
      <x:c t="n" s="0">
        <x:v>15.6915</x:v>
      </x:c>
      <x:c t="n" s="0">
        <x:v>30.04792</x:v>
      </x:c>
      <x:c t="n" s="0">
        <x:v>28.04356</x:v>
      </x:c>
      <x:c t="n" s="0">
        <x:v>28.94839</x:v>
      </x:c>
      <x:c t="n" s="0">
        <x:v>27.26538</x:v>
      </x:c>
      <x:c t="n" s="0">
        <x:v>31.40989</x:v>
      </x:c>
      <x:c t="n" s="0">
        <x:v>29.72682</x:v>
      </x:c>
      <x:c t="n" s="0">
        <x:v>31.91092</x:v>
      </x:c>
      <x:c t="n" s="0">
        <x:v>34.56375</x:v>
      </x:c>
      <x:c t="n" s="0">
        <x:v>35.30751</x:v>
      </x:c>
      <x:c t="n" s="0">
        <x:v>36.49493</x:v>
      </x:c>
      <x:c t="n" s="0">
        <x:v>35.11605</x:v>
      </x:c>
      <x:c t="n" s="0">
        <x:v>33.38249</x:v>
      </x:c>
      <x:c t="n" s="0">
        <x:v>33.5767</x:v>
      </x:c>
      <x:c t="n" s="0">
        <x:v>32.94751</x:v>
      </x:c>
      <x:c t="n" s="0">
        <x:v>31.78654</x:v>
      </x:c>
      <x:c t="n" s="0">
        <x:v>31.68374</x:v>
      </x:c>
      <x:c t="n" s="0">
        <x:v>28.92083</x:v>
      </x:c>
      <x:c t="n" s="0">
        <x:v>26.91334</x:v>
      </x:c>
      <x:c t="n" s="0">
        <x:v>24.60168</x:v>
      </x:c>
      <x:c t="n" s="0">
        <x:v>19.78951</x:v>
      </x:c>
      <x:c t="n" s="0">
        <x:v>14.65085</x:v>
      </x:c>
      <x:c t="n" s="0">
        <x:v>11.54232</x:v>
      </x:c>
      <x:c t="n" s="0">
        <x:v>8.558514</x:v>
      </x:c>
      <x:c t="n" s="0">
        <x:v>10.87244</x:v>
      </x:c>
      <x:c t="n" s="0">
        <x:v>8.682977</x:v>
      </x:c>
      <x:c t="n" s="0">
        <x:v>-13.89749</x:v>
      </x:c>
      <x:c t="n" s="0">
        <x:v>0.3187197</x:v>
      </x:c>
      <x:c t="n" s="0">
        <x:v>0.7849457</x:v>
      </x:c>
      <x:c t="n" s="0">
        <x:v>0.4246883</x:v>
      </x:c>
      <x:c t="n" s="0">
        <x:v>-9.85898</x:v>
      </x:c>
      <x:c t="n" s="0">
        <x:v>9.919871</x:v>
      </x:c>
      <x:c t="n" s="0">
        <x:v>11.40736</x:v>
      </x:c>
      <x:c t="n" s="0">
        <x:v>15.28197</x:v>
      </x:c>
      <x:c t="n" s="0">
        <x:v>11.4502</x:v>
      </x:c>
      <x:c t="n" s="0">
        <x:v>18.05585</x:v>
      </x:c>
      <x:c t="n" s="0">
        <x:v>15.55988</x:v>
      </x:c>
      <x:c t="n" s="0">
        <x:v>35.68358</x:v>
      </x:c>
      <x:c t="n" s="0">
        <x:v>31.5422</x:v>
      </x:c>
      <x:c t="n" s="0">
        <x:v>33.43635</x:v>
      </x:c>
      <x:c t="n" s="0">
        <x:v>27.16738</x:v>
      </x:c>
      <x:c t="n" s="0">
        <x:v>34.71949</x:v>
      </x:c>
      <x:c t="n" s="0">
        <x:v>30.04102</x:v>
      </x:c>
      <x:c t="n" s="0">
        <x:v>34.69222</x:v>
      </x:c>
      <x:c t="n" s="0">
        <x:v>34.68021</x:v>
      </x:c>
      <x:c t="n" s="0">
        <x:v>34.1045</x:v>
      </x:c>
      <x:c t="n" s="0">
        <x:v>35.06625</x:v>
      </x:c>
      <x:c t="n" s="0">
        <x:v>38.28069</x:v>
      </x:c>
      <x:c t="n" s="0">
        <x:v>34.97271</x:v>
      </x:c>
      <x:c t="n" s="0">
        <x:v>34.0898</x:v>
      </x:c>
      <x:c t="n" s="0">
        <x:v>33.6345</x:v>
      </x:c>
      <x:c t="n" s="0">
        <x:v>31.54214</x:v>
      </x:c>
      <x:c t="n" s="0">
        <x:v>32.93151</x:v>
      </x:c>
      <x:c t="n" s="0">
        <x:v>30.11334</x:v>
      </x:c>
      <x:c t="n" s="0">
        <x:v>30.24447</x:v>
      </x:c>
      <x:c t="n" s="0">
        <x:v>29.16377</x:v>
      </x:c>
      <x:c t="n" s="0">
        <x:v>22.49501</x:v>
      </x:c>
      <x:c t="n" s="0">
        <x:v>17.76011</x:v>
      </x:c>
      <x:c t="n" s="0">
        <x:v>12.61637</x:v>
      </x:c>
      <x:c t="n" s="0">
        <x:v>6.724871</x:v>
      </x:c>
      <x:c t="n" s="0">
        <x:v>9.443857</x:v>
      </x:c>
      <x:c t="n" s="0">
        <x:v>4.369072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43948.9168287037</x:v>
      </x:c>
      <x:c t="n" s="7">
        <x:v>43948.9168287037</x:v>
      </x:c>
      <x:c t="n" s="0">
        <x:v>46.05069</x:v>
      </x:c>
      <x:c t="n" s="0">
        <x:v>54.20069</x:v>
      </x:c>
      <x:c t="n" s="0">
        <x:v>91.27937</x:v>
      </x:c>
      <x:c t="n" s="0">
        <x:v>93.11761</x:v>
      </x:c>
      <x:c t="n" s="0">
        <x:v>-14.69531</x:v>
      </x:c>
      <x:c t="n" s="0">
        <x:v>0.2230946</x:v>
      </x:c>
      <x:c t="n" s="0">
        <x:v>-0.7100863</x:v>
      </x:c>
      <x:c t="n" s="0">
        <x:v>-0.2678869</x:v>
      </x:c>
      <x:c t="n" s="0">
        <x:v>0.9963863</x:v>
      </x:c>
      <x:c t="n" s="0">
        <x:v>10.88283</x:v>
      </x:c>
      <x:c t="n" s="0">
        <x:v>10.34117</x:v>
      </x:c>
      <x:c t="n" s="0">
        <x:v>15.59885</x:v>
      </x:c>
      <x:c t="n" s="0">
        <x:v>15.58352</x:v>
      </x:c>
      <x:c t="n" s="0">
        <x:v>14.52425</x:v>
      </x:c>
      <x:c t="n" s="0">
        <x:v>15.67253</x:v>
      </x:c>
      <x:c t="n" s="0">
        <x:v>31.47307</x:v>
      </x:c>
      <x:c t="n" s="0">
        <x:v>28.76503</x:v>
      </x:c>
      <x:c t="n" s="0">
        <x:v>30.23528</x:v>
      </x:c>
      <x:c t="n" s="0">
        <x:v>29.34536</x:v>
      </x:c>
      <x:c t="n" s="0">
        <x:v>31.68807</x:v>
      </x:c>
      <x:c t="n" s="0">
        <x:v>29.38207</x:v>
      </x:c>
      <x:c t="n" s="0">
        <x:v>32.01241</x:v>
      </x:c>
      <x:c t="n" s="0">
        <x:v>34.02094</x:v>
      </x:c>
      <x:c t="n" s="0">
        <x:v>35.31012</x:v>
      </x:c>
      <x:c t="n" s="0">
        <x:v>36.34583</x:v>
      </x:c>
      <x:c t="n" s="0">
        <x:v>35.25325</x:v>
      </x:c>
      <x:c t="n" s="0">
        <x:v>33.35048</x:v>
      </x:c>
      <x:c t="n" s="0">
        <x:v>33.67931</x:v>
      </x:c>
      <x:c t="n" s="0">
        <x:v>34.32565</x:v>
      </x:c>
      <x:c t="n" s="0">
        <x:v>32.40452</x:v>
      </x:c>
      <x:c t="n" s="0">
        <x:v>31.92864</x:v>
      </x:c>
      <x:c t="n" s="0">
        <x:v>29.49752</x:v>
      </x:c>
      <x:c t="n" s="0">
        <x:v>27.55663</x:v>
      </x:c>
      <x:c t="n" s="0">
        <x:v>25.18613</x:v>
      </x:c>
      <x:c t="n" s="0">
        <x:v>20.13935</x:v>
      </x:c>
      <x:c t="n" s="0">
        <x:v>14.79094</x:v>
      </x:c>
      <x:c t="n" s="0">
        <x:v>11.31066</x:v>
      </x:c>
      <x:c t="n" s="0">
        <x:v>8.425093</x:v>
      </x:c>
      <x:c t="n" s="0">
        <x:v>10.54919</x:v>
      </x:c>
      <x:c t="n" s="0">
        <x:v>8.367542</x:v>
      </x:c>
      <x:c t="n" s="0">
        <x:v>-13.89749</x:v>
      </x:c>
      <x:c t="n" s="0">
        <x:v>0.3187197</x:v>
      </x:c>
      <x:c t="n" s="0">
        <x:v>0.7849457</x:v>
      </x:c>
      <x:c t="n" s="0">
        <x:v>0.4246883</x:v>
      </x:c>
      <x:c t="n" s="0">
        <x:v>-9.85898</x:v>
      </x:c>
      <x:c t="n" s="0">
        <x:v>9.919871</x:v>
      </x:c>
      <x:c t="n" s="0">
        <x:v>11.40736</x:v>
      </x:c>
      <x:c t="n" s="0">
        <x:v>15.28197</x:v>
      </x:c>
      <x:c t="n" s="0">
        <x:v>10.23435</x:v>
      </x:c>
      <x:c t="n" s="0">
        <x:v>18.05585</x:v>
      </x:c>
      <x:c t="n" s="0">
        <x:v>17.88488</x:v>
      </x:c>
      <x:c t="n" s="0">
        <x:v>35.68358</x:v>
      </x:c>
      <x:c t="n" s="0">
        <x:v>31.5422</x:v>
      </x:c>
      <x:c t="n" s="0">
        <x:v>34.21526</x:v>
      </x:c>
      <x:c t="n" s="0">
        <x:v>34.98114</x:v>
      </x:c>
      <x:c t="n" s="0">
        <x:v>32.77598</x:v>
      </x:c>
      <x:c t="n" s="0">
        <x:v>25.13495</x:v>
      </x:c>
      <x:c t="n" s="0">
        <x:v>31.70665</x:v>
      </x:c>
      <x:c t="n" s="0">
        <x:v>26.66454</x:v>
      </x:c>
      <x:c t="n" s="0">
        <x:v>34.94406</x:v>
      </x:c>
      <x:c t="n" s="0">
        <x:v>35.75844</x:v>
      </x:c>
      <x:c t="n" s="0">
        <x:v>33.77754</x:v>
      </x:c>
      <x:c t="n" s="0">
        <x:v>34.00921</x:v>
      </x:c>
      <x:c t="n" s="0">
        <x:v>34.17815</x:v>
      </x:c>
      <x:c t="n" s="0">
        <x:v>37.54596</x:v>
      </x:c>
      <x:c t="n" s="0">
        <x:v>34.59514</x:v>
      </x:c>
      <x:c t="n" s="0">
        <x:v>33.17609</x:v>
      </x:c>
      <x:c t="n" s="0">
        <x:v>32.14076</x:v>
      </x:c>
      <x:c t="n" s="0">
        <x:v>30.04844</x:v>
      </x:c>
      <x:c t="n" s="0">
        <x:v>27.00295</x:v>
      </x:c>
      <x:c t="n" s="0">
        <x:v>21.30386</x:v>
      </x:c>
      <x:c t="n" s="0">
        <x:v>14.22783</x:v>
      </x:c>
      <x:c t="n" s="0">
        <x:v>9.872719</x:v>
      </x:c>
      <x:c t="n" s="0">
        <x:v>7.443681</x:v>
      </x:c>
      <x:c t="n" s="0">
        <x:v>7.438121</x:v>
      </x:c>
      <x:c t="n" s="0">
        <x:v>5.823212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43948.9168287037</x:v>
      </x:c>
      <x:c t="n" s="7">
        <x:v>43948.9168287037</x:v>
      </x:c>
      <x:c t="n" s="0">
        <x:v>46.98998</x:v>
      </x:c>
      <x:c t="n" s="0">
        <x:v>54.20069</x:v>
      </x:c>
      <x:c t="n" s="0">
        <x:v>92.84126</x:v>
      </x:c>
      <x:c t="n" s="0">
        <x:v>93.33322</x:v>
      </x:c>
      <x:c t="n" s="0">
        <x:v>-14.27034</x:v>
      </x:c>
      <x:c t="n" s="0">
        <x:v>0.2396895</x:v>
      </x:c>
      <x:c t="n" s="0">
        <x:v>-0.4570919</x:v>
      </x:c>
      <x:c t="n" s="0">
        <x:v>-0.1596422</x:v>
      </x:c>
      <x:c t="n" s="0">
        <x:v>3.688766</x:v>
      </x:c>
      <x:c t="n" s="0">
        <x:v>10.75489</x:v>
      </x:c>
      <x:c t="n" s="0">
        <x:v>10.98657</x:v>
      </x:c>
      <x:c t="n" s="0">
        <x:v>15.35769</x:v>
      </x:c>
      <x:c t="n" s="0">
        <x:v>15.1096</x:v>
      </x:c>
      <x:c t="n" s="0">
        <x:v>14.92766</x:v>
      </x:c>
      <x:c t="n" s="0">
        <x:v>18.22997</x:v>
      </x:c>
      <x:c t="n" s="0">
        <x:v>31.62947</x:v>
      </x:c>
      <x:c t="n" s="0">
        <x:v>30.56795</x:v>
      </x:c>
      <x:c t="n" s="0">
        <x:v>30.1129</x:v>
      </x:c>
      <x:c t="n" s="0">
        <x:v>31.21231</x:v>
      </x:c>
      <x:c t="n" s="0">
        <x:v>31.60971</x:v>
      </x:c>
      <x:c t="n" s="0">
        <x:v>29.39154</x:v>
      </x:c>
      <x:c t="n" s="0">
        <x:v>32.0307</x:v>
      </x:c>
      <x:c t="n" s="0">
        <x:v>33.88807</x:v>
      </x:c>
      <x:c t="n" s="0">
        <x:v>34.71506</x:v>
      </x:c>
      <x:c t="n" s="0">
        <x:v>36.58279</x:v>
      </x:c>
      <x:c t="n" s="0">
        <x:v>34.95307</x:v>
      </x:c>
      <x:c t="n" s="0">
        <x:v>33.57958</x:v>
      </x:c>
      <x:c t="n" s="0">
        <x:v>33.98942</x:v>
      </x:c>
      <x:c t="n" s="0">
        <x:v>34.43778</x:v>
      </x:c>
      <x:c t="n" s="0">
        <x:v>32.21872</x:v>
      </x:c>
      <x:c t="n" s="0">
        <x:v>31.70962</x:v>
      </x:c>
      <x:c t="n" s="0">
        <x:v>29.53884</x:v>
      </x:c>
      <x:c t="n" s="0">
        <x:v>27.55266</x:v>
      </x:c>
      <x:c t="n" s="0">
        <x:v>25.1467</x:v>
      </x:c>
      <x:c t="n" s="0">
        <x:v>20.263</x:v>
      </x:c>
      <x:c t="n" s="0">
        <x:v>14.60421</x:v>
      </x:c>
      <x:c t="n" s="0">
        <x:v>11.19041</x:v>
      </x:c>
      <x:c t="n" s="0">
        <x:v>8.268559</x:v>
      </x:c>
      <x:c t="n" s="0">
        <x:v>10.29825</x:v>
      </x:c>
      <x:c t="n" s="0">
        <x:v>8.003631</x:v>
      </x:c>
      <x:c t="n" s="0">
        <x:v>-12.17257</x:v>
      </x:c>
      <x:c t="n" s="0">
        <x:v>0.3383239</x:v>
      </x:c>
      <x:c t="n" s="0">
        <x:v>0.7849457</x:v>
      </x:c>
      <x:c t="n" s="0">
        <x:v>0.4246883</x:v>
      </x:c>
      <x:c t="n" s="0">
        <x:v>10.03305</x:v>
      </x:c>
      <x:c t="n" s="0">
        <x:v>9.919871</x:v>
      </x:c>
      <x:c t="n" s="0">
        <x:v>13.83077</x:v>
      </x:c>
      <x:c t="n" s="0">
        <x:v>13.2354</x:v>
      </x:c>
      <x:c t="n" s="0">
        <x:v>10.23435</x:v>
      </x:c>
      <x:c t="n" s="0">
        <x:v>16.48136</x:v>
      </x:c>
      <x:c t="n" s="0">
        <x:v>23.79747</x:v>
      </x:c>
      <x:c t="n" s="0">
        <x:v>31.56566</x:v>
      </x:c>
      <x:c t="n" s="0">
        <x:v>35.72069</x:v>
      </x:c>
      <x:c t="n" s="0">
        <x:v>27.91894</x:v>
      </x:c>
      <x:c t="n" s="0">
        <x:v>35.78078</x:v>
      </x:c>
      <x:c t="n" s="0">
        <x:v>30.94563</x:v>
      </x:c>
      <x:c t="n" s="0">
        <x:v>30.04997</x:v>
      </x:c>
      <x:c t="n" s="0">
        <x:v>32.26969</x:v>
      </x:c>
      <x:c t="n" s="0">
        <x:v>33.50945</x:v>
      </x:c>
      <x:c t="n" s="0">
        <x:v>26.22902</x:v>
      </x:c>
      <x:c t="n" s="0">
        <x:v>38.00882</x:v>
      </x:c>
      <x:c t="n" s="0">
        <x:v>32.88905</x:v>
      </x:c>
      <x:c t="n" s="0">
        <x:v>33.55282</x:v>
      </x:c>
      <x:c t="n" s="0">
        <x:v>35.69441</x:v>
      </x:c>
      <x:c t="n" s="0">
        <x:v>35.13617</x:v>
      </x:c>
      <x:c t="n" s="0">
        <x:v>30.68298</x:v>
      </x:c>
      <x:c t="n" s="0">
        <x:v>30.91239</x:v>
      </x:c>
      <x:c t="n" s="0">
        <x:v>29.78685</x:v>
      </x:c>
      <x:c t="n" s="0">
        <x:v>28.48017</x:v>
      </x:c>
      <x:c t="n" s="0">
        <x:v>25.94663</x:v>
      </x:c>
      <x:c t="n" s="0">
        <x:v>20.63865</x:v>
      </x:c>
      <x:c t="n" s="0">
        <x:v>13.98173</x:v>
      </x:c>
      <x:c t="n" s="0">
        <x:v>9.752851</x:v>
      </x:c>
      <x:c t="n" s="0">
        <x:v>7.476429</x:v>
      </x:c>
      <x:c t="n" s="0">
        <x:v>8.786079</x:v>
      </x:c>
      <x:c t="n" s="0">
        <x:v>4.924268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43948.9168287037</x:v>
      </x:c>
      <x:c t="n" s="7">
        <x:v>43948.9168287037</x:v>
      </x:c>
      <x:c t="n" s="0">
        <x:v>47.32622</x:v>
      </x:c>
      <x:c t="n" s="0">
        <x:v>54.20069</x:v>
      </x:c>
      <x:c t="n" s="0">
        <x:v>91.40339</x:v>
      </x:c>
      <x:c t="n" s="0">
        <x:v>94.61507</x:v>
      </x:c>
      <x:c t="n" s="0">
        <x:v>-13.79179</x:v>
      </x:c>
      <x:c t="n" s="0">
        <x:v>0.2551962</x:v>
      </x:c>
      <x:c t="n" s="0">
        <x:v>-0.2521158</x:v>
      </x:c>
      <x:c t="n" s="0">
        <x:v>-0.06928817</x:v>
      </x:c>
      <x:c t="n" s="0">
        <x:v>5.969317</x:v>
      </x:c>
      <x:c t="n" s="0">
        <x:v>10.57827</x:v>
      </x:c>
      <x:c t="n" s="0">
        <x:v>11.68723</x:v>
      </x:c>
      <x:c t="n" s="0">
        <x:v>15.02194</x:v>
      </x:c>
      <x:c t="n" s="0">
        <x:v>14.52391</x:v>
      </x:c>
      <x:c t="n" s="0">
        <x:v>15.06605</x:v>
      </x:c>
      <x:c t="n" s="0">
        <x:v>19.62901</x:v>
      </x:c>
      <x:c t="n" s="0">
        <x:v>31.27707</x:v>
      </x:c>
      <x:c t="n" s="0">
        <x:v>32.12328</x:v>
      </x:c>
      <x:c t="n" s="0">
        <x:v>30.1773</x:v>
      </x:c>
      <x:c t="n" s="0">
        <x:v>31.57448</x:v>
      </x:c>
      <x:c t="n" s="0">
        <x:v>31.36897</x:v>
      </x:c>
      <x:c t="n" s="0">
        <x:v>29.68872</x:v>
      </x:c>
      <x:c t="n" s="0">
        <x:v>32.35169</x:v>
      </x:c>
      <x:c t="n" s="0">
        <x:v>33.55026</x:v>
      </x:c>
      <x:c t="n" s="0">
        <x:v>34.60438</x:v>
      </x:c>
      <x:c t="n" s="0">
        <x:v>36.65696</x:v>
      </x:c>
      <x:c t="n" s="0">
        <x:v>34.57976</x:v>
      </x:c>
      <x:c t="n" s="0">
        <x:v>33.6906</x:v>
      </x:c>
      <x:c t="n" s="0">
        <x:v>33.90384</x:v>
      </x:c>
      <x:c t="n" s="0">
        <x:v>34.21651</x:v>
      </x:c>
      <x:c t="n" s="0">
        <x:v>31.9798</x:v>
      </x:c>
      <x:c t="n" s="0">
        <x:v>31.84116</x:v>
      </x:c>
      <x:c t="n" s="0">
        <x:v>29.64218</x:v>
      </x:c>
      <x:c t="n" s="0">
        <x:v>28.76854</x:v>
      </x:c>
      <x:c t="n" s="0">
        <x:v>25.33131</x:v>
      </x:c>
      <x:c t="n" s="0">
        <x:v>20.37275</x:v>
      </x:c>
      <x:c t="n" s="0">
        <x:v>14.78205</x:v>
      </x:c>
      <x:c t="n" s="0">
        <x:v>11.27838</x:v>
      </x:c>
      <x:c t="n" s="0">
        <x:v>8.545924</x:v>
      </x:c>
      <x:c t="n" s="0">
        <x:v>10.08566</x:v>
      </x:c>
      <x:c t="n" s="0">
        <x:v>7.68625</x:v>
      </x:c>
      <x:c t="n" s="0">
        <x:v>-11.72223</x:v>
      </x:c>
      <x:c t="n" s="0">
        <x:v>0.344839</x:v>
      </x:c>
      <x:c t="n" s="0">
        <x:v>0.7849457</x:v>
      </x:c>
      <x:c t="n" s="0">
        <x:v>0.4246883</x:v>
      </x:c>
      <x:c t="n" s="0">
        <x:v>11.27129</x:v>
      </x:c>
      <x:c t="n" s="0">
        <x:v>8.828815</x:v>
      </x:c>
      <x:c t="n" s="0">
        <x:v>14.40953</x:v>
      </x:c>
      <x:c t="n" s="0">
        <x:v>12.26271</x:v>
      </x:c>
      <x:c t="n" s="0">
        <x:v>5.551608</x:v>
      </x:c>
      <x:c t="n" s="0">
        <x:v>15.79767</x:v>
      </x:c>
      <x:c t="n" s="0">
        <x:v>23.79747</x:v>
      </x:c>
      <x:c t="n" s="0">
        <x:v>28.31419</x:v>
      </x:c>
      <x:c t="n" s="0">
        <x:v>36.53407</x:v>
      </x:c>
      <x:c t="n" s="0">
        <x:v>31.97588</x:v>
      </x:c>
      <x:c t="n" s="0">
        <x:v>33.242</x:v>
      </x:c>
      <x:c t="n" s="0">
        <x:v>29.42675</x:v>
      </x:c>
      <x:c t="n" s="0">
        <x:v>31.30032</x:v>
      </x:c>
      <x:c t="n" s="0">
        <x:v>34.01261</x:v>
      </x:c>
      <x:c t="n" s="0">
        <x:v>30.34009</x:v>
      </x:c>
      <x:c t="n" s="0">
        <x:v>34.11456</x:v>
      </x:c>
      <x:c t="n" s="0">
        <x:v>36.71527</x:v>
      </x:c>
      <x:c t="n" s="0">
        <x:v>32.04253</x:v>
      </x:c>
      <x:c t="n" s="0">
        <x:v>34.10104</x:v>
      </x:c>
      <x:c t="n" s="0">
        <x:v>33.09619</x:v>
      </x:c>
      <x:c t="n" s="0">
        <x:v>32.68193</x:v>
      </x:c>
      <x:c t="n" s="0">
        <x:v>30.92249</x:v>
      </x:c>
      <x:c t="n" s="0">
        <x:v>32.08456</x:v>
      </x:c>
      <x:c t="n" s="0">
        <x:v>30.24534</x:v>
      </x:c>
      <x:c t="n" s="0">
        <x:v>33.97953</x:v>
      </x:c>
      <x:c t="n" s="0">
        <x:v>25.83403</x:v>
      </x:c>
      <x:c t="n" s="0">
        <x:v>20.90011</x:v>
      </x:c>
      <x:c t="n" s="0">
        <x:v>15.98399</x:v>
      </x:c>
      <x:c t="n" s="0">
        <x:v>12.3082</x:v>
      </x:c>
      <x:c t="n" s="0">
        <x:v>9.899578</x:v>
      </x:c>
      <x:c t="n" s="0">
        <x:v>8.743385</x:v>
      </x:c>
      <x:c t="n" s="0">
        <x:v>5.207174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43948.9168287037</x:v>
      </x:c>
      <x:c t="n" s="7">
        <x:v>43948.9168287037</x:v>
      </x:c>
      <x:c t="n" s="0">
        <x:v>46.32278</x:v>
      </x:c>
      <x:c t="n" s="0">
        <x:v>54.20069</x:v>
      </x:c>
      <x:c t="n" s="0">
        <x:v>94.47914</x:v>
      </x:c>
      <x:c t="n" s="0">
        <x:v>95.5285</x:v>
      </x:c>
      <x:c t="n" s="0">
        <x:v>-13.42109</x:v>
      </x:c>
      <x:c t="n" s="0">
        <x:v>0.2683958</x:v>
      </x:c>
      <x:c t="n" s="0">
        <x:v>-0.08440802</x:v>
      </x:c>
      <x:c t="n" s="0">
        <x:v>0.006416531</x:v>
      </x:c>
      <x:c t="n" s="0">
        <x:v>7.269052</x:v>
      </x:c>
      <x:c t="n" s="0">
        <x:v>9.963448</x:v>
      </x:c>
      <x:c t="n" s="0">
        <x:v>12.20741</x:v>
      </x:c>
      <x:c t="n" s="0">
        <x:v>14.67396</x:v>
      </x:c>
      <x:c t="n" s="0">
        <x:v>13.93166</x:v>
      </x:c>
      <x:c t="n" s="0">
        <x:v>15.18084</x:v>
      </x:c>
      <x:c t="n" s="0">
        <x:v>20.54639</x:v>
      </x:c>
      <x:c t="n" s="0">
        <x:v>30.95167</x:v>
      </x:c>
      <x:c t="n" s="0">
        <x:v>33.20594</x:v>
      </x:c>
      <x:c t="n" s="0">
        <x:v>31.87156</x:v>
      </x:c>
      <x:c t="n" s="0">
        <x:v>31.39745</x:v>
      </x:c>
      <x:c t="n" s="0">
        <x:v>31.01868</x:v>
      </x:c>
      <x:c t="n" s="0">
        <x:v>30.1439</x:v>
      </x:c>
      <x:c t="n" s="0">
        <x:v>32.0826</x:v>
      </x:c>
      <x:c t="n" s="0">
        <x:v>33.26979</x:v>
      </x:c>
      <x:c t="n" s="0">
        <x:v>34.44745</x:v>
      </x:c>
      <x:c t="n" s="0">
        <x:v>36.28572</x:v>
      </x:c>
      <x:c t="n" s="0">
        <x:v>34.43649</x:v>
      </x:c>
      <x:c t="n" s="0">
        <x:v>34.44994</x:v>
      </x:c>
      <x:c t="n" s="0">
        <x:v>34.14307</x:v>
      </x:c>
      <x:c t="n" s="0">
        <x:v>33.82354</x:v>
      </x:c>
      <x:c t="n" s="0">
        <x:v>32.58235</x:v>
      </x:c>
      <x:c t="n" s="0">
        <x:v>31.8017</x:v>
      </x:c>
      <x:c t="n" s="0">
        <x:v>29.8396</x:v>
      </x:c>
      <x:c t="n" s="0">
        <x:v>33.12476</x:v>
      </x:c>
      <x:c t="n" s="0">
        <x:v>25.41675</x:v>
      </x:c>
      <x:c t="n" s="0">
        <x:v>20.26431</x:v>
      </x:c>
      <x:c t="n" s="0">
        <x:v>15.04881</x:v>
      </x:c>
      <x:c t="n" s="0">
        <x:v>10.97177</x:v>
      </x:c>
      <x:c t="n" s="0">
        <x:v>8.48184</x:v>
      </x:c>
      <x:c t="n" s="0">
        <x:v>10.2096</x:v>
      </x:c>
      <x:c t="n" s="0">
        <x:v>7.615108</x:v>
      </x:c>
      <x:c t="n" s="0">
        <x:v>-11.72223</x:v>
      </x:c>
      <x:c t="n" s="0">
        <x:v>0.344839</x:v>
      </x:c>
      <x:c t="n" s="0">
        <x:v>0.7849457</x:v>
      </x:c>
      <x:c t="n" s="0">
        <x:v>0.4246883</x:v>
      </x:c>
      <x:c t="n" s="0">
        <x:v>11.27129</x:v>
      </x:c>
      <x:c t="n" s="0">
        <x:v>0.3883162</x:v>
      </x:c>
      <x:c t="n" s="0">
        <x:v>14.40953</x:v>
      </x:c>
      <x:c t="n" s="0">
        <x:v>11.54207</x:v>
      </x:c>
      <x:c t="n" s="0">
        <x:v>5.551608</x:v>
      </x:c>
      <x:c t="n" s="0">
        <x:v>15.79767</x:v>
      </x:c>
      <x:c t="n" s="0">
        <x:v>23.79747</x:v>
      </x:c>
      <x:c t="n" s="0">
        <x:v>28.31419</x:v>
      </x:c>
      <x:c t="n" s="0">
        <x:v>36.85903</x:v>
      </x:c>
      <x:c t="n" s="0">
        <x:v>36.48027</x:v>
      </x:c>
      <x:c t="n" s="0">
        <x:v>29.49327</x:v>
      </x:c>
      <x:c t="n" s="0">
        <x:v>27.95027</x:v>
      </x:c>
      <x:c t="n" s="0">
        <x:v>31.85037</x:v>
      </x:c>
      <x:c t="n" s="0">
        <x:v>28.77057</x:v>
      </x:c>
      <x:c t="n" s="0">
        <x:v>30.76014</x:v>
      </x:c>
      <x:c t="n" s="0">
        <x:v>33.72862</x:v>
      </x:c>
      <x:c t="n" s="0">
        <x:v>32.32721</x:v>
      </x:c>
      <x:c t="n" s="0">
        <x:v>33.06062</x:v>
      </x:c>
      <x:c t="n" s="0">
        <x:v>37.19291</x:v>
      </x:c>
      <x:c t="n" s="0">
        <x:v>35.22417</x:v>
      </x:c>
      <x:c t="n" s="0">
        <x:v>30.20914</x:v>
      </x:c>
      <x:c t="n" s="0">
        <x:v>35.32932</x:v>
      </x:c>
      <x:c t="n" s="0">
        <x:v>31.54129</x:v>
      </x:c>
      <x:c t="n" s="0">
        <x:v>30.93039</x:v>
      </x:c>
      <x:c t="n" s="0">
        <x:v>40.31586</x:v>
      </x:c>
      <x:c t="n" s="0">
        <x:v>25.24075</x:v>
      </x:c>
      <x:c t="n" s="0">
        <x:v>19.19055</x:v>
      </x:c>
      <x:c t="n" s="0">
        <x:v>15.87867</x:v>
      </x:c>
      <x:c t="n" s="0">
        <x:v>8.651974</x:v>
      </x:c>
      <x:c t="n" s="0">
        <x:v>7.717336</x:v>
      </x:c>
      <x:c t="n" s="0">
        <x:v>11.16815</x:v>
      </x:c>
      <x:c t="n" s="0">
        <x:v>7.022931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43948.9168287037</x:v>
      </x:c>
      <x:c t="n" s="7">
        <x:v>43948.9168287037</x:v>
      </x:c>
      <x:c t="n" s="0">
        <x:v>47.84966</x:v>
      </x:c>
      <x:c t="n" s="0">
        <x:v>54.20069</x:v>
      </x:c>
      <x:c t="n" s="0">
        <x:v>84.77802</x:v>
      </x:c>
      <x:c t="n" s="0">
        <x:v>89.75877</x:v>
      </x:c>
      <x:c t="n" s="0">
        <x:v>-13.12777</x:v>
      </x:c>
      <x:c t="n" s="0">
        <x:v>0.2796375</x:v>
      </x:c>
      <x:c t="n" s="0">
        <x:v>0.0538636</x:v>
      </x:c>
      <x:c t="n" s="0">
        <x:v>0.07004029</x:v>
      </x:c>
      <x:c t="n" s="0">
        <x:v>8.135812</x:v>
      </x:c>
      <x:c t="n" s="0">
        <x:v>9.359247</x:v>
      </x:c>
      <x:c t="n" s="0">
        <x:v>12.60711</x:v>
      </x:c>
      <x:c t="n" s="0">
        <x:v>14.23395</x:v>
      </x:c>
      <x:c t="n" s="0">
        <x:v>13.35283</x:v>
      </x:c>
      <x:c t="n" s="0">
        <x:v>16.55188</x:v>
      </x:c>
      <x:c t="n" s="0">
        <x:v>26.50745</x:v>
      </x:c>
      <x:c t="n" s="0">
        <x:v>31.75593</x:v>
      </x:c>
      <x:c t="n" s="0">
        <x:v>34.02371</x:v>
      </x:c>
      <x:c t="n" s="0">
        <x:v>32.62556</x:v>
      </x:c>
      <x:c t="n" s="0">
        <x:v>31.43725</x:v>
      </x:c>
      <x:c t="n" s="0">
        <x:v>30.61728</x:v>
      </x:c>
      <x:c t="n" s="0">
        <x:v>30.06168</x:v>
      </x:c>
      <x:c t="n" s="0">
        <x:v>31.52874</x:v>
      </x:c>
      <x:c t="n" s="0">
        <x:v>33.19016</x:v>
      </x:c>
      <x:c t="n" s="0">
        <x:v>34.79086</x:v>
      </x:c>
      <x:c t="n" s="0">
        <x:v>36.08235</x:v>
      </x:c>
      <x:c t="n" s="0">
        <x:v>34.20973</x:v>
      </x:c>
      <x:c t="n" s="0">
        <x:v>34.21786</x:v>
      </x:c>
      <x:c t="n" s="0">
        <x:v>34.26224</x:v>
      </x:c>
      <x:c t="n" s="0">
        <x:v>33.9043</x:v>
      </x:c>
      <x:c t="n" s="0">
        <x:v>32.35763</x:v>
      </x:c>
      <x:c t="n" s="0">
        <x:v>31.45221</x:v>
      </x:c>
      <x:c t="n" s="0">
        <x:v>29.46305</x:v>
      </x:c>
      <x:c t="n" s="0">
        <x:v>36.43914</x:v>
      </x:c>
      <x:c t="n" s="0">
        <x:v>24.87269</x:v>
      </x:c>
      <x:c t="n" s="0">
        <x:v>19.77293</x:v>
      </x:c>
      <x:c t="n" s="0">
        <x:v>14.70679</x:v>
      </x:c>
      <x:c t="n" s="0">
        <x:v>10.69975</x:v>
      </x:c>
      <x:c t="n" s="0">
        <x:v>8.311441</x:v>
      </x:c>
      <x:c t="n" s="0">
        <x:v>10.21393</x:v>
      </x:c>
      <x:c t="n" s="0">
        <x:v>7.346193</x:v>
      </x:c>
      <x:c t="n" s="0">
        <x:v>-11.72223</x:v>
      </x:c>
      <x:c t="n" s="0">
        <x:v>0.344839</x:v>
      </x:c>
      <x:c t="n" s="0">
        <x:v>0.7849457</x:v>
      </x:c>
      <x:c t="n" s="0">
        <x:v>0.4246883</x:v>
      </x:c>
      <x:c t="n" s="0">
        <x:v>11.27129</x:v>
      </x:c>
      <x:c t="n" s="0">
        <x:v>0.3883162</x:v>
      </x:c>
      <x:c t="n" s="0">
        <x:v>14.40953</x:v>
      </x:c>
      <x:c t="n" s="0">
        <x:v>9.987948</x:v>
      </x:c>
      <x:c t="n" s="0">
        <x:v>5.551608</x:v>
      </x:c>
      <x:c t="n" s="0">
        <x:v>21.23088</x:v>
      </x:c>
      <x:c t="n" s="0">
        <x:v>34.53278</x:v>
      </x:c>
      <x:c t="n" s="0">
        <x:v>35.16372</x:v>
      </x:c>
      <x:c t="n" s="0">
        <x:v>37.04295</x:v>
      </x:c>
      <x:c t="n" s="0">
        <x:v>35.17384</x:v>
      </x:c>
      <x:c t="n" s="0">
        <x:v>33.2609</x:v>
      </x:c>
      <x:c t="n" s="0">
        <x:v>26.6105</x:v>
      </x:c>
      <x:c t="n" s="0">
        <x:v>29.63075</x:v>
      </x:c>
      <x:c t="n" s="0">
        <x:v>24.01279</x:v>
      </x:c>
      <x:c t="n" s="0">
        <x:v>33.53648</x:v>
      </x:c>
      <x:c t="n" s="0">
        <x:v>36.12465</x:v>
      </x:c>
      <x:c t="n" s="0">
        <x:v>34.44286</x:v>
      </x:c>
      <x:c t="n" s="0">
        <x:v>32.33656</x:v>
      </x:c>
      <x:c t="n" s="0">
        <x:v>32.72224</x:v>
      </x:c>
      <x:c t="n" s="0">
        <x:v>34.93351</x:v>
      </x:c>
      <x:c t="n" s="0">
        <x:v>35.02988</x:v>
      </x:c>
      <x:c t="n" s="0">
        <x:v>30.15765</x:v>
      </x:c>
      <x:c t="n" s="0">
        <x:v>28.30346</x:v>
      </x:c>
      <x:c t="n" s="0">
        <x:v>24.69721</x:v>
      </x:c>
      <x:c t="n" s="0">
        <x:v>42.6438</x:v>
      </x:c>
      <x:c t="n" s="0">
        <x:v>17.87422</x:v>
      </x:c>
      <x:c t="n" s="0">
        <x:v>14.57452</x:v>
      </x:c>
      <x:c t="n" s="0">
        <x:v>11.04057</x:v>
      </x:c>
      <x:c t="n" s="0">
        <x:v>7.581349</x:v>
      </x:c>
      <x:c t="n" s="0">
        <x:v>8.267982</x:v>
      </x:c>
      <x:c t="n" s="0">
        <x:v>9.675234</x:v>
      </x:c>
      <x:c t="n" s="0">
        <x:v>5.604076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43948.9168287037</x:v>
      </x:c>
      <x:c t="n" s="7">
        <x:v>43948.9168287037</x:v>
      </x:c>
      <x:c t="n" s="0">
        <x:v>47.67065</x:v>
      </x:c>
      <x:c t="n" s="0">
        <x:v>54.20069</x:v>
      </x:c>
      <x:c t="n" s="0">
        <x:v>72.31212</x:v>
      </x:c>
      <x:c t="n" s="0">
        <x:v>76.71272</x:v>
      </x:c>
      <x:c t="n" s="0">
        <x:v>-12.89205</x:v>
      </x:c>
      <x:c t="n" s="0">
        <x:v>0.1380216</x:v>
      </x:c>
      <x:c t="n" s="0">
        <x:v>0.04535069</x:v>
      </x:c>
      <x:c t="n" s="0">
        <x:v>-0.2629018</x:v>
      </x:c>
      <x:c t="n" s="0">
        <x:v>8.759803</x:v>
      </x:c>
      <x:c t="n" s="0">
        <x:v>8.767025</x:v>
      </x:c>
      <x:c t="n" s="0">
        <x:v>12.92156</x:v>
      </x:c>
      <x:c t="n" s="0">
        <x:v>13.81929</x:v>
      </x:c>
      <x:c t="n" s="0">
        <x:v>12.83506</x:v>
      </x:c>
      <x:c t="n" s="0">
        <x:v>18.2143</x:v>
      </x:c>
      <x:c t="n" s="0">
        <x:v>30.10465</x:v>
      </x:c>
      <x:c t="n" s="0">
        <x:v>32.45246</x:v>
      </x:c>
      <x:c t="n" s="0">
        <x:v>34.8972</x:v>
      </x:c>
      <x:c t="n" s="0">
        <x:v>32.73021</x:v>
      </x:c>
      <x:c t="n" s="0">
        <x:v>33.24863</x:v>
      </x:c>
      <x:c t="n" s="0">
        <x:v>30.03863</x:v>
      </x:c>
      <x:c t="n" s="0">
        <x:v>29.85323</x:v>
      </x:c>
      <x:c t="n" s="0">
        <x:v>31.40278</x:v>
      </x:c>
      <x:c t="n" s="0">
        <x:v>33.09919</x:v>
      </x:c>
      <x:c t="n" s="0">
        <x:v>35.13699</x:v>
      </x:c>
      <x:c t="n" s="0">
        <x:v>35.78366</x:v>
      </x:c>
      <x:c t="n" s="0">
        <x:v>34.4445</x:v>
      </x:c>
      <x:c t="n" s="0">
        <x:v>33.85482</x:v>
      </x:c>
      <x:c t="n" s="0">
        <x:v>34.35111</x:v>
      </x:c>
      <x:c t="n" s="0">
        <x:v>33.94894</x:v>
      </x:c>
      <x:c t="n" s="0">
        <x:v>32.23676</x:v>
      </x:c>
      <x:c t="n" s="0">
        <x:v>31.00432</x:v>
      </x:c>
      <x:c t="n" s="0">
        <x:v>28.93166</x:v>
      </x:c>
      <x:c t="n" s="0">
        <x:v>38.56594</x:v>
      </x:c>
      <x:c t="n" s="0">
        <x:v>24.28277</x:v>
      </x:c>
      <x:c t="n" s="0">
        <x:v>19.34805</x:v>
      </x:c>
      <x:c t="n" s="0">
        <x:v>14.23754</x:v>
      </x:c>
      <x:c t="n" s="0">
        <x:v>10.34742</x:v>
      </x:c>
      <x:c t="n" s="0">
        <x:v>8.286469</x:v>
      </x:c>
      <x:c t="n" s="0">
        <x:v>10.05383</x:v>
      </x:c>
      <x:c t="n" s="0">
        <x:v>7.061753</x:v>
      </x:c>
      <x:c t="n" s="0">
        <x:v>-11.72223</x:v>
      </x:c>
      <x:c t="n" s="0">
        <x:v>-0.9911945</x:v>
      </x:c>
      <x:c t="n" s="0">
        <x:v>-0.1316728</x:v>
      </x:c>
      <x:c t="n" s="0">
        <x:v>-3.810936</x:v>
      </x:c>
      <x:c t="n" s="0">
        <x:v>11.27129</x:v>
      </x:c>
      <x:c t="n" s="0">
        <x:v>0.3883162</x:v>
      </x:c>
      <x:c t="n" s="0">
        <x:v>14.67477</x:v>
      </x:c>
      <x:c t="n" s="0">
        <x:v>9.987948</x:v>
      </x:c>
      <x:c t="n" s="0">
        <x:v>7.143068</x:v>
      </x:c>
      <x:c t="n" s="0">
        <x:v>22.779</x:v>
      </x:c>
      <x:c t="n" s="0">
        <x:v>36.43427</x:v>
      </x:c>
      <x:c t="n" s="0">
        <x:v>35.16372</x:v>
      </x:c>
      <x:c t="n" s="0">
        <x:v>38.76519</x:v>
      </x:c>
      <x:c t="n" s="0">
        <x:v>33.29655</x:v>
      </x:c>
      <x:c t="n" s="0">
        <x:v>38.01289</x:v>
      </x:c>
      <x:c t="n" s="0">
        <x:v>22.24434</x:v>
      </x:c>
      <x:c t="n" s="0">
        <x:v>27.778</x:v>
      </x:c>
      <x:c t="n" s="0">
        <x:v>31.37303</x:v>
      </x:c>
      <x:c t="n" s="0">
        <x:v>31.32835</x:v>
      </x:c>
      <x:c t="n" s="0">
        <x:v>36.72153</x:v>
      </x:c>
      <x:c t="n" s="0">
        <x:v>33.87196</x:v>
      </x:c>
      <x:c t="n" s="0">
        <x:v>35.77509</x:v>
      </x:c>
      <x:c t="n" s="0">
        <x:v>32.31542</x:v>
      </x:c>
      <x:c t="n" s="0">
        <x:v>35.17645</x:v>
      </x:c>
      <x:c t="n" s="0">
        <x:v>33.15847</x:v>
      </x:c>
      <x:c t="n" s="0">
        <x:v>31.46077</x:v>
      </x:c>
      <x:c t="n" s="0">
        <x:v>26.20358</x:v>
      </x:c>
      <x:c t="n" s="0">
        <x:v>23.14706</x:v>
      </x:c>
      <x:c t="n" s="0">
        <x:v>43.87414</x:v>
      </x:c>
      <x:c t="n" s="0">
        <x:v>16.62807</x:v>
      </x:c>
      <x:c t="n" s="0">
        <x:v>15.35522</x:v>
      </x:c>
      <x:c t="n" s="0">
        <x:v>9.51354</x:v>
      </x:c>
      <x:c t="n" s="0">
        <x:v>7.359513</x:v>
      </x:c>
      <x:c t="n" s="0">
        <x:v>8.237926</x:v>
      </x:c>
      <x:c t="n" s="0">
        <x:v>8.953136</x:v>
      </x:c>
      <x:c t="n" s="0">
        <x:v>4.810449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43948.9168287037</x:v>
      </x:c>
      <x:c t="n" s="7">
        <x:v>43948.9168287037</x:v>
      </x:c>
      <x:c t="n" s="0">
        <x:v>48.13335</x:v>
      </x:c>
      <x:c t="n" s="0">
        <x:v>54.20069</x:v>
      </x:c>
      <x:c t="n" s="0">
        <x:v>85.44862</x:v>
      </x:c>
      <x:c t="n" s="0">
        <x:v>88.69582</x:v>
      </x:c>
      <x:c t="n" s="0">
        <x:v>-12.70039</x:v>
      </x:c>
      <x:c t="n" s="0">
        <x:v>-0.03571324</x:v>
      </x:c>
      <x:c t="n" s="0">
        <x:v>-0.0006466796</x:v>
      </x:c>
      <x:c t="n" s="0">
        <x:v>-0.7046155</x:v>
      </x:c>
      <x:c t="n" s="0">
        <x:v>9.426551</x:v>
      </x:c>
      <x:c t="n" s="0">
        <x:v>8.188234</x:v>
      </x:c>
      <x:c t="n" s="0">
        <x:v>13.57829</x:v>
      </x:c>
      <x:c t="n" s="0">
        <x:v>13.4555</x:v>
      </x:c>
      <x:c t="n" s="0">
        <x:v>12.35383</x:v>
      </x:c>
      <x:c t="n" s="0">
        <x:v>19.25786</x:v>
      </x:c>
      <x:c t="n" s="0">
        <x:v>31.81017</x:v>
      </x:c>
      <x:c t="n" s="0">
        <x:v>32.96996</x:v>
      </x:c>
      <x:c t="n" s="0">
        <x:v>36.82582</x:v>
      </x:c>
      <x:c t="n" s="0">
        <x:v>32.44999</x:v>
      </x:c>
      <x:c t="n" s="0">
        <x:v>33.29816</x:v>
      </x:c>
      <x:c t="n" s="0">
        <x:v>29.57018</x:v>
      </x:c>
      <x:c t="n" s="0">
        <x:v>29.27533</x:v>
      </x:c>
      <x:c t="n" s="0">
        <x:v>31.50804</x:v>
      </x:c>
      <x:c t="n" s="0">
        <x:v>32.69795</x:v>
      </x:c>
      <x:c t="n" s="0">
        <x:v>34.61669</x:v>
      </x:c>
      <x:c t="n" s="0">
        <x:v>35.41206</x:v>
      </x:c>
      <x:c t="n" s="0">
        <x:v>34.22001</x:v>
      </x:c>
      <x:c t="n" s="0">
        <x:v>33.8668</x:v>
      </x:c>
      <x:c t="n" s="0">
        <x:v>33.97563</x:v>
      </x:c>
      <x:c t="n" s="0">
        <x:v>33.75941</x:v>
      </x:c>
      <x:c t="n" s="0">
        <x:v>32.07516</x:v>
      </x:c>
      <x:c t="n" s="0">
        <x:v>30.60857</x:v>
      </x:c>
      <x:c t="n" s="0">
        <x:v>28.55305</x:v>
      </x:c>
      <x:c t="n" s="0">
        <x:v>40.13161</x:v>
      </x:c>
      <x:c t="n" s="0">
        <x:v>23.80575</x:v>
      </x:c>
      <x:c t="n" s="0">
        <x:v>18.86106</x:v>
      </x:c>
      <x:c t="n" s="0">
        <x:v>13.76588</x:v>
      </x:c>
      <x:c t="n" s="0">
        <x:v>10.08971</x:v>
      </x:c>
      <x:c t="n" s="0">
        <x:v>8.163547</x:v>
      </x:c>
      <x:c t="n" s="0">
        <x:v>9.890007</x:v>
      </x:c>
      <x:c t="n" s="0">
        <x:v>6.851358</x:v>
      </x:c>
      <x:c t="n" s="0">
        <x:v>-11.72223</x:v>
      </x:c>
      <x:c t="n" s="0">
        <x:v>-1.220626</x:v>
      </x:c>
      <x:c t="n" s="0">
        <x:v>-0.2799658</x:v>
      </x:c>
      <x:c t="n" s="0">
        <x:v>-4.979947</x:v>
      </x:c>
      <x:c t="n" s="0">
        <x:v>12.64075</x:v>
      </x:c>
      <x:c t="n" s="0">
        <x:v>0.3883162</x:v>
      </x:c>
      <x:c t="n" s="0">
        <x:v>16.18149</x:v>
      </x:c>
      <x:c t="n" s="0">
        <x:v>10.63647</x:v>
      </x:c>
      <x:c t="n" s="0">
        <x:v>7.329363</x:v>
      </x:c>
      <x:c t="n" s="0">
        <x:v>22.779</x:v>
      </x:c>
      <x:c t="n" s="0">
        <x:v>36.43427</x:v>
      </x:c>
      <x:c t="n" s="0">
        <x:v>35.16372</x:v>
      </x:c>
      <x:c t="n" s="0">
        <x:v>41.73648</x:v>
      </x:c>
      <x:c t="n" s="0">
        <x:v>29.52359</x:v>
      </x:c>
      <x:c t="n" s="0">
        <x:v>32.28932</x:v>
      </x:c>
      <x:c t="n" s="0">
        <x:v>25.05101</x:v>
      </x:c>
      <x:c t="n" s="0">
        <x:v>21.26235</x:v>
      </x:c>
      <x:c t="n" s="0">
        <x:v>31.72604</x:v>
      </x:c>
      <x:c t="n" s="0">
        <x:v>29.60596</x:v>
      </x:c>
      <x:c t="n" s="0">
        <x:v>28.41445</x:v>
      </x:c>
      <x:c t="n" s="0">
        <x:v>31.97156</x:v>
      </x:c>
      <x:c t="n" s="0">
        <x:v>32.67569</x:v>
      </x:c>
      <x:c t="n" s="0">
        <x:v>32.98947</x:v>
      </x:c>
      <x:c t="n" s="0">
        <x:v>29.83179</x:v>
      </x:c>
      <x:c t="n" s="0">
        <x:v>33.38922</x:v>
      </x:c>
      <x:c t="n" s="0">
        <x:v>30.92546</x:v>
      </x:c>
      <x:c t="n" s="0">
        <x:v>27.03158</x:v>
      </x:c>
      <x:c t="n" s="0">
        <x:v>25.66205</x:v>
      </x:c>
      <x:c t="n" s="0">
        <x:v>44.44499</x:v>
      </x:c>
      <x:c t="n" s="0">
        <x:v>19.07435</x:v>
      </x:c>
      <x:c t="n" s="0">
        <x:v>13.29296</x:v>
      </x:c>
      <x:c t="n" s="0">
        <x:v>8.22145</x:v>
      </x:c>
      <x:c t="n" s="0">
        <x:v>8.466866</x:v>
      </x:c>
      <x:c t="n" s="0">
        <x:v>6.722871</x:v>
      </x:c>
      <x:c t="n" s="0">
        <x:v>8.932798</x:v>
      </x:c>
      <x:c t="n" s="0">
        <x:v>4.971791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43948.9168287037</x:v>
      </x:c>
      <x:c t="n" s="7">
        <x:v>43948.9168287037</x:v>
      </x:c>
      <x:c t="n" s="0">
        <x:v>46.79304</x:v>
      </x:c>
      <x:c t="n" s="0">
        <x:v>54.20069</x:v>
      </x:c>
      <x:c t="n" s="0">
        <x:v>75.70571</x:v>
      </x:c>
      <x:c t="n" s="0">
        <x:v>81.18918</x:v>
      </x:c>
      <x:c t="n" s="0">
        <x:v>-12.54315</x:v>
      </x:c>
      <x:c t="n" s="0">
        <x:v>-0.1897963</x:v>
      </x:c>
      <x:c t="n" s="0">
        <x:v>-0.0403202</x:v>
      </x:c>
      <x:c t="n" s="0">
        <x:v>-1.121043</x:v>
      </x:c>
      <x:c t="n" s="0">
        <x:v>10.91342</x:v>
      </x:c>
      <x:c t="n" s="0">
        <x:v>7.624418</x:v>
      </x:c>
      <x:c t="n" s="0">
        <x:v>14.06989</x:v>
      </x:c>
      <x:c t="n" s="0">
        <x:v>13.28743</x:v>
      </x:c>
      <x:c t="n" s="0">
        <x:v>11.81927</x:v>
      </x:c>
      <x:c t="n" s="0">
        <x:v>20.39234</x:v>
      </x:c>
      <x:c t="n" s="0">
        <x:v>32.87332</x:v>
      </x:c>
      <x:c t="n" s="0">
        <x:v>32.5659</x:v>
      </x:c>
      <x:c t="n" s="0">
        <x:v>37.98605</x:v>
      </x:c>
      <x:c t="n" s="0">
        <x:v>31.96389</x:v>
      </x:c>
      <x:c t="n" s="0">
        <x:v>33.16258</x:v>
      </x:c>
      <x:c t="n" s="0">
        <x:v>28.9838</x:v>
      </x:c>
      <x:c t="n" s="0">
        <x:v>28.86296</x:v>
      </x:c>
      <x:c t="n" s="0">
        <x:v>31.34961</x:v>
      </x:c>
      <x:c t="n" s="0">
        <x:v>32.30853</x:v>
      </x:c>
      <x:c t="n" s="0">
        <x:v>34.0291</x:v>
      </x:c>
      <x:c t="n" s="0">
        <x:v>35.31434</x:v>
      </x:c>
      <x:c t="n" s="0">
        <x:v>34.36258</x:v>
      </x:c>
      <x:c t="n" s="0">
        <x:v>34.01276</x:v>
      </x:c>
      <x:c t="n" s="0">
        <x:v>34.18232</x:v>
      </x:c>
      <x:c t="n" s="0">
        <x:v>33.70025</x:v>
      </x:c>
      <x:c t="n" s="0">
        <x:v>31.96555</x:v>
      </x:c>
      <x:c t="n" s="0">
        <x:v>30.328</x:v>
      </x:c>
      <x:c t="n" s="0">
        <x:v>28.22676</x:v>
      </x:c>
      <x:c t="n" s="0">
        <x:v>40.10766</x:v>
      </x:c>
      <x:c t="n" s="0">
        <x:v>23.30093</x:v>
      </x:c>
      <x:c t="n" s="0">
        <x:v>18.38304</x:v>
      </x:c>
      <x:c t="n" s="0">
        <x:v>13.28133</x:v>
      </x:c>
      <x:c t="n" s="0">
        <x:v>9.71782</x:v>
      </x:c>
      <x:c t="n" s="0">
        <x:v>8.082855</x:v>
      </x:c>
      <x:c t="n" s="0">
        <x:v>9.939875</x:v>
      </x:c>
      <x:c t="n" s="0">
        <x:v>6.642012</x:v>
      </x:c>
      <x:c t="n" s="0">
        <x:v>-11.72223</x:v>
      </x:c>
      <x:c t="n" s="0">
        <x:v>-1.220626</x:v>
      </x:c>
      <x:c t="n" s="0">
        <x:v>-0.2799658</x:v>
      </x:c>
      <x:c t="n" s="0">
        <x:v>-4.979947</x:v>
      </x:c>
      <x:c t="n" s="0">
        <x:v>15.22078</x:v>
      </x:c>
      <x:c t="n" s="0">
        <x:v>0.3883162</x:v>
      </x:c>
      <x:c t="n" s="0">
        <x:v>16.18149</x:v>
      </x:c>
      <x:c t="n" s="0">
        <x:v>12.14754</x:v>
      </x:c>
      <x:c t="n" s="0">
        <x:v>4.845373</x:v>
      </x:c>
      <x:c t="n" s="0">
        <x:v>24.25448</x:v>
      </x:c>
      <x:c t="n" s="0">
        <x:v>36.2962</x:v>
      </x:c>
      <x:c t="n" s="0">
        <x:v>26.16346</x:v>
      </x:c>
      <x:c t="n" s="0">
        <x:v>41.30649</x:v>
      </x:c>
      <x:c t="n" s="0">
        <x:v>26.83695</x:v>
      </x:c>
      <x:c t="n" s="0">
        <x:v>32.92053</x:v>
      </x:c>
      <x:c t="n" s="0">
        <x:v>19.70888</x:v>
      </x:c>
      <x:c t="n" s="0">
        <x:v>25.62069</x:v>
      </x:c>
      <x:c t="n" s="0">
        <x:v>30.69397</x:v>
      </x:c>
      <x:c t="n" s="0">
        <x:v>28.61355</x:v>
      </x:c>
      <x:c t="n" s="0">
        <x:v>25.19337</x:v>
      </x:c>
      <x:c t="n" s="0">
        <x:v>35.22306</x:v>
      </x:c>
      <x:c t="n" s="0">
        <x:v>35.63049</x:v>
      </x:c>
      <x:c t="n" s="0">
        <x:v>34.52331</x:v>
      </x:c>
      <x:c t="n" s="0">
        <x:v>35.67527</x:v>
      </x:c>
      <x:c t="n" s="0">
        <x:v>33.62562</x:v>
      </x:c>
      <x:c t="n" s="0">
        <x:v>31.18572</x:v>
      </x:c>
      <x:c t="n" s="0">
        <x:v>28.67666</x:v>
      </x:c>
      <x:c t="n" s="0">
        <x:v>24.97537</x:v>
      </x:c>
      <x:c t="n" s="0">
        <x:v>38.89734</x:v>
      </x:c>
      <x:c t="n" s="0">
        <x:v>16.86401</x:v>
      </x:c>
      <x:c t="n" s="0">
        <x:v>13.56903</x:v>
      </x:c>
      <x:c t="n" s="0">
        <x:v>8.285953</x:v>
      </x:c>
      <x:c t="n" s="0">
        <x:v>5.423503</x:v>
      </x:c>
      <x:c t="n" s="0">
        <x:v>6.762022</x:v>
      </x:c>
      <x:c t="n" s="0">
        <x:v>10.39036</x:v>
      </x:c>
      <x:c t="n" s="0">
        <x:v>5.376215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43948.9168287037</x:v>
      </x:c>
      <x:c t="n" s="7">
        <x:v>43948.9168287037</x:v>
      </x:c>
      <x:c t="n" s="0">
        <x:v>46.03967</x:v>
      </x:c>
      <x:c t="n" s="0">
        <x:v>54.20069</x:v>
      </x:c>
      <x:c t="n" s="0">
        <x:v>81.12755</x:v>
      </x:c>
      <x:c t="n" s="0">
        <x:v>83.098</x:v>
      </x:c>
      <x:c t="n" s="0">
        <x:v>-12.41324</x:v>
      </x:c>
      <x:c t="n" s="0">
        <x:v>-0.3258584</x:v>
      </x:c>
      <x:c t="n" s="0">
        <x:v>-0.07449071</x:v>
      </x:c>
      <x:c t="n" s="0">
        <x:v>-1.511312</x:v>
      </x:c>
      <x:c t="n" s="0">
        <x:v>11.87414</x:v>
      </x:c>
      <x:c t="n" s="0">
        <x:v>7.077177</x:v>
      </x:c>
      <x:c t="n" s="0">
        <x:v>14.44974</x:v>
      </x:c>
      <x:c t="n" s="0">
        <x:v>13.13855</x:v>
      </x:c>
      <x:c t="n" s="0">
        <x:v>11.16785</x:v>
      </x:c>
      <x:c t="n" s="0">
        <x:v>21.26966</x:v>
      </x:c>
      <x:c t="n" s="0">
        <x:v>33.29702</x:v>
      </x:c>
      <x:c t="n" s="0">
        <x:v>31.88197</x:v>
      </x:c>
      <x:c t="n" s="0">
        <x:v>37.71339</x:v>
      </x:c>
      <x:c t="n" s="0">
        <x:v>31.51439</x:v>
      </x:c>
      <x:c t="n" s="0">
        <x:v>33.58035</x:v>
      </x:c>
      <x:c t="n" s="0">
        <x:v>28.58478</x:v>
      </x:c>
      <x:c t="n" s="0">
        <x:v>29.12627</x:v>
      </x:c>
      <x:c t="n" s="0">
        <x:v>31.32224</x:v>
      </x:c>
      <x:c t="n" s="0">
        <x:v>32.09815</x:v>
      </x:c>
      <x:c t="n" s="0">
        <x:v>33.78584</x:v>
      </x:c>
      <x:c t="n" s="0">
        <x:v>35.75173</x:v>
      </x:c>
      <x:c t="n" s="0">
        <x:v>34.24385</x:v>
      </x:c>
      <x:c t="n" s="0">
        <x:v>34.21316</x:v>
      </x:c>
      <x:c t="n" s="0">
        <x:v>33.91988</x:v>
      </x:c>
      <x:c t="n" s="0">
        <x:v>33.85233</x:v>
      </x:c>
      <x:c t="n" s="0">
        <x:v>31.78257</x:v>
      </x:c>
      <x:c t="n" s="0">
        <x:v>29.93804</x:v>
      </x:c>
      <x:c t="n" s="0">
        <x:v>27.72039</x:v>
      </x:c>
      <x:c t="n" s="0">
        <x:v>39.53152</x:v>
      </x:c>
      <x:c t="n" s="0">
        <x:v>22.77113</x:v>
      </x:c>
      <x:c t="n" s="0">
        <x:v>18.03745</x:v>
      </x:c>
      <x:c t="n" s="0">
        <x:v>12.92104</x:v>
      </x:c>
      <x:c t="n" s="0">
        <x:v>9.485266</x:v>
      </x:c>
      <x:c t="n" s="0">
        <x:v>8.251719</x:v>
      </x:c>
      <x:c t="n" s="0">
        <x:v>9.757685</x:v>
      </x:c>
      <x:c t="n" s="0">
        <x:v>6.435091</x:v>
      </x:c>
      <x:c t="n" s="0">
        <x:v>-11.72223</x:v>
      </x:c>
      <x:c t="n" s="0">
        <x:v>-1.220626</x:v>
      </x:c>
      <x:c t="n" s="0">
        <x:v>-0.2799658</x:v>
      </x:c>
      <x:c t="n" s="0">
        <x:v>-4.979947</x:v>
      </x:c>
      <x:c t="n" s="0">
        <x:v>15.22078</x:v>
      </x:c>
      <x:c t="n" s="0">
        <x:v>0.3883162</x:v>
      </x:c>
      <x:c t="n" s="0">
        <x:v>16.18149</x:v>
      </x:c>
      <x:c t="n" s="0">
        <x:v>12.14754</x:v>
      </x:c>
      <x:c t="n" s="0">
        <x:v>-1.570254</x:v>
      </x:c>
      <x:c t="n" s="0">
        <x:v>24.42961</x:v>
      </x:c>
      <x:c t="n" s="0">
        <x:v>35.18297</x:v>
      </x:c>
      <x:c t="n" s="0">
        <x:v>5.212942</x:v>
      </x:c>
      <x:c t="n" s="0">
        <x:v>35.64375</x:v>
      </x:c>
      <x:c t="n" s="0">
        <x:v>27.13873</x:v>
      </x:c>
      <x:c t="n" s="0">
        <x:v>35.44584</x:v>
      </x:c>
      <x:c t="n" s="0">
        <x:v>25.53428</x:v>
      </x:c>
      <x:c t="n" s="0">
        <x:v>30.77427</x:v>
      </x:c>
      <x:c t="n" s="0">
        <x:v>30.46884</x:v>
      </x:c>
      <x:c t="n" s="0">
        <x:v>30.16316</x:v>
      </x:c>
      <x:c t="n" s="0">
        <x:v>32.11056</x:v>
      </x:c>
      <x:c t="n" s="0">
        <x:v>37.18624</x:v>
      </x:c>
      <x:c t="n" s="0">
        <x:v>31.78542</x:v>
      </x:c>
      <x:c t="n" s="0">
        <x:v>35.73701</x:v>
      </x:c>
      <x:c t="n" s="0">
        <x:v>30.69042</x:v>
      </x:c>
      <x:c t="n" s="0">
        <x:v>34.40512</x:v>
      </x:c>
      <x:c t="n" s="0">
        <x:v>30.08076</x:v>
      </x:c>
      <x:c t="n" s="0">
        <x:v>25.9264</x:v>
      </x:c>
      <x:c t="n" s="0">
        <x:v>23.29705</x:v>
      </x:c>
      <x:c t="n" s="0">
        <x:v>32.45198</x:v>
      </x:c>
      <x:c t="n" s="0">
        <x:v>17.76048</x:v>
      </x:c>
      <x:c t="n" s="0">
        <x:v>15.28995</x:v>
      </x:c>
      <x:c t="n" s="0">
        <x:v>10.28747</x:v>
      </x:c>
      <x:c t="n" s="0">
        <x:v>8.330607</x:v>
      </x:c>
      <x:c t="n" s="0">
        <x:v>9.472641</x:v>
      </x:c>
      <x:c t="n" s="0">
        <x:v>8.704271</x:v>
      </x:c>
      <x:c t="n" s="0">
        <x:v>4.885988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43948.9168287037</x:v>
      </x:c>
      <x:c t="n" s="7">
        <x:v>43948.9168287037</x:v>
      </x:c>
      <x:c t="n" s="0">
        <x:v>46.59232</x:v>
      </x:c>
      <x:c t="n" s="0">
        <x:v>54.20069</x:v>
      </x:c>
      <x:c t="n" s="0">
        <x:v>79.57271</x:v>
      </x:c>
      <x:c t="n" s="0">
        <x:v>83.1759</x:v>
      </x:c>
      <x:c t="n" s="0">
        <x:v>-11.87206</x:v>
      </x:c>
      <x:c t="n" s="0">
        <x:v>-0.4455323</x:v>
      </x:c>
      <x:c t="n" s="0">
        <x:v>-0.1038874</x:v>
      </x:c>
      <x:c t="n" s="0">
        <x:v>-1.874844</x:v>
      </x:c>
      <x:c t="n" s="0">
        <x:v>12.55408</x:v>
      </x:c>
      <x:c t="n" s="0">
        <x:v>7.438562</x:v>
      </x:c>
      <x:c t="n" s="0">
        <x:v>14.74975</x:v>
      </x:c>
      <x:c t="n" s="0">
        <x:v>12.93682</x:v>
      </x:c>
      <x:c t="n" s="0">
        <x:v>10.52189</x:v>
      </x:c>
      <x:c t="n" s="0">
        <x:v>21.90003</x:v>
      </x:c>
      <x:c t="n" s="0">
        <x:v>33.62878</x:v>
      </x:c>
      <x:c t="n" s="0">
        <x:v>31.19827</x:v>
      </x:c>
      <x:c t="n" s="0">
        <x:v>37.46616</x:v>
      </x:c>
      <x:c t="n" s="0">
        <x:v>31.09445</x:v>
      </x:c>
      <x:c t="n" s="0">
        <x:v>33.16926</x:v>
      </x:c>
      <x:c t="n" s="0">
        <x:v>28.14382</x:v>
      </x:c>
      <x:c t="n" s="0">
        <x:v>29.59116</x:v>
      </x:c>
      <x:c t="n" s="0">
        <x:v>30.78709</x:v>
      </x:c>
      <x:c t="n" s="0">
        <x:v>32.61739</x:v>
      </x:c>
      <x:c t="n" s="0">
        <x:v>34.35131</x:v>
      </x:c>
      <x:c t="n" s="0">
        <x:v>36.02261</x:v>
      </x:c>
      <x:c t="n" s="0">
        <x:v>34.24146</x:v>
      </x:c>
      <x:c t="n" s="0">
        <x:v>34.07298</x:v>
      </x:c>
      <x:c t="n" s="0">
        <x:v>33.78457</x:v>
      </x:c>
      <x:c t="n" s="0">
        <x:v>33.69119</x:v>
      </x:c>
      <x:c t="n" s="0">
        <x:v>31.53069</x:v>
      </x:c>
      <x:c t="n" s="0">
        <x:v>29.7786</x:v>
      </x:c>
      <x:c t="n" s="0">
        <x:v>27.43487</x:v>
      </x:c>
      <x:c t="n" s="0">
        <x:v>39.16257</x:v>
      </x:c>
      <x:c t="n" s="0">
        <x:v>22.70031</x:v>
      </x:c>
      <x:c t="n" s="0">
        <x:v>17.81956</x:v>
      </x:c>
      <x:c t="n" s="0">
        <x:v>12.7371</x:v>
      </x:c>
      <x:c t="n" s="0">
        <x:v>9.247159</x:v>
      </x:c>
      <x:c t="n" s="0">
        <x:v>7.90677</x:v>
      </x:c>
      <x:c t="n" s="0">
        <x:v>9.694947</x:v>
      </x:c>
      <x:c t="n" s="0">
        <x:v>6.328595</x:v>
      </x:c>
      <x:c t="n" s="0">
        <x:v>-9.389173</x:v>
      </x:c>
      <x:c t="n" s="0">
        <x:v>-1.220626</x:v>
      </x:c>
      <x:c t="n" s="0">
        <x:v>-0.2799658</x:v>
      </x:c>
      <x:c t="n" s="0">
        <x:v>-4.979947</x:v>
      </x:c>
      <x:c t="n" s="0">
        <x:v>15.22078</x:v>
      </x:c>
      <x:c t="n" s="0">
        <x:v>9.57279</x:v>
      </x:c>
      <x:c t="n" s="0">
        <x:v>15.78356</x:v>
      </x:c>
      <x:c t="n" s="0">
        <x:v>11.43136</x:v>
      </x:c>
      <x:c t="n" s="0">
        <x:v>-1.570254</x:v>
      </x:c>
      <x:c t="n" s="0">
        <x:v>24.42961</x:v>
      </x:c>
      <x:c t="n" s="0">
        <x:v>35.18297</x:v>
      </x:c>
      <x:c t="n" s="0">
        <x:v>22.47668</x:v>
      </x:c>
      <x:c t="n" s="0">
        <x:v>35.64375</x:v>
      </x:c>
      <x:c t="n" s="0">
        <x:v>26.96814</x:v>
      </x:c>
      <x:c t="n" s="0">
        <x:v>27.1769</x:v>
      </x:c>
      <x:c t="n" s="0">
        <x:v>23.04224</x:v>
      </x:c>
      <x:c t="n" s="0">
        <x:v>31.629</x:v>
      </x:c>
      <x:c t="n" s="0">
        <x:v>25.06776</x:v>
      </x:c>
      <x:c t="n" s="0">
        <x:v>34.73381</x:v>
      </x:c>
      <x:c t="n" s="0">
        <x:v>36.8813</x:v>
      </x:c>
      <x:c t="n" s="0">
        <x:v>37.93648</x:v>
      </x:c>
      <x:c t="n" s="0">
        <x:v>34.44412</x:v>
      </x:c>
      <x:c t="n" s="0">
        <x:v>32.28267</x:v>
      </x:c>
      <x:c t="n" s="0">
        <x:v>34.90843</x:v>
      </x:c>
      <x:c t="n" s="0">
        <x:v>33.84221</x:v>
      </x:c>
      <x:c t="n" s="0">
        <x:v>29.90772</x:v>
      </x:c>
      <x:c t="n" s="0">
        <x:v>29.14843</x:v>
      </x:c>
      <x:c t="n" s="0">
        <x:v>24.44569</x:v>
      </x:c>
      <x:c t="n" s="0">
        <x:v>36.78069</x:v>
      </x:c>
      <x:c t="n" s="0">
        <x:v>22.45518</x:v>
      </x:c>
      <x:c t="n" s="0">
        <x:v>16.28701</x:v>
      </x:c>
      <x:c t="n" s="0">
        <x:v>11.06871</x:v>
      </x:c>
      <x:c t="n" s="0">
        <x:v>8.163512</x:v>
      </x:c>
      <x:c t="n" s="0">
        <x:v>4.777882</x:v>
      </x:c>
      <x:c t="n" s="0">
        <x:v>8.738461</x:v>
      </x:c>
      <x:c t="n" s="0">
        <x:v>5.671805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43948.9168287037</x:v>
      </x:c>
      <x:c t="n" s="7">
        <x:v>43948.9168287037</x:v>
      </x:c>
      <x:c t="n" s="0">
        <x:v>47.46872</x:v>
      </x:c>
      <x:c t="n" s="0">
        <x:v>54.20069</x:v>
      </x:c>
      <x:c t="n" s="0">
        <x:v>86.94569</x:v>
      </x:c>
      <x:c t="n" s="0">
        <x:v>88.61824</x:v>
      </x:c>
      <x:c t="n" s="0">
        <x:v>-11.40873</x:v>
      </x:c>
      <x:c t="n" s="0">
        <x:v>-0.5504138</x:v>
      </x:c>
      <x:c t="n" s="0">
        <x:v>-0.2622944</x:v>
      </x:c>
      <x:c t="n" s="0">
        <x:v>-1.911096</x:v>
      </x:c>
      <x:c t="n" s="0">
        <x:v>13.06085</x:v>
      </x:c>
      <x:c t="n" s="0">
        <x:v>7.823343</x:v>
      </x:c>
      <x:c t="n" s="0">
        <x:v>14.36316</x:v>
      </x:c>
      <x:c t="n" s="0">
        <x:v>12.74701</x:v>
      </x:c>
      <x:c t="n" s="0">
        <x:v>10.08321</x:v>
      </x:c>
      <x:c t="n" s="0">
        <x:v>23.66444</x:v>
      </x:c>
      <x:c t="n" s="0">
        <x:v>33.89333</x:v>
      </x:c>
      <x:c t="n" s="0">
        <x:v>31.23373</x:v>
      </x:c>
      <x:c t="n" s="0">
        <x:v>37.36018</x:v>
      </x:c>
      <x:c t="n" s="0">
        <x:v>30.59177</x:v>
      </x:c>
      <x:c t="n" s="0">
        <x:v>32.70532</x:v>
      </x:c>
      <x:c t="n" s="0">
        <x:v>27.56324</x:v>
      </x:c>
      <x:c t="n" s="0">
        <x:v>29.36168</x:v>
      </x:c>
      <x:c t="n" s="0">
        <x:v>31.03885</x:v>
      </x:c>
      <x:c t="n" s="0">
        <x:v>32.35128</x:v>
      </x:c>
      <x:c t="n" s="0">
        <x:v>34.41787</x:v>
      </x:c>
      <x:c t="n" s="0">
        <x:v>36.02199</x:v>
      </x:c>
      <x:c t="n" s="0">
        <x:v>33.95329</x:v>
      </x:c>
      <x:c t="n" s="0">
        <x:v>33.59996</x:v>
      </x:c>
      <x:c t="n" s="0">
        <x:v>34.00409</x:v>
      </x:c>
      <x:c t="n" s="0">
        <x:v>33.93588</x:v>
      </x:c>
      <x:c t="n" s="0">
        <x:v>31.45643</x:v>
      </x:c>
      <x:c t="n" s="0">
        <x:v>29.63058</x:v>
      </x:c>
      <x:c t="n" s="0">
        <x:v>27.20173</x:v>
      </x:c>
      <x:c t="n" s="0">
        <x:v>39.38166</x:v>
      </x:c>
      <x:c t="n" s="0">
        <x:v>22.56346</x:v>
      </x:c>
      <x:c t="n" s="0">
        <x:v>17.56511</x:v>
      </x:c>
      <x:c t="n" s="0">
        <x:v>12.30286</x:v>
      </x:c>
      <x:c t="n" s="0">
        <x:v>9.091705</x:v>
      </x:c>
      <x:c t="n" s="0">
        <x:v>7.849214</x:v>
      </x:c>
      <x:c t="n" s="0">
        <x:v>9.512049</x:v>
      </x:c>
      <x:c t="n" s="0">
        <x:v>6.066956</x:v>
      </x:c>
      <x:c t="n" s="0">
        <x:v>-9.389173</x:v>
      </x:c>
      <x:c t="n" s="0">
        <x:v>-1.220626</x:v>
      </x:c>
      <x:c t="n" s="0">
        <x:v>-1.847916</x:v>
      </x:c>
      <x:c t="n" s="0">
        <x:v>-1.33831</x:v>
      </x:c>
      <x:c t="n" s="0">
        <x:v>15.22078</x:v>
      </x:c>
      <x:c t="n" s="0">
        <x:v>9.57279</x:v>
      </x:c>
      <x:c t="n" s="0">
        <x:v>10.94647</x:v>
      </x:c>
      <x:c t="n" s="0">
        <x:v>11.43136</x:v>
      </x:c>
      <x:c t="n" s="0">
        <x:v>7.131644</x:v>
      </x:c>
      <x:c t="n" s="0">
        <x:v>28.77673</x:v>
      </x:c>
      <x:c t="n" s="0">
        <x:v>35.18297</x:v>
      </x:c>
      <x:c t="n" s="0">
        <x:v>31.43563</x:v>
      </x:c>
      <x:c t="n" s="0">
        <x:v>36.83268</x:v>
      </x:c>
      <x:c t="n" s="0">
        <x:v>25.09555</x:v>
      </x:c>
      <x:c t="n" s="0">
        <x:v>28.33425</x:v>
      </x:c>
      <x:c t="n" s="0">
        <x:v>20.21981</x:v>
      </x:c>
      <x:c t="n" s="0">
        <x:v>26.55318</x:v>
      </x:c>
      <x:c t="n" s="0">
        <x:v>32.34678</x:v>
      </x:c>
      <x:c t="n" s="0">
        <x:v>30.94483</x:v>
      </x:c>
      <x:c t="n" s="0">
        <x:v>34.59514</x:v>
      </x:c>
      <x:c t="n" s="0">
        <x:v>36.23803</x:v>
      </x:c>
      <x:c t="n" s="0">
        <x:v>32.16166</x:v>
      </x:c>
      <x:c t="n" s="0">
        <x:v>30.02472</x:v>
      </x:c>
      <x:c t="n" s="0">
        <x:v>33.52891</x:v>
      </x:c>
      <x:c t="n" s="0">
        <x:v>34.15322</x:v>
      </x:c>
      <x:c t="n" s="0">
        <x:v>31.22037</x:v>
      </x:c>
      <x:c t="n" s="0">
        <x:v>28.53962</x:v>
      </x:c>
      <x:c t="n" s="0">
        <x:v>25.79407</x:v>
      </x:c>
      <x:c t="n" s="0">
        <x:v>40.62681</x:v>
      </x:c>
      <x:c t="n" s="0">
        <x:v>21.234</x:v>
      </x:c>
      <x:c t="n" s="0">
        <x:v>15.96141</x:v>
      </x:c>
      <x:c t="n" s="0">
        <x:v>8.427382</x:v>
      </x:c>
      <x:c t="n" s="0">
        <x:v>7.433784</x:v>
      </x:c>
      <x:c t="n" s="0">
        <x:v>7.266284</x:v>
      </x:c>
      <x:c t="n" s="0">
        <x:v>8.573942</x:v>
      </x:c>
      <x:c t="n" s="0">
        <x:v>3.911706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43948.9168287037</x:v>
      </x:c>
      <x:c t="n" s="7">
        <x:v>43948.9168287037</x:v>
      </x:c>
      <x:c t="n" s="0">
        <x:v>46.96759</x:v>
      </x:c>
      <x:c t="n" s="0">
        <x:v>54.20069</x:v>
      </x:c>
      <x:c t="n" s="0">
        <x:v>82.82581</x:v>
      </x:c>
      <x:c t="n" s="0">
        <x:v>86.61765</x:v>
      </x:c>
      <x:c t="n" s="0">
        <x:v>-11.04877</x:v>
      </x:c>
      <x:c t="n" s="0">
        <x:v>-0.6420346</x:v>
      </x:c>
      <x:c t="n" s="0">
        <x:v>-0.8080036</x:v>
      </x:c>
      <x:c t="n" s="0">
        <x:v>-1.199072</x:v>
      </x:c>
      <x:c t="n" s="0">
        <x:v>13.45126</x:v>
      </x:c>
      <x:c t="n" s="0">
        <x:v>8.126955</x:v>
      </x:c>
      <x:c t="n" s="0">
        <x:v>14.00336</x:v>
      </x:c>
      <x:c t="n" s="0">
        <x:v>12.57808</x:v>
      </x:c>
      <x:c t="n" s="0">
        <x:v>10.23128</x:v>
      </x:c>
      <x:c t="n" s="0">
        <x:v>25.2105</x:v>
      </x:c>
      <x:c t="n" s="0">
        <x:v>33.81751</x:v>
      </x:c>
      <x:c t="n" s="0">
        <x:v>31.2638</x:v>
      </x:c>
      <x:c t="n" s="0">
        <x:v>37.3324</x:v>
      </x:c>
      <x:c t="n" s="0">
        <x:v>30.13556</x:v>
      </x:c>
      <x:c t="n" s="0">
        <x:v>32.38165</x:v>
      </x:c>
      <x:c t="n" s="0">
        <x:v>27.0972</x:v>
      </x:c>
      <x:c t="n" s="0">
        <x:v>28.92447</x:v>
      </x:c>
      <x:c t="n" s="0">
        <x:v>30.93451</x:v>
      </x:c>
      <x:c t="n" s="0">
        <x:v>32.59286</x:v>
      </x:c>
      <x:c t="n" s="0">
        <x:v>34.01438</x:v>
      </x:c>
      <x:c t="n" s="0">
        <x:v>36.01631</x:v>
      </x:c>
      <x:c t="n" s="0">
        <x:v>34.14581</x:v>
      </x:c>
      <x:c t="n" s="0">
        <x:v>33.56329</x:v>
      </x:c>
      <x:c t="n" s="0">
        <x:v>34.24222</x:v>
      </x:c>
      <x:c t="n" s="0">
        <x:v>33.90519</x:v>
      </x:c>
      <x:c t="n" s="0">
        <x:v>31.59159</x:v>
      </x:c>
      <x:c t="n" s="0">
        <x:v>29.5164</x:v>
      </x:c>
      <x:c t="n" s="0">
        <x:v>27.14407</x:v>
      </x:c>
      <x:c t="n" s="0">
        <x:v>39.87405</x:v>
      </x:c>
      <x:c t="n" s="0">
        <x:v>22.40441</x:v>
      </x:c>
      <x:c t="n" s="0">
        <x:v>17.27689</x:v>
      </x:c>
      <x:c t="n" s="0">
        <x:v>12.03293</x:v>
      </x:c>
      <x:c t="n" s="0">
        <x:v>8.811468</x:v>
      </x:c>
      <x:c t="n" s="0">
        <x:v>7.566693</x:v>
      </x:c>
      <x:c t="n" s="0">
        <x:v>9.579625</x:v>
      </x:c>
      <x:c t="n" s="0">
        <x:v>5.803527</x:v>
      </x:c>
      <x:c t="n" s="0">
        <x:v>-9.389173</x:v>
      </x:c>
      <x:c t="n" s="0">
        <x:v>-1.220626</x:v>
      </x:c>
      <x:c t="n" s="0">
        <x:v>-7.449642</x:v>
      </x:c>
      <x:c t="n" s="0">
        <x:v>1.553302</x:v>
      </x:c>
      <x:c t="n" s="0">
        <x:v>15.22078</x:v>
      </x:c>
      <x:c t="n" s="0">
        <x:v>9.57279</x:v>
      </x:c>
      <x:c t="n" s="0">
        <x:v>10.94647</x:v>
      </x:c>
      <x:c t="n" s="0">
        <x:v>11.43136</x:v>
      </x:c>
      <x:c t="n" s="0">
        <x:v>11.00899</x:v>
      </x:c>
      <x:c t="n" s="0">
        <x:v>29.60754</x:v>
      </x:c>
      <x:c t="n" s="0">
        <x:v>32.85516</x:v>
      </x:c>
      <x:c t="n" s="0">
        <x:v>31.43563</x:v>
      </x:c>
      <x:c t="n" s="0">
        <x:v>37.16623</x:v>
      </x:c>
      <x:c t="n" s="0">
        <x:v>25.79453</x:v>
      </x:c>
      <x:c t="n" s="0">
        <x:v>29.76406</x:v>
      </x:c>
      <x:c t="n" s="0">
        <x:v>22.48998</x:v>
      </x:c>
      <x:c t="n" s="0">
        <x:v>24.15913</x:v>
      </x:c>
      <x:c t="n" s="0">
        <x:v>30.66976</x:v>
      </x:c>
      <x:c t="n" s="0">
        <x:v>34.13834</x:v>
      </x:c>
      <x:c t="n" s="0">
        <x:v>29.58264</x:v>
      </x:c>
      <x:c t="n" s="0">
        <x:v>35.08564</x:v>
      </x:c>
      <x:c t="n" s="0">
        <x:v>35.80566</x:v>
      </x:c>
      <x:c t="n" s="0">
        <x:v>32.94781</x:v>
      </x:c>
      <x:c t="n" s="0">
        <x:v>35.12586</x:v>
      </x:c>
      <x:c t="n" s="0">
        <x:v>33.43849</x:v>
      </x:c>
      <x:c t="n" s="0">
        <x:v>32.18807</x:v>
      </x:c>
      <x:c t="n" s="0">
        <x:v>28.16785</x:v>
      </x:c>
      <x:c t="n" s="0">
        <x:v>26.75818</x:v>
      </x:c>
      <x:c t="n" s="0">
        <x:v>42.15105</x:v>
      </x:c>
      <x:c t="n" s="0">
        <x:v>21.03423</x:v>
      </x:c>
      <x:c t="n" s="0">
        <x:v>14.62336</x:v>
      </x:c>
      <x:c t="n" s="0">
        <x:v>10.04959</x:v>
      </x:c>
      <x:c t="n" s="0">
        <x:v>6.086352</x:v>
      </x:c>
      <x:c t="n" s="0">
        <x:v>5.768531</x:v>
      </x:c>
      <x:c t="n" s="0">
        <x:v>9.664872</x:v>
      </x:c>
      <x:c t="n" s="0">
        <x:v>3.728721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43948.9168287037</x:v>
      </x:c>
      <x:c t="n" s="7">
        <x:v>43948.9168287037</x:v>
      </x:c>
      <x:c t="n" s="0">
        <x:v>47.97208</x:v>
      </x:c>
      <x:c t="n" s="0">
        <x:v>54.20069</x:v>
      </x:c>
      <x:c t="n" s="0">
        <x:v>78.05943</x:v>
      </x:c>
      <x:c t="n" s="0">
        <x:v>82.64697</x:v>
      </x:c>
      <x:c t="n" s="0">
        <x:v>-10.76333</x:v>
      </x:c>
      <x:c t="n" s="0">
        <x:v>-0.7218417</x:v>
      </x:c>
      <x:c t="n" s="0">
        <x:v>-1.335359</x:v>
      </x:c>
      <x:c t="n" s="0">
        <x:v>-0.671589</x:v>
      </x:c>
      <x:c t="n" s="0">
        <x:v>13.75896</x:v>
      </x:c>
      <x:c t="n" s="0">
        <x:v>8.370436</x:v>
      </x:c>
      <x:c t="n" s="0">
        <x:v>13.67056</x:v>
      </x:c>
      <x:c t="n" s="0">
        <x:v>12.08333</x:v>
      </x:c>
      <x:c t="n" s="0">
        <x:v>10.35386</x:v>
      </x:c>
      <x:c t="n" s="0">
        <x:v>26.19971</x:v>
      </x:c>
      <x:c t="n" s="0">
        <x:v>33.46114</x:v>
      </x:c>
      <x:c t="n" s="0">
        <x:v>31.28931</x:v>
      </x:c>
      <x:c t="n" s="0">
        <x:v>37.25644</x:v>
      </x:c>
      <x:c t="n" s="0">
        <x:v>29.77844</x:v>
      </x:c>
      <x:c t="n" s="0">
        <x:v>31.8655</x:v>
      </x:c>
      <x:c t="n" s="0">
        <x:v>26.72299</x:v>
      </x:c>
      <x:c t="n" s="0">
        <x:v>28.29293</x:v>
      </x:c>
      <x:c t="n" s="0">
        <x:v>30.67405</x:v>
      </x:c>
      <x:c t="n" s="0">
        <x:v>33.48056</x:v>
      </x:c>
      <x:c t="n" s="0">
        <x:v>33.96032</x:v>
      </x:c>
      <x:c t="n" s="0">
        <x:v>35.48631</x:v>
      </x:c>
      <x:c t="n" s="0">
        <x:v>34.43957</x:v>
      </x:c>
      <x:c t="n" s="0">
        <x:v>33.33871</x:v>
      </x:c>
      <x:c t="n" s="0">
        <x:v>34.11168</x:v>
      </x:c>
      <x:c t="n" s="0">
        <x:v>33.46861</x:v>
      </x:c>
      <x:c t="n" s="0">
        <x:v>31.3982</x:v>
      </x:c>
      <x:c t="n" s="0">
        <x:v>29.16728</x:v>
      </x:c>
      <x:c t="n" s="0">
        <x:v>26.72671</x:v>
      </x:c>
      <x:c t="n" s="0">
        <x:v>40.56921</x:v>
      </x:c>
      <x:c t="n" s="0">
        <x:v>21.95342</x:v>
      </x:c>
      <x:c t="n" s="0">
        <x:v>16.93202</x:v>
      </x:c>
      <x:c t="n" s="0">
        <x:v>11.69831</x:v>
      </x:c>
      <x:c t="n" s="0">
        <x:v>8.510779</x:v>
      </x:c>
      <x:c t="n" s="0">
        <x:v>7.401679</x:v>
      </x:c>
      <x:c t="n" s="0">
        <x:v>9.509863</x:v>
      </x:c>
      <x:c t="n" s="0">
        <x:v>5.56752</x:v>
      </x:c>
      <x:c t="n" s="0">
        <x:v>-9.389173</x:v>
      </x:c>
      <x:c t="n" s="0">
        <x:v>-1.220626</x:v>
      </x:c>
      <x:c t="n" s="0">
        <x:v>-7.449642</x:v>
      </x:c>
      <x:c t="n" s="0">
        <x:v>1.553302</x:v>
      </x:c>
      <x:c t="n" s="0">
        <x:v>15.22078</x:v>
      </x:c>
      <x:c t="n" s="0">
        <x:v>9.57279</x:v>
      </x:c>
      <x:c t="n" s="0">
        <x:v>10.94647</x:v>
      </x:c>
      <x:c t="n" s="0">
        <x:v>5.352247</x:v>
      </x:c>
      <x:c t="n" s="0">
        <x:v>11.00899</x:v>
      </x:c>
      <x:c t="n" s="0">
        <x:v>29.60754</x:v>
      </x:c>
      <x:c t="n" s="0">
        <x:v>30.4481</x:v>
      </x:c>
      <x:c t="n" s="0">
        <x:v>31.43563</x:v>
      </x:c>
      <x:c t="n" s="0">
        <x:v>36.70144</x:v>
      </x:c>
      <x:c t="n" s="0">
        <x:v>26.75588</x:v>
      </x:c>
      <x:c t="n" s="0">
        <x:v>25.18759</x:v>
      </x:c>
      <x:c t="n" s="0">
        <x:v>23.79264</x:v>
      </x:c>
      <x:c t="n" s="0">
        <x:v>20.04586</x:v>
      </x:c>
      <x:c t="n" s="0">
        <x:v>28.17653</x:v>
      </x:c>
      <x:c t="n" s="0">
        <x:v>36.2791</x:v>
      </x:c>
      <x:c t="n" s="0">
        <x:v>34.71326</x:v>
      </x:c>
      <x:c t="n" s="0">
        <x:v>29.90706</x:v>
      </x:c>
      <x:c t="n" s="0">
        <x:v>35.87712</x:v>
      </x:c>
      <x:c t="n" s="0">
        <x:v>31.74773</x:v>
      </x:c>
      <x:c t="n" s="0">
        <x:v>33.37188</x:v>
      </x:c>
      <x:c t="n" s="0">
        <x:v>29.23672</x:v>
      </x:c>
      <x:c t="n" s="0">
        <x:v>31.67554</x:v>
      </x:c>
      <x:c t="n" s="0">
        <x:v>26.13967</x:v>
      </x:c>
      <x:c t="n" s="0">
        <x:v>23.00892</x:v>
      </x:c>
      <x:c t="n" s="0">
        <x:v>43.44968</x:v>
      </x:c>
      <x:c t="n" s="0">
        <x:v>18.27532</x:v>
      </x:c>
      <x:c t="n" s="0">
        <x:v>14.09113</x:v>
      </x:c>
      <x:c t="n" s="0">
        <x:v>8.906034</x:v>
      </x:c>
      <x:c t="n" s="0">
        <x:v>6.195755</x:v>
      </x:c>
      <x:c t="n" s="0">
        <x:v>5.695487</x:v>
      </x:c>
      <x:c t="n" s="0">
        <x:v>9.608286</x:v>
      </x:c>
      <x:c t="n" s="0">
        <x:v>4.053413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43948.9168287037</x:v>
      </x:c>
      <x:c t="n" s="7">
        <x:v>43948.9168287037</x:v>
      </x:c>
      <x:c t="n" s="0">
        <x:v>47.876</x:v>
      </x:c>
      <x:c t="n" s="0">
        <x:v>54.20069</x:v>
      </x:c>
      <x:c t="n" s="0">
        <x:v>76.99409</x:v>
      </x:c>
      <x:c t="n" s="0">
        <x:v>80.82679</x:v>
      </x:c>
      <x:c t="n" s="0">
        <x:v>-10.1812</x:v>
      </x:c>
      <x:c t="n" s="0">
        <x:v>-1.112407</x:v>
      </x:c>
      <x:c t="n" s="0">
        <x:v>-1.842734</x:v>
      </x:c>
      <x:c t="n" s="0">
        <x:v>-0.2668482</x:v>
      </x:c>
      <x:c t="n" s="0">
        <x:v>13.79333</x:v>
      </x:c>
      <x:c t="n" s="0">
        <x:v>8.568086</x:v>
      </x:c>
      <x:c t="n" s="0">
        <x:v>13.36465</x:v>
      </x:c>
      <x:c t="n" s="0">
        <x:v>11.48596</x:v>
      </x:c>
      <x:c t="n" s="0">
        <x:v>10.91066</x:v>
      </x:c>
      <x:c t="n" s="0">
        <x:v>29.45811</x:v>
      </x:c>
      <x:c t="n" s="0">
        <x:v>33.13178</x:v>
      </x:c>
      <x:c t="n" s="0">
        <x:v>32.56604</x:v>
      </x:c>
      <x:c t="n" s="0">
        <x:v>37.14106</x:v>
      </x:c>
      <x:c t="n" s="0">
        <x:v>30.19914</x:v>
      </x:c>
      <x:c t="n" s="0">
        <x:v>31.3809</x:v>
      </x:c>
      <x:c t="n" s="0">
        <x:v>26.55501</x:v>
      </x:c>
      <x:c t="n" s="0">
        <x:v>28.1306</x:v>
      </x:c>
      <x:c t="n" s="0">
        <x:v>30.26657</x:v>
      </x:c>
      <x:c t="n" s="0">
        <x:v>33.30656</x:v>
      </x:c>
      <x:c t="n" s="0">
        <x:v>34.71032</x:v>
      </x:c>
      <x:c t="n" s="0">
        <x:v>35.24107</x:v>
      </x:c>
      <x:c t="n" s="0">
        <x:v>34.37407</x:v>
      </x:c>
      <x:c t="n" s="0">
        <x:v>33.46393</x:v>
      </x:c>
      <x:c t="n" s="0">
        <x:v>34.3225</x:v>
      </x:c>
      <x:c t="n" s="0">
        <x:v>33.49287</x:v>
      </x:c>
      <x:c t="n" s="0">
        <x:v>31.25223</x:v>
      </x:c>
      <x:c t="n" s="0">
        <x:v>28.85887</x:v>
      </x:c>
      <x:c t="n" s="0">
        <x:v>26.38496</x:v>
      </x:c>
      <x:c t="n" s="0">
        <x:v>41.28392</x:v>
      </x:c>
      <x:c t="n" s="0">
        <x:v>21.59558</x:v>
      </x:c>
      <x:c t="n" s="0">
        <x:v>16.62684</x:v>
      </x:c>
      <x:c t="n" s="0">
        <x:v>11.66313</x:v>
      </x:c>
      <x:c t="n" s="0">
        <x:v>8.554806</x:v>
      </x:c>
      <x:c t="n" s="0">
        <x:v>7.032286</x:v>
      </x:c>
      <x:c t="n" s="0">
        <x:v>9.720096</x:v>
      </x:c>
      <x:c t="n" s="0">
        <x:v>5.401879</x:v>
      </x:c>
      <x:c t="n" s="0">
        <x:v>-7.617979</x:v>
      </x:c>
      <x:c t="n" s="0">
        <x:v>-5.313351</x:v>
      </x:c>
      <x:c t="n" s="0">
        <x:v>-7.449642</x:v>
      </x:c>
      <x:c t="n" s="0">
        <x:v>1.553302</x:v>
      </x:c>
      <x:c t="n" s="0">
        <x:v>13.79703</x:v>
      </x:c>
      <x:c t="n" s="0">
        <x:v>9.57279</x:v>
      </x:c>
      <x:c t="n" s="0">
        <x:v>10.94647</x:v>
      </x:c>
      <x:c t="n" s="0">
        <x:v>2.862552</x:v>
      </x:c>
      <x:c t="n" s="0">
        <x:v>13.44848</x:v>
      </x:c>
      <x:c t="n" s="0">
        <x:v>35.9809</x:v>
      </x:c>
      <x:c t="n" s="0">
        <x:v>30.4481</x:v>
      </x:c>
      <x:c t="n" s="0">
        <x:v>36.90687</x:v>
      </x:c>
      <x:c t="n" s="0">
        <x:v>36.39665</x:v>
      </x:c>
      <x:c t="n" s="0">
        <x:v>32.65543</x:v>
      </x:c>
      <x:c t="n" s="0">
        <x:v>26.54052</x:v>
      </x:c>
      <x:c t="n" s="0">
        <x:v>24.9745</x:v>
      </x:c>
      <x:c t="n" s="0">
        <x:v>27.44141</x:v>
      </x:c>
      <x:c t="n" s="0">
        <x:v>25.78658</x:v>
      </x:c>
      <x:c t="n" s="0">
        <x:v>32.51591</x:v>
      </x:c>
      <x:c t="n" s="0">
        <x:v>37.37067</x:v>
      </x:c>
      <x:c t="n" s="0">
        <x:v>34.05656</x:v>
      </x:c>
      <x:c t="n" s="0">
        <x:v>34.03848</x:v>
      </x:c>
      <x:c t="n" s="0">
        <x:v>33.96817</x:v>
      </x:c>
      <x:c t="n" s="0">
        <x:v>35.64819</x:v>
      </x:c>
      <x:c t="n" s="0">
        <x:v>33.31109</x:v>
      </x:c>
      <x:c t="n" s="0">
        <x:v>28.81028</x:v>
      </x:c>
      <x:c t="n" s="0">
        <x:v>26.48386</x:v>
      </x:c>
      <x:c t="n" s="0">
        <x:v>23.22751</x:v>
      </x:c>
      <x:c t="n" s="0">
        <x:v>43.99935</x:v>
      </x:c>
      <x:c t="n" s="0">
        <x:v>17.99975</x:v>
      </x:c>
      <x:c t="n" s="0">
        <x:v>14.31124</x:v>
      </x:c>
      <x:c t="n" s="0">
        <x:v>11.39088</x:v>
      </x:c>
      <x:c t="n" s="0">
        <x:v>8.858443</x:v>
      </x:c>
      <x:c t="n" s="0">
        <x:v>4.162494</x:v>
      </x:c>
      <x:c t="n" s="0">
        <x:v>10.51692</x:v>
      </x:c>
      <x:c t="n" s="0">
        <x:v>4.571631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43948.9168287037</x:v>
      </x:c>
      <x:c t="n" s="7">
        <x:v>43948.9168287037</x:v>
      </x:c>
      <x:c t="n" s="0">
        <x:v>48.03792</x:v>
      </x:c>
      <x:c t="n" s="0">
        <x:v>54.20069</x:v>
      </x:c>
      <x:c t="n" s="0">
        <x:v>76.1118</x:v>
      </x:c>
      <x:c t="n" s="0">
        <x:v>79.70588</x:v>
      </x:c>
      <x:c t="n" s="0">
        <x:v>-9.699074</x:v>
      </x:c>
      <x:c t="n" s="0">
        <x:v>-1.524333</x:v>
      </x:c>
      <x:c t="n" s="0">
        <x:v>-2.32856</x:v>
      </x:c>
      <x:c t="n" s="0">
        <x:v>0.05125295</x:v>
      </x:c>
      <x:c t="n" s="0">
        <x:v>13.79387</x:v>
      </x:c>
      <x:c t="n" s="0">
        <x:v>8.423344</x:v>
      </x:c>
      <x:c t="n" s="0">
        <x:v>12.95286</x:v>
      </x:c>
      <x:c t="n" s="0">
        <x:v>11.63956</x:v>
      </x:c>
      <x:c t="n" s="0">
        <x:v>11.38684</x:v>
      </x:c>
      <x:c t="n" s="0">
        <x:v>31.24646</x:v>
      </x:c>
      <x:c t="n" s="0">
        <x:v>32.82926</x:v>
      </x:c>
      <x:c t="n" s="0">
        <x:v>33.53735</x:v>
      </x:c>
      <x:c t="n" s="0">
        <x:v>37.06142</x:v>
      </x:c>
      <x:c t="n" s="0">
        <x:v>31.08251</x:v>
      </x:c>
      <x:c t="n" s="0">
        <x:v>30.99384</x:v>
      </x:c>
      <x:c t="n" s="0">
        <x:v>25.99741</x:v>
      </x:c>
      <x:c t="n" s="0">
        <x:v>28.28402</x:v>
      </x:c>
      <x:c t="n" s="0">
        <x:v>30.45539</x:v>
      </x:c>
      <x:c t="n" s="0">
        <x:v>33.28785</x:v>
      </x:c>
      <x:c t="n" s="0">
        <x:v>35.83968</x:v>
      </x:c>
      <x:c t="n" s="0">
        <x:v>35.44769</x:v>
      </x:c>
      <x:c t="n" s="0">
        <x:v>34.78815</x:v>
      </x:c>
      <x:c t="n" s="0">
        <x:v>33.33164</x:v>
      </x:c>
      <x:c t="n" s="0">
        <x:v>34.26775</x:v>
      </x:c>
      <x:c t="n" s="0">
        <x:v>33.6805</x:v>
      </x:c>
      <x:c t="n" s="0">
        <x:v>31.03914</x:v>
      </x:c>
      <x:c t="n" s="0">
        <x:v>28.5666</x:v>
      </x:c>
      <x:c t="n" s="0">
        <x:v>26.1849</x:v>
      </x:c>
      <x:c t="n" s="0">
        <x:v>42.01806</x:v>
      </x:c>
      <x:c t="n" s="0">
        <x:v>21.23627</x:v>
      </x:c>
      <x:c t="n" s="0">
        <x:v>16.22733</x:v>
      </x:c>
      <x:c t="n" s="0">
        <x:v>11.36753</x:v>
      </x:c>
      <x:c t="n" s="0">
        <x:v>8.338235</x:v>
      </x:c>
      <x:c t="n" s="0">
        <x:v>6.785398</x:v>
      </x:c>
      <x:c t="n" s="0">
        <x:v>9.700963</x:v>
      </x:c>
      <x:c t="n" s="0">
        <x:v>5.350149</x:v>
      </x:c>
      <x:c t="n" s="0">
        <x:v>-7.617979</x:v>
      </x:c>
      <x:c t="n" s="0">
        <x:v>-5.313351</x:v>
      </x:c>
      <x:c t="n" s="0">
        <x:v>-7.449642</x:v>
      </x:c>
      <x:c t="n" s="0">
        <x:v>1.553302</x:v>
      </x:c>
      <x:c t="n" s="0">
        <x:v>13.79703</x:v>
      </x:c>
      <x:c t="n" s="0">
        <x:v>6.659593</x:v>
      </x:c>
      <x:c t="n" s="0">
        <x:v>8.526143</x:v>
      </x:c>
      <x:c t="n" s="0">
        <x:v>13.3794</x:v>
      </x:c>
      <x:c t="n" s="0">
        <x:v>13.44848</x:v>
      </x:c>
      <x:c t="n" s="0">
        <x:v>35.9809</x:v>
      </x:c>
      <x:c t="n" s="0">
        <x:v>31.00107</x:v>
      </x:c>
      <x:c t="n" s="0">
        <x:v>36.90687</x:v>
      </x:c>
      <x:c t="n" s="0">
        <x:v>36.70376</x:v>
      </x:c>
      <x:c t="n" s="0">
        <x:v>34.25639</x:v>
      </x:c>
      <x:c t="n" s="0">
        <x:v>29.48396</x:v>
      </x:c>
      <x:c t="n" s="0">
        <x:v>18.97518</x:v>
      </x:c>
      <x:c t="n" s="0">
        <x:v>29.04986</x:v>
      </x:c>
      <x:c t="n" s="0">
        <x:v>31.46235</x:v>
      </x:c>
      <x:c t="n" s="0">
        <x:v>33.06599</x:v>
      </x:c>
      <x:c t="n" s="0">
        <x:v>39.34622</x:v>
      </x:c>
      <x:c t="n" s="0">
        <x:v>37.01039</x:v>
      </x:c>
      <x:c t="n" s="0">
        <x:v>35.96844</x:v>
      </x:c>
      <x:c t="n" s="0">
        <x:v>32.06799</x:v>
      </x:c>
      <x:c t="n" s="0">
        <x:v>33.78735</x:v>
      </x:c>
      <x:c t="n" s="0">
        <x:v>35.32944</x:v>
      </x:c>
      <x:c t="n" s="0">
        <x:v>28.1389</x:v>
      </x:c>
      <x:c t="n" s="0">
        <x:v>26.13722</x:v>
      </x:c>
      <x:c t="n" s="0">
        <x:v>24.65083</x:v>
      </x:c>
      <x:c t="n" s="0">
        <x:v>45.17067</x:v>
      </x:c>
      <x:c t="n" s="0">
        <x:v>18.17376</x:v>
      </x:c>
      <x:c t="n" s="0">
        <x:v>12.44079</x:v>
      </x:c>
      <x:c t="n" s="0">
        <x:v>9.454099</x:v>
      </x:c>
      <x:c t="n" s="0">
        <x:v>7.298491</x:v>
      </x:c>
      <x:c t="n" s="0">
        <x:v>5.428151</x:v>
      </x:c>
      <x:c t="n" s="0">
        <x:v>9.5608</x:v>
      </x:c>
      <x:c t="n" s="0">
        <x:v>4.834919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43948.9168287037</x:v>
      </x:c>
      <x:c t="n" s="7">
        <x:v>43948.9168287037</x:v>
      </x:c>
      <x:c t="n" s="0">
        <x:v>48.32253</x:v>
      </x:c>
      <x:c t="n" s="0">
        <x:v>54.20069</x:v>
      </x:c>
      <x:c t="n" s="0">
        <x:v>69.41673</x:v>
      </x:c>
      <x:c t="n" s="0">
        <x:v>76.52045</x:v>
      </x:c>
      <x:c t="n" s="0">
        <x:v>-9.325856</x:v>
      </x:c>
      <x:c t="n" s="0">
        <x:v>-1.909979</x:v>
      </x:c>
      <x:c t="n" s="0">
        <x:v>-2.791369</x:v>
      </x:c>
      <x:c t="n" s="0">
        <x:v>0.305612</x:v>
      </x:c>
      <x:c t="n" s="0">
        <x:v>13.79433</x:v>
      </x:c>
      <x:c t="n" s="0">
        <x:v>7.759859</x:v>
      </x:c>
      <x:c t="n" s="0">
        <x:v>12.33509</x:v>
      </x:c>
      <x:c t="n" s="0">
        <x:v>12.67926</x:v>
      </x:c>
      <x:c t="n" s="0">
        <x:v>11.75587</x:v>
      </x:c>
      <x:c t="n" s="0">
        <x:v>32.3465</x:v>
      </x:c>
      <x:c t="n" s="0">
        <x:v>32.95778</x:v>
      </x:c>
      <x:c t="n" s="0">
        <x:v>34.39071</x:v>
      </x:c>
      <x:c t="n" s="0">
        <x:v>37.13033</x:v>
      </x:c>
      <x:c t="n" s="0">
        <x:v>32.96303</x:v>
      </x:c>
      <x:c t="n" s="0">
        <x:v>31.83717</x:v>
      </x:c>
      <x:c t="n" s="0">
        <x:v>25.47352</x:v>
      </x:c>
      <x:c t="n" s="0">
        <x:v>28.52169</x:v>
      </x:c>
      <x:c t="n" s="0">
        <x:v>29.99878</x:v>
      </x:c>
      <x:c t="n" s="0">
        <x:v>33.16203</x:v>
      </x:c>
      <x:c t="n" s="0">
        <x:v>35.72174</x:v>
      </x:c>
      <x:c t="n" s="0">
        <x:v>35.74602</x:v>
      </x:c>
      <x:c t="n" s="0">
        <x:v>34.7775</x:v>
      </x:c>
      <x:c t="n" s="0">
        <x:v>33.23271</x:v>
      </x:c>
      <x:c t="n" s="0">
        <x:v>34.11892</x:v>
      </x:c>
      <x:c t="n" s="0">
        <x:v>33.57601</x:v>
      </x:c>
      <x:c t="n" s="0">
        <x:v>30.71812</x:v>
      </x:c>
      <x:c t="n" s="0">
        <x:v>28.15922</x:v>
      </x:c>
      <x:c t="n" s="0">
        <x:v>25.88403</x:v>
      </x:c>
      <x:c t="n" s="0">
        <x:v>43.01524</x:v>
      </x:c>
      <x:c t="n" s="0">
        <x:v>20.74414</x:v>
      </x:c>
      <x:c t="n" s="0">
        <x:v>15.78469</x:v>
      </x:c>
      <x:c t="n" s="0">
        <x:v>11.00018</x:v>
      </x:c>
      <x:c t="n" s="0">
        <x:v>8.116785</x:v>
      </x:c>
      <x:c t="n" s="0">
        <x:v>6.916132</x:v>
      </x:c>
      <x:c t="n" s="0">
        <x:v>9.667976</x:v>
      </x:c>
      <x:c t="n" s="0">
        <x:v>5.136852</x:v>
      </x:c>
      <x:c t="n" s="0">
        <x:v>-7.617979</x:v>
      </x:c>
      <x:c t="n" s="0">
        <x:v>-5.313351</x:v>
      </x:c>
      <x:c t="n" s="0">
        <x:v>-7.449642</x:v>
      </x:c>
      <x:c t="n" s="0">
        <x:v>1.553302</x:v>
      </x:c>
      <x:c t="n" s="0">
        <x:v>13.79703</x:v>
      </x:c>
      <x:c t="n" s="0">
        <x:v>-6.884134</x:v>
      </x:c>
      <x:c t="n" s="0">
        <x:v>2.575302</x:v>
      </x:c>
      <x:c t="n" s="0">
        <x:v>16.19251</x:v>
      </x:c>
      <x:c t="n" s="0">
        <x:v>13.44848</x:v>
      </x:c>
      <x:c t="n" s="0">
        <x:v>35.9809</x:v>
      </x:c>
      <x:c t="n" s="0">
        <x:v>33.64184</x:v>
      </x:c>
      <x:c t="n" s="0">
        <x:v>37.71735</x:v>
      </x:c>
      <x:c t="n" s="0">
        <x:v>37.51297</x:v>
      </x:c>
      <x:c t="n" s="0">
        <x:v>38.15199</x:v>
      </x:c>
      <x:c t="n" s="0">
        <x:v>34.91759</x:v>
      </x:c>
      <x:c t="n" s="0">
        <x:v>19.51083</x:v>
      </x:c>
      <x:c t="n" s="0">
        <x:v>29.84977</x:v>
      </x:c>
      <x:c t="n" s="0">
        <x:v>24.89707</x:v>
      </x:c>
      <x:c t="n" s="0">
        <x:v>32.10473</x:v>
      </x:c>
      <x:c t="n" s="0">
        <x:v>36.27137</x:v>
      </x:c>
      <x:c t="n" s="0">
        <x:v>36.11971</x:v>
      </x:c>
      <x:c t="n" s="0">
        <x:v>34.43141</x:v>
      </x:c>
      <x:c t="n" s="0">
        <x:v>32.73796</x:v>
      </x:c>
      <x:c t="n" s="0">
        <x:v>32.99053</x:v>
      </x:c>
      <x:c t="n" s="0">
        <x:v>31.71378</x:v>
      </x:c>
      <x:c t="n" s="0">
        <x:v>28.55401</x:v>
      </x:c>
      <x:c t="n" s="0">
        <x:v>24.61251</x:v>
      </x:c>
      <x:c t="n" s="0">
        <x:v>24.6099</x:v>
      </x:c>
      <x:c t="n" s="0">
        <x:v>46.43312</x:v>
      </x:c>
      <x:c t="n" s="0">
        <x:v>14.90032</x:v>
      </x:c>
      <x:c t="n" s="0">
        <x:v>11.61813</x:v>
      </x:c>
      <x:c t="n" s="0">
        <x:v>7.386551</x:v>
      </x:c>
      <x:c t="n" s="0">
        <x:v>5.554268</x:v>
      </x:c>
      <x:c t="n" s="0">
        <x:v>7.182347</x:v>
      </x:c>
      <x:c t="n" s="0">
        <x:v>9.91946</x:v>
      </x:c>
      <x:c t="n" s="0">
        <x:v>3.523102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43948.9168287037</x:v>
      </x:c>
      <x:c t="n" s="7">
        <x:v>43948.9168287037</x:v>
      </x:c>
      <x:c t="n" s="0">
        <x:v>46.3885</x:v>
      </x:c>
      <x:c t="n" s="0">
        <x:v>54.20069</x:v>
      </x:c>
      <x:c t="n" s="0">
        <x:v>73.44889</x:v>
      </x:c>
      <x:c t="n" s="0">
        <x:v>76.91319</x:v>
      </x:c>
      <x:c t="n" s="0">
        <x:v>-9.030691</x:v>
      </x:c>
      <x:c t="n" s="0">
        <x:v>-2.268819</x:v>
      </x:c>
      <x:c t="n" s="0">
        <x:v>-3.22986</x:v>
      </x:c>
      <x:c t="n" s="0">
        <x:v>0.5116366</x:v>
      </x:c>
      <x:c t="n" s="0">
        <x:v>13.79472</x:v>
      </x:c>
      <x:c t="n" s="0">
        <x:v>7.099964</x:v>
      </x:c>
      <x:c t="n" s="0">
        <x:v>11.72754</x:v>
      </x:c>
      <x:c t="n" s="0">
        <x:v>13.40478</x:v>
      </x:c>
      <x:c t="n" s="0">
        <x:v>14.44324</x:v>
      </x:c>
      <x:c t="n" s="0">
        <x:v>32.29922</x:v>
      </x:c>
      <x:c t="n" s="0">
        <x:v>33.06461</x:v>
      </x:c>
      <x:c t="n" s="0">
        <x:v>35.38452</x:v>
      </x:c>
      <x:c t="n" s="0">
        <x:v>37.18833</x:v>
      </x:c>
      <x:c t="n" s="0">
        <x:v>34.35224</x:v>
      </x:c>
      <x:c t="n" s="0">
        <x:v>32.16118</x:v>
      </x:c>
      <x:c t="n" s="0">
        <x:v>25.93897</x:v>
      </x:c>
      <x:c t="n" s="0">
        <x:v>29.10345</x:v>
      </x:c>
      <x:c t="n" s="0">
        <x:v>30.48923</x:v>
      </x:c>
      <x:c t="n" s="0">
        <x:v>33.02179</x:v>
      </x:c>
      <x:c t="n" s="0">
        <x:v>35.98648</x:v>
      </x:c>
      <x:c t="n" s="0">
        <x:v>36.06781</x:v>
      </x:c>
      <x:c t="n" s="0">
        <x:v>34.45304</x:v>
      </x:c>
      <x:c t="n" s="0">
        <x:v>32.84951</x:v>
      </x:c>
      <x:c t="n" s="0">
        <x:v>34.04054</x:v>
      </x:c>
      <x:c t="n" s="0">
        <x:v>33.22983</x:v>
      </x:c>
      <x:c t="n" s="0">
        <x:v>30.41362</x:v>
      </x:c>
      <x:c t="n" s="0">
        <x:v>27.8065</x:v>
      </x:c>
      <x:c t="n" s="0">
        <x:v>26.06923</x:v>
      </x:c>
      <x:c t="n" s="0">
        <x:v>43.75747</x:v>
      </x:c>
      <x:c t="n" s="0">
        <x:v>20.25638</x:v>
      </x:c>
      <x:c t="n" s="0">
        <x:v>15.38224</x:v>
      </x:c>
      <x:c t="n" s="0">
        <x:v>10.71909</x:v>
      </x:c>
      <x:c t="n" s="0">
        <x:v>7.838932</x:v>
      </x:c>
      <x:c t="n" s="0">
        <x:v>6.650496</x:v>
      </x:c>
      <x:c t="n" s="0">
        <x:v>9.615778</x:v>
      </x:c>
      <x:c t="n" s="0">
        <x:v>5.128641</x:v>
      </x:c>
      <x:c t="n" s="0">
        <x:v>-7.617979</x:v>
      </x:c>
      <x:c t="n" s="0">
        <x:v>-5.815087</x:v>
      </x:c>
      <x:c t="n" s="0">
        <x:v>-7.75188</x:v>
      </x:c>
      <x:c t="n" s="0">
        <x:v>3.634161</x:v>
      </x:c>
      <x:c t="n" s="0">
        <x:v>13.79703</x:v>
      </x:c>
      <x:c t="n" s="0">
        <x:v>-6.884134</x:v>
      </x:c>
      <x:c t="n" s="0">
        <x:v>2.575302</x:v>
      </x:c>
      <x:c t="n" s="0">
        <x:v>16.19251</x:v>
      </x:c>
      <x:c t="n" s="0">
        <x:v>20.59091</x:v>
      </x:c>
      <x:c t="n" s="0">
        <x:v>30.95647</x:v>
      </x:c>
      <x:c t="n" s="0">
        <x:v>33.64184</x:v>
      </x:c>
      <x:c t="n" s="0">
        <x:v>38.80211</x:v>
      </x:c>
      <x:c t="n" s="0">
        <x:v>37.12312</x:v>
      </x:c>
      <x:c t="n" s="0">
        <x:v>37.97489</x:v>
      </x:c>
      <x:c t="n" s="0">
        <x:v>33.28281</x:v>
      </x:c>
      <x:c t="n" s="0">
        <x:v>28.54244</x:v>
      </x:c>
      <x:c t="n" s="0">
        <x:v>31.65653</x:v>
      </x:c>
      <x:c t="n" s="0">
        <x:v>33.24014</x:v>
      </x:c>
      <x:c t="n" s="0">
        <x:v>32.59077</x:v>
      </x:c>
      <x:c t="n" s="0">
        <x:v>36.58491</x:v>
      </x:c>
      <x:c t="n" s="0">
        <x:v>37.53347</x:v>
      </x:c>
      <x:c t="n" s="0">
        <x:v>32.24259</x:v>
      </x:c>
      <x:c t="n" s="0">
        <x:v>30.41311</x:v>
      </x:c>
      <x:c t="n" s="0">
        <x:v>33.14583</x:v>
      </x:c>
      <x:c t="n" s="0">
        <x:v>32.32259</x:v>
      </x:c>
      <x:c t="n" s="0">
        <x:v>28.74464</x:v>
      </x:c>
      <x:c t="n" s="0">
        <x:v>26.16394</x:v>
      </x:c>
      <x:c t="n" s="0">
        <x:v>26.4807</x:v>
      </x:c>
      <x:c t="n" s="0">
        <x:v>46.31271</x:v>
      </x:c>
      <x:c t="n" s="0">
        <x:v>15.56967</x:v>
      </x:c>
      <x:c t="n" s="0">
        <x:v>11.54466</x:v>
      </x:c>
      <x:c t="n" s="0">
        <x:v>8.372347</x:v>
      </x:c>
      <x:c t="n" s="0">
        <x:v>5.943216</x:v>
      </x:c>
      <x:c t="n" s="0">
        <x:v>4.848618</x:v>
      </x:c>
      <x:c t="n" s="0">
        <x:v>9.064219</x:v>
      </x:c>
      <x:c t="n" s="0">
        <x:v>5.174582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43948.9168287037</x:v>
      </x:c>
      <x:c t="n" s="7">
        <x:v>43948.9168287037</x:v>
      </x:c>
      <x:c t="n" s="0">
        <x:v>44.90345</x:v>
      </x:c>
      <x:c t="n" s="0">
        <x:v>54.20069</x:v>
      </x:c>
      <x:c t="n" s="0">
        <x:v>76.06989</x:v>
      </x:c>
      <x:c t="n" s="0">
        <x:v>79.73155</x:v>
      </x:c>
      <x:c t="n" s="0">
        <x:v>-8.793585</x:v>
      </x:c>
      <x:c t="n" s="0">
        <x:v>-2.907547</x:v>
      </x:c>
      <x:c t="n" s="0">
        <x:v>-3.787219</x:v>
      </x:c>
      <x:c t="n" s="0">
        <x:v>3.416365</x:v>
      </x:c>
      <x:c t="n" s="0">
        <x:v>13.79506</x:v>
      </x:c>
      <x:c t="n" s="0">
        <x:v>6.444225</x:v>
      </x:c>
      <x:c t="n" s="0">
        <x:v>11.13155</x:v>
      </x:c>
      <x:c t="n" s="0">
        <x:v>13.9687</x:v>
      </x:c>
      <x:c t="n" s="0">
        <x:v>16.27472</x:v>
      </x:c>
      <x:c t="n" s="0">
        <x:v>31.97379</x:v>
      </x:c>
      <x:c t="n" s="0">
        <x:v>33.1538</x:v>
      </x:c>
      <x:c t="n" s="0">
        <x:v>36.08372</x:v>
      </x:c>
      <x:c t="n" s="0">
        <x:v>36.74659</x:v>
      </x:c>
      <x:c t="n" s="0">
        <x:v>33.82107</x:v>
      </x:c>
      <x:c t="n" s="0">
        <x:v>31.96864</x:v>
      </x:c>
      <x:c t="n" s="0">
        <x:v>27.65058</x:v>
      </x:c>
      <x:c t="n" s="0">
        <x:v>28.96225</x:v>
      </x:c>
      <x:c t="n" s="0">
        <x:v>30.48177</x:v>
      </x:c>
      <x:c t="n" s="0">
        <x:v>33.15458</x:v>
      </x:c>
      <x:c t="n" s="0">
        <x:v>36.61824</x:v>
      </x:c>
      <x:c t="n" s="0">
        <x:v>35.57244</x:v>
      </x:c>
      <x:c t="n" s="0">
        <x:v>34.65854</x:v>
      </x:c>
      <x:c t="n" s="0">
        <x:v>32.83853</x:v>
      </x:c>
      <x:c t="n" s="0">
        <x:v>33.76193</x:v>
      </x:c>
      <x:c t="n" s="0">
        <x:v>33.19715</x:v>
      </x:c>
      <x:c t="n" s="0">
        <x:v>30.08321</x:v>
      </x:c>
      <x:c t="n" s="0">
        <x:v>27.63607</x:v>
      </x:c>
      <x:c t="n" s="0">
        <x:v>26.07497</x:v>
      </x:c>
      <x:c t="n" s="0">
        <x:v>43.37518</x:v>
      </x:c>
      <x:c t="n" s="0">
        <x:v>19.88563</x:v>
      </x:c>
      <x:c t="n" s="0">
        <x:v>15.23892</x:v>
      </x:c>
      <x:c t="n" s="0">
        <x:v>10.41355</x:v>
      </x:c>
      <x:c t="n" s="0">
        <x:v>7.520555</x:v>
      </x:c>
      <x:c t="n" s="0">
        <x:v>6.53566</x:v>
      </x:c>
      <x:c t="n" s="0">
        <x:v>9.449528</x:v>
      </x:c>
      <x:c t="n" s="0">
        <x:v>4.992731</x:v>
      </x:c>
      <x:c t="n" s="0">
        <x:v>-7.617979</x:v>
      </x:c>
      <x:c t="n" s="0">
        <x:v>-14.26993</x:v>
      </x:c>
      <x:c t="n" s="0">
        <x:v>-10.80146</x:v>
      </x:c>
      <x:c t="n" s="0">
        <x:v>9.274628</x:v>
      </x:c>
      <x:c t="n" s="0">
        <x:v>13.79703</x:v>
      </x:c>
      <x:c t="n" s="0">
        <x:v>-6.884134</x:v>
      </x:c>
      <x:c t="n" s="0">
        <x:v>2.575302</x:v>
      </x:c>
      <x:c t="n" s="0">
        <x:v>16.35053</x:v>
      </x:c>
      <x:c t="n" s="0">
        <x:v>21.06472</x:v>
      </x:c>
      <x:c t="n" s="0">
        <x:v>29.33584</x:v>
      </x:c>
      <x:c t="n" s="0">
        <x:v>33.64184</x:v>
      </x:c>
      <x:c t="n" s="0">
        <x:v>38.80211</x:v>
      </x:c>
      <x:c t="n" s="0">
        <x:v>32.47075</x:v>
      </x:c>
      <x:c t="n" s="0">
        <x:v>27.60248</x:v>
      </x:c>
      <x:c t="n" s="0">
        <x:v>30.42715</x:v>
      </x:c>
      <x:c t="n" s="0">
        <x:v>32.66518</x:v>
      </x:c>
      <x:c t="n" s="0">
        <x:v>26.78245</x:v>
      </x:c>
      <x:c t="n" s="0">
        <x:v>29.08727</x:v>
      </x:c>
      <x:c t="n" s="0">
        <x:v>33.67136</x:v>
      </x:c>
      <x:c t="n" s="0">
        <x:v>39.44939</x:v>
      </x:c>
      <x:c t="n" s="0">
        <x:v>30.74238</x:v>
      </x:c>
      <x:c t="n" s="0">
        <x:v>36.37067</x:v>
      </x:c>
      <x:c t="n" s="0">
        <x:v>32.65438</x:v>
      </x:c>
      <x:c t="n" s="0">
        <x:v>32.60641</x:v>
      </x:c>
      <x:c t="n" s="0">
        <x:v>31.89997</x:v>
      </x:c>
      <x:c t="n" s="0">
        <x:v>27.04592</x:v>
      </x:c>
      <x:c t="n" s="0">
        <x:v>26.03026</x:v>
      </x:c>
      <x:c t="n" s="0">
        <x:v>25.92118</x:v>
      </x:c>
      <x:c t="n" s="0">
        <x:v>39.26854</x:v>
      </x:c>
      <x:c t="n" s="0">
        <x:v>16.67928</x:v>
      </x:c>
      <x:c t="n" s="0">
        <x:v>14.45494</x:v>
      </x:c>
      <x:c t="n" s="0">
        <x:v>7.933902</x:v>
      </x:c>
      <x:c t="n" s="0">
        <x:v>4.865864</x:v>
      </x:c>
      <x:c t="n" s="0">
        <x:v>6.409085</x:v>
      </x:c>
      <x:c t="n" s="0">
        <x:v>7.974144</x:v>
      </x:c>
      <x:c t="n" s="0">
        <x:v>3.950428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43948.9168287037</x:v>
      </x:c>
      <x:c t="n" s="7">
        <x:v>43948.9168287037</x:v>
      </x:c>
      <x:c t="n" s="0">
        <x:v>46.34565</x:v>
      </x:c>
      <x:c t="n" s="0">
        <x:v>54.20069</x:v>
      </x:c>
      <x:c t="n" s="0">
        <x:v>74.6243</x:v>
      </x:c>
      <x:c t="n" s="0">
        <x:v>78.01732</x:v>
      </x:c>
      <x:c t="n" s="0">
        <x:v>-8.600853</x:v>
      </x:c>
      <x:c t="n" s="0">
        <x:v>-3.538942</x:v>
      </x:c>
      <x:c t="n" s="0">
        <x:v>-4.327347</x:v>
      </x:c>
      <x:c t="n" s="0">
        <x:v>4.928546</x:v>
      </x:c>
      <x:c t="n" s="0">
        <x:v>13.58182</x:v>
      </x:c>
      <x:c t="n" s="0">
        <x:v>5.793283</x:v>
      </x:c>
      <x:c t="n" s="0">
        <x:v>10.62243</x:v>
      </x:c>
      <x:c t="n" s="0">
        <x:v>14.46741</x:v>
      </x:c>
      <x:c t="n" s="0">
        <x:v>17.20086</x:v>
      </x:c>
      <x:c t="n" s="0">
        <x:v>31.86963</x:v>
      </x:c>
      <x:c t="n" s="0">
        <x:v>34.60994</x:v>
      </x:c>
      <x:c t="n" s="0">
        <x:v>36.56612</x:v>
      </x:c>
      <x:c t="n" s="0">
        <x:v>36.33014</x:v>
      </x:c>
      <x:c t="n" s="0">
        <x:v>33.43798</x:v>
      </x:c>
      <x:c t="n" s="0">
        <x:v>31.61629</x:v>
      </x:c>
      <x:c t="n" s="0">
        <x:v>28.94833</x:v>
      </x:c>
      <x:c t="n" s="0">
        <x:v>28.96861</x:v>
      </x:c>
      <x:c t="n" s="0">
        <x:v>29.90336</x:v>
      </x:c>
      <x:c t="n" s="0">
        <x:v>32.84351</x:v>
      </x:c>
      <x:c t="n" s="0">
        <x:v>36.19547</x:v>
      </x:c>
      <x:c t="n" s="0">
        <x:v>35.15604</x:v>
      </x:c>
      <x:c t="n" s="0">
        <x:v>34.66072</x:v>
      </x:c>
      <x:c t="n" s="0">
        <x:v>33.08566</x:v>
      </x:c>
      <x:c t="n" s="0">
        <x:v>33.52752</x:v>
      </x:c>
      <x:c t="n" s="0">
        <x:v>33.00764</x:v>
      </x:c>
      <x:c t="n" s="0">
        <x:v>30.22028</x:v>
      </x:c>
      <x:c t="n" s="0">
        <x:v>27.7897</x:v>
      </x:c>
      <x:c t="n" s="0">
        <x:v>25.73423</x:v>
      </x:c>
      <x:c t="n" s="0">
        <x:v>43.09361</x:v>
      </x:c>
      <x:c t="n" s="0">
        <x:v>19.59155</x:v>
      </x:c>
      <x:c t="n" s="0">
        <x:v>15.28578</x:v>
      </x:c>
      <x:c t="n" s="0">
        <x:v>10.21389</x:v>
      </x:c>
      <x:c t="n" s="0">
        <x:v>7.507727</x:v>
      </x:c>
      <x:c t="n" s="0">
        <x:v>7.501091</x:v>
      </x:c>
      <x:c t="n" s="0">
        <x:v>9.265064</x:v>
      </x:c>
      <x:c t="n" s="0">
        <x:v>4.7915</x:v>
      </x:c>
      <x:c t="n" s="0">
        <x:v>-7.617979</x:v>
      </x:c>
      <x:c t="n" s="0">
        <x:v>-14.26993</x:v>
      </x:c>
      <x:c t="n" s="0">
        <x:v>-10.80146</x:v>
      </x:c>
      <x:c t="n" s="0">
        <x:v>9.274628</x:v>
      </x:c>
      <x:c t="n" s="0">
        <x:v>11.61387</x:v>
      </x:c>
      <x:c t="n" s="0">
        <x:v>-6.884134</x:v>
      </x:c>
      <x:c t="n" s="0">
        <x:v>5.33155</x:v>
      </x:c>
      <x:c t="n" s="0">
        <x:v>16.60176</x:v>
      </x:c>
      <x:c t="n" s="0">
        <x:v>20.34079</x:v>
      </x:c>
      <x:c t="n" s="0">
        <x:v>32.35614</x:v>
      </x:c>
      <x:c t="n" s="0">
        <x:v>39.4454</x:v>
      </x:c>
      <x:c t="n" s="0">
        <x:v>38.50957</x:v>
      </x:c>
      <x:c t="n" s="0">
        <x:v>32.47075</x:v>
      </x:c>
      <x:c t="n" s="0">
        <x:v>30.78881</x:v>
      </x:c>
      <x:c t="n" s="0">
        <x:v>28.65394</x:v>
      </x:c>
      <x:c t="n" s="0">
        <x:v>32.68295</x:v>
      </x:c>
      <x:c t="n" s="0">
        <x:v>29.51835</x:v>
      </x:c>
      <x:c t="n" s="0">
        <x:v>21.61979</x:v>
      </x:c>
      <x:c t="n" s="0">
        <x:v>30.95663</x:v>
      </x:c>
      <x:c t="n" s="0">
        <x:v>28.27661</x:v>
      </x:c>
      <x:c t="n" s="0">
        <x:v>31.32934</x:v>
      </x:c>
      <x:c t="n" s="0">
        <x:v>33.43051</x:v>
      </x:c>
      <x:c t="n" s="0">
        <x:v>34.24745</x:v>
      </x:c>
      <x:c t="n" s="0">
        <x:v>31.20571</x:v>
      </x:c>
      <x:c t="n" s="0">
        <x:v>31.8041</x:v>
      </x:c>
      <x:c t="n" s="0">
        <x:v>30.85582</x:v>
      </x:c>
      <x:c t="n" s="0">
        <x:v>28.72059</x:v>
      </x:c>
      <x:c t="n" s="0">
        <x:v>23.73379</x:v>
      </x:c>
      <x:c t="n" s="0">
        <x:v>41.23367</x:v>
      </x:c>
      <x:c t="n" s="0">
        <x:v>17.70127</x:v>
      </x:c>
      <x:c t="n" s="0">
        <x:v>15.45057</x:v>
      </x:c>
      <x:c t="n" s="0">
        <x:v>9.090969</x:v>
      </x:c>
      <x:c t="n" s="0">
        <x:v>7.609487</x:v>
      </x:c>
      <x:c t="n" s="0">
        <x:v>10.93849</x:v>
      </x:c>
      <x:c t="n" s="0">
        <x:v>7.876648</x:v>
      </x:c>
      <x:c t="n" s="0">
        <x:v>3.106959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43948.9168287037</x:v>
      </x:c>
      <x:c t="n" s="7">
        <x:v>43948.9168287037</x:v>
      </x:c>
      <x:c t="n" s="0">
        <x:v>47.38216</x:v>
      </x:c>
      <x:c t="n" s="0">
        <x:v>54.20069</x:v>
      </x:c>
      <x:c t="n" s="0">
        <x:v>69.19135</x:v>
      </x:c>
      <x:c t="n" s="0">
        <x:v>75.09476</x:v>
      </x:c>
      <x:c t="n" s="0">
        <x:v>-8.442768</x:v>
      </x:c>
      <x:c t="n" s="0">
        <x:v>-4.161963</x:v>
      </x:c>
      <x:c t="n" s="0">
        <x:v>-4.848608</x:v>
      </x:c>
      <x:c t="n" s="0">
        <x:v>5.901517</x:v>
      </x:c>
      <x:c t="n" s="0">
        <x:v>13.17437</x:v>
      </x:c>
      <x:c t="n" s="0">
        <x:v>5.147873</x:v>
      </x:c>
      <x:c t="n" s="0">
        <x:v>10.20982</x:v>
      </x:c>
      <x:c t="n" s="0">
        <x:v>14.85222</x:v>
      </x:c>
      <x:c t="n" s="0">
        <x:v>17.70111</x:v>
      </x:c>
      <x:c t="n" s="0">
        <x:v>32.88293</x:v>
      </x:c>
      <x:c t="n" s="0">
        <x:v>36.35654</x:v>
      </x:c>
      <x:c t="n" s="0">
        <x:v>36.71405</x:v>
      </x:c>
      <x:c t="n" s="0">
        <x:v>35.93136</x:v>
      </x:c>
      <x:c t="n" s="0">
        <x:v>33.44693</x:v>
      </x:c>
      <x:c t="n" s="0">
        <x:v>31.14159</x:v>
      </x:c>
      <x:c t="n" s="0">
        <x:v>29.46768</x:v>
      </x:c>
      <x:c t="n" s="0">
        <x:v>28.4668</x:v>
      </x:c>
      <x:c t="n" s="0">
        <x:v>29.44088</x:v>
      </x:c>
      <x:c t="n" s="0">
        <x:v>33.16784</x:v>
      </x:c>
      <x:c t="n" s="0">
        <x:v>35.65124</x:v>
      </x:c>
      <x:c t="n" s="0">
        <x:v>35.19286</x:v>
      </x:c>
      <x:c t="n" s="0">
        <x:v>34.64461</x:v>
      </x:c>
      <x:c t="n" s="0">
        <x:v>32.91771</x:v>
      </x:c>
      <x:c t="n" s="0">
        <x:v>33.38226</x:v>
      </x:c>
      <x:c t="n" s="0">
        <x:v>32.84633</x:v>
      </x:c>
      <x:c t="n" s="0">
        <x:v>29.95493</x:v>
      </x:c>
      <x:c t="n" s="0">
        <x:v>27.74741</x:v>
      </x:c>
      <x:c t="n" s="0">
        <x:v>25.51534</x:v>
      </x:c>
      <x:c t="n" s="0">
        <x:v>42.98474</x:v>
      </x:c>
      <x:c t="n" s="0">
        <x:v>19.45927</x:v>
      </x:c>
      <x:c t="n" s="0">
        <x:v>15.04118</x:v>
      </x:c>
      <x:c t="n" s="0">
        <x:v>10.23196</x:v>
      </x:c>
      <x:c t="n" s="0">
        <x:v>7.569289</x:v>
      </x:c>
      <x:c t="n" s="0">
        <x:v>7.72244</x:v>
      </x:c>
      <x:c t="n" s="0">
        <x:v>9.190668</x:v>
      </x:c>
      <x:c t="n" s="0">
        <x:v>4.684302</x:v>
      </x:c>
      <x:c t="n" s="0">
        <x:v>-7.617979</x:v>
      </x:c>
      <x:c t="n" s="0">
        <x:v>-14.26993</x:v>
      </x:c>
      <x:c t="n" s="0">
        <x:v>-10.80146</x:v>
      </x:c>
      <x:c t="n" s="0">
        <x:v>9.274628</x:v>
      </x:c>
      <x:c t="n" s="0">
        <x:v>9.453629</x:v>
      </x:c>
      <x:c t="n" s="0">
        <x:v>-6.884134</x:v>
      </x:c>
      <x:c t="n" s="0">
        <x:v>6.410184</x:v>
      </x:c>
      <x:c t="n" s="0">
        <x:v>16.60176</x:v>
      </x:c>
      <x:c t="n" s="0">
        <x:v>19.84038</x:v>
      </x:c>
      <x:c t="n" s="0">
        <x:v>36.34153</x:v>
      </x:c>
      <x:c t="n" s="0">
        <x:v>41.036</x:v>
      </x:c>
      <x:c t="n" s="0">
        <x:v>37.49112</x:v>
      </x:c>
      <x:c t="n" s="0">
        <x:v>32.31781</x:v>
      </x:c>
      <x:c t="n" s="0">
        <x:v>33.49894</x:v>
      </x:c>
      <x:c t="n" s="0">
        <x:v>25.5462</x:v>
      </x:c>
      <x:c t="n" s="0">
        <x:v>31.85933</x:v>
      </x:c>
      <x:c t="n" s="0">
        <x:v>21.17662</x:v>
      </x:c>
      <x:c t="n" s="0">
        <x:v>25.86575</x:v>
      </x:c>
      <x:c t="n" s="0">
        <x:v>34.30735</x:v>
      </x:c>
      <x:c t="n" s="0">
        <x:v>28.94026</x:v>
      </x:c>
      <x:c t="n" s="0">
        <x:v>35.97252</x:v>
      </x:c>
      <x:c t="n" s="0">
        <x:v>34.35269</x:v>
      </x:c>
      <x:c t="n" s="0">
        <x:v>32.00905</x:v>
      </x:c>
      <x:c t="n" s="0">
        <x:v>32.2708</x:v>
      </x:c>
      <x:c t="n" s="0">
        <x:v>31.3666</x:v>
      </x:c>
      <x:c t="n" s="0">
        <x:v>27.63353</x:v>
      </x:c>
      <x:c t="n" s="0">
        <x:v>26.5317</x:v>
      </x:c>
      <x:c t="n" s="0">
        <x:v>23.47281</x:v>
      </x:c>
      <x:c t="n" s="0">
        <x:v>42.31169</x:v>
      </x:c>
      <x:c t="n" s="0">
        <x:v>18.05758</x:v>
      </x:c>
      <x:c t="n" s="0">
        <x:v>13.41014</x:v>
      </x:c>
      <x:c t="n" s="0">
        <x:v>10.59136</x:v>
      </x:c>
      <x:c t="n" s="0">
        <x:v>8.183271</x:v>
      </x:c>
      <x:c t="n" s="0">
        <x:v>8.521015</x:v>
      </x:c>
      <x:c t="n" s="0">
        <x:v>8.795276</x:v>
      </x:c>
      <x:c t="n" s="0">
        <x:v>4.158431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43948.9168287037</x:v>
      </x:c>
      <x:c t="n" s="7">
        <x:v>43948.9168287037</x:v>
      </x:c>
      <x:c t="n" s="0">
        <x:v>48.43939</x:v>
      </x:c>
      <x:c t="n" s="0">
        <x:v>54.20069</x:v>
      </x:c>
      <x:c t="n" s="0">
        <x:v>83.52596</x:v>
      </x:c>
      <x:c t="n" s="0">
        <x:v>87.11575</x:v>
      </x:c>
      <x:c t="n" s="0">
        <x:v>-8.279936</x:v>
      </x:c>
      <x:c t="n" s="0">
        <x:v>-4.775456</x:v>
      </x:c>
      <x:c t="n" s="0">
        <x:v>-5.34939</x:v>
      </x:c>
      <x:c t="n" s="0">
        <x:v>6.588619</x:v>
      </x:c>
      <x:c t="n" s="0">
        <x:v>12.79331</x:v>
      </x:c>
      <x:c t="n" s="0">
        <x:v>4.720057</x:v>
      </x:c>
      <x:c t="n" s="0">
        <x:v>9.823467</x:v>
      </x:c>
      <x:c t="n" s="0">
        <x:v>15.46826</x:v>
      </x:c>
      <x:c t="n" s="0">
        <x:v>18.087</x:v>
      </x:c>
      <x:c t="n" s="0">
        <x:v>33.59336</x:v>
      </x:c>
      <x:c t="n" s="0">
        <x:v>37.43812</x:v>
      </x:c>
      <x:c t="n" s="0">
        <x:v>36.83652</x:v>
      </x:c>
      <x:c t="n" s="0">
        <x:v>35.55405</x:v>
      </x:c>
      <x:c t="n" s="0">
        <x:v>33.11719</x:v>
      </x:c>
      <x:c t="n" s="0">
        <x:v>30.5912</x:v>
      </x:c>
      <x:c t="n" s="0">
        <x:v>30.01323</x:v>
      </x:c>
      <x:c t="n" s="0">
        <x:v>28.15657</x:v>
      </x:c>
      <x:c t="n" s="0">
        <x:v>29.94501</x:v>
      </x:c>
      <x:c t="n" s="0">
        <x:v>33.05665</x:v>
      </x:c>
      <x:c t="n" s="0">
        <x:v>35.58422</x:v>
      </x:c>
      <x:c t="n" s="0">
        <x:v>35.1702</x:v>
      </x:c>
      <x:c t="n" s="0">
        <x:v>34.2697</x:v>
      </x:c>
      <x:c t="n" s="0">
        <x:v>33.00874</x:v>
      </x:c>
      <x:c t="n" s="0">
        <x:v>33.43718</x:v>
      </x:c>
      <x:c t="n" s="0">
        <x:v>32.72594</x:v>
      </x:c>
      <x:c t="n" s="0">
        <x:v>30.28382</x:v>
      </x:c>
      <x:c t="n" s="0">
        <x:v>27.66014</x:v>
      </x:c>
      <x:c t="n" s="0">
        <x:v>25.5424</x:v>
      </x:c>
      <x:c t="n" s="0">
        <x:v>43.06772</x:v>
      </x:c>
      <x:c t="n" s="0">
        <x:v>19.75372</x:v>
      </x:c>
      <x:c t="n" s="0">
        <x:v>15.45025</x:v>
      </x:c>
      <x:c t="n" s="0">
        <x:v>10.30557</x:v>
      </x:c>
      <x:c t="n" s="0">
        <x:v>7.72929</x:v>
      </x:c>
      <x:c t="n" s="0">
        <x:v>7.399502</x:v>
      </x:c>
      <x:c t="n" s="0">
        <x:v>9.204945</x:v>
      </x:c>
      <x:c t="n" s="0">
        <x:v>4.648273</x:v>
      </x:c>
      <x:c t="n" s="0">
        <x:v>-7.278614</x:v>
      </x:c>
      <x:c t="n" s="0">
        <x:v>-14.26993</x:v>
      </x:c>
      <x:c t="n" s="0">
        <x:v>-10.80146</x:v>
      </x:c>
      <x:c t="n" s="0">
        <x:v>9.274628</x:v>
      </x:c>
      <x:c t="n" s="0">
        <x:v>9.453629</x:v>
      </x:c>
      <x:c t="n" s="0">
        <x:v>3.024658</x:v>
      </x:c>
      <x:c t="n" s="0">
        <x:v>6.410184</x:v>
      </x:c>
      <x:c t="n" s="0">
        <x:v>18.10799</x:v>
      </x:c>
      <x:c t="n" s="0">
        <x:v>19.84038</x:v>
      </x:c>
      <x:c t="n" s="0">
        <x:v>36.34153</x:v>
      </x:c>
      <x:c t="n" s="0">
        <x:v>41.036</x:v>
      </x:c>
      <x:c t="n" s="0">
        <x:v>37.49112</x:v>
      </x:c>
      <x:c t="n" s="0">
        <x:v>32.26562</x:v>
      </x:c>
      <x:c t="n" s="0">
        <x:v>29.41525</x:v>
      </x:c>
      <x:c t="n" s="0">
        <x:v>25.218</x:v>
      </x:c>
      <x:c t="n" s="0">
        <x:v>31.78516</x:v>
      </x:c>
      <x:c t="n" s="0">
        <x:v>25.36087</x:v>
      </x:c>
      <x:c t="n" s="0">
        <x:v>32.65764</x:v>
      </x:c>
      <x:c t="n" s="0">
        <x:v>32.75544</x:v>
      </x:c>
      <x:c t="n" s="0">
        <x:v>35.50267</x:v>
      </x:c>
      <x:c t="n" s="0">
        <x:v>34.8383</x:v>
      </x:c>
      <x:c t="n" s="0">
        <x:v>31.20327</x:v>
      </x:c>
      <x:c t="n" s="0">
        <x:v>33.20362</x:v>
      </x:c>
      <x:c t="n" s="0">
        <x:v>33.99616</x:v>
      </x:c>
      <x:c t="n" s="0">
        <x:v>32.74464</x:v>
      </x:c>
      <x:c t="n" s="0">
        <x:v>32.29465</x:v>
      </x:c>
      <x:c t="n" s="0">
        <x:v>27.66078</x:v>
      </x:c>
      <x:c t="n" s="0">
        <x:v>25.59877</x:v>
      </x:c>
      <x:c t="n" s="0">
        <x:v>43.76183</x:v>
      </x:c>
      <x:c t="n" s="0">
        <x:v>21.25944</x:v>
      </x:c>
      <x:c t="n" s="0">
        <x:v>17.21616</x:v>
      </x:c>
      <x:c t="n" s="0">
        <x:v>10.44106</x:v>
      </x:c>
      <x:c t="n" s="0">
        <x:v>8.523358</x:v>
      </x:c>
      <x:c t="n" s="0">
        <x:v>4.450233</x:v>
      </x:c>
      <x:c t="n" s="0">
        <x:v>9.604818</x:v>
      </x:c>
      <x:c t="n" s="0">
        <x:v>4.276491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43948.9168402778</x:v>
      </x:c>
      <x:c t="n" s="7">
        <x:v>43948.9168402778</x:v>
      </x:c>
      <x:c t="n" s="0">
        <x:v>48.87288</x:v>
      </x:c>
      <x:c t="n" s="0">
        <x:v>54.20069</x:v>
      </x:c>
      <x:c t="n" s="0">
        <x:v>76.41158</x:v>
      </x:c>
      <x:c t="n" s="0">
        <x:v>80.63012</x:v>
      </x:c>
      <x:c t="n" s="0">
        <x:v>-7.948499</x:v>
      </x:c>
      <x:c t="n" s="0">
        <x:v>-5.378155</x:v>
      </x:c>
      <x:c t="n" s="0">
        <x:v>-5.828146</x:v>
      </x:c>
      <x:c t="n" s="0">
        <x:v>7.100027</x:v>
      </x:c>
      <x:c t="n" s="0">
        <x:v>12.43912</x:v>
      </x:c>
      <x:c t="n" s="0">
        <x:v>5.579887</x:v>
      </x:c>
      <x:c t="n" s="0">
        <x:v>9.463913</x:v>
      </x:c>
      <x:c t="n" s="0">
        <x:v>15.96857</x:v>
      </x:c>
      <x:c t="n" s="0">
        <x:v>19.46334</x:v>
      </x:c>
      <x:c t="n" s="0">
        <x:v>34.11982</x:v>
      </x:c>
      <x:c t="n" s="0">
        <x:v>38.18728</x:v>
      </x:c>
      <x:c t="n" s="0">
        <x:v>36.6553</x:v>
      </x:c>
      <x:c t="n" s="0">
        <x:v>35.64793</x:v>
      </x:c>
      <x:c t="n" s="0">
        <x:v>32.45195</x:v>
      </x:c>
      <x:c t="n" s="0">
        <x:v>30.46954</x:v>
      </x:c>
      <x:c t="n" s="0">
        <x:v>29.54371</x:v>
      </x:c>
      <x:c t="n" s="0">
        <x:v>27.67443</x:v>
      </x:c>
      <x:c t="n" s="0">
        <x:v>30.46179</x:v>
      </x:c>
      <x:c t="n" s="0">
        <x:v>32.53771</x:v>
      </x:c>
      <x:c t="n" s="0">
        <x:v>35.18647</x:v>
      </x:c>
      <x:c t="n" s="0">
        <x:v>35.14574</x:v>
      </x:c>
      <x:c t="n" s="0">
        <x:v>34.36532</x:v>
      </x:c>
      <x:c t="n" s="0">
        <x:v>32.65284</x:v>
      </x:c>
      <x:c t="n" s="0">
        <x:v>33.25565</x:v>
      </x:c>
      <x:c t="n" s="0">
        <x:v>32.70494</x:v>
      </x:c>
      <x:c t="n" s="0">
        <x:v>30.29824</x:v>
      </x:c>
      <x:c t="n" s="0">
        <x:v>28.06456</x:v>
      </x:c>
      <x:c t="n" s="0">
        <x:v>25.62147</x:v>
      </x:c>
      <x:c t="n" s="0">
        <x:v>43.49454</x:v>
      </x:c>
      <x:c t="n" s="0">
        <x:v>19.70118</x:v>
      </x:c>
      <x:c t="n" s="0">
        <x:v>15.65129</x:v>
      </x:c>
      <x:c t="n" s="0">
        <x:v>10.2217</x:v>
      </x:c>
      <x:c t="n" s="0">
        <x:v>7.975029</x:v>
      </x:c>
      <x:c t="n" s="0">
        <x:v>7.900022</x:v>
      </x:c>
      <x:c t="n" s="0">
        <x:v>9.06694</x:v>
      </x:c>
      <x:c t="n" s="0">
        <x:v>4.602241</x:v>
      </x:c>
      <x:c t="n" s="0">
        <x:v>-6.395483</x:v>
      </x:c>
      <x:c t="n" s="0">
        <x:v>-14.26993</x:v>
      </x:c>
      <x:c t="n" s="0">
        <x:v>-10.80146</x:v>
      </x:c>
      <x:c t="n" s="0">
        <x:v>9.274628</x:v>
      </x:c>
      <x:c t="n" s="0">
        <x:v>9.453629</x:v>
      </x:c>
      <x:c t="n" s="0">
        <x:v>8.699195</x:v>
      </x:c>
      <x:c t="n" s="0">
        <x:v>6.410184</x:v>
      </x:c>
      <x:c t="n" s="0">
        <x:v>18.10799</x:v>
      </x:c>
      <x:c t="n" s="0">
        <x:v>24.22592</x:v>
      </x:c>
      <x:c t="n" s="0">
        <x:v>39.28905</x:v>
      </x:c>
      <x:c t="n" s="0">
        <x:v>40.47348</x:v>
      </x:c>
      <x:c t="n" s="0">
        <x:v>34.62075</x:v>
      </x:c>
      <x:c t="n" s="0">
        <x:v>36.65188</x:v>
      </x:c>
      <x:c t="n" s="0">
        <x:v>17.44591</x:v>
      </x:c>
      <x:c t="n" s="0">
        <x:v>29.68011</x:v>
      </x:c>
      <x:c t="n" s="0">
        <x:v>26.00806</x:v>
      </x:c>
      <x:c t="n" s="0">
        <x:v>22.92377</x:v>
      </x:c>
      <x:c t="n" s="0">
        <x:v>31.84056</x:v>
      </x:c>
      <x:c t="n" s="0">
        <x:v>22.83286</x:v>
      </x:c>
      <x:c t="n" s="0">
        <x:v>30.98061</x:v>
      </x:c>
      <x:c t="n" s="0">
        <x:v>36.18231</x:v>
      </x:c>
      <x:c t="n" s="0">
        <x:v>35.39592</x:v>
      </x:c>
      <x:c t="n" s="0">
        <x:v>30.90003</x:v>
      </x:c>
      <x:c t="n" s="0">
        <x:v>31.43227</x:v>
      </x:c>
      <x:c t="n" s="0">
        <x:v>32.254</x:v>
      </x:c>
      <x:c t="n" s="0">
        <x:v>30.39086</x:v>
      </x:c>
      <x:c t="n" s="0">
        <x:v>29.5101</x:v>
      </x:c>
      <x:c t="n" s="0">
        <x:v>27.80017</x:v>
      </x:c>
      <x:c t="n" s="0">
        <x:v>45.64592</x:v>
      </x:c>
      <x:c t="n" s="0">
        <x:v>19.30765</x:v>
      </x:c>
      <x:c t="n" s="0">
        <x:v>16.46457</x:v>
      </x:c>
      <x:c t="n" s="0">
        <x:v>9.548207</x:v>
      </x:c>
      <x:c t="n" s="0">
        <x:v>9.182985</x:v>
      </x:c>
      <x:c t="n" s="0">
        <x:v>10.05094</x:v>
      </x:c>
      <x:c t="n" s="0">
        <x:v>8.504314</x:v>
      </x:c>
      <x:c t="n" s="0">
        <x:v>4.380855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43948.9168402778</x:v>
      </x:c>
      <x:c t="n" s="7">
        <x:v>43948.9168402778</x:v>
      </x:c>
      <x:c t="n" s="0">
        <x:v>49.37775</x:v>
      </x:c>
      <x:c t="n" s="0">
        <x:v>54.20069</x:v>
      </x:c>
      <x:c t="n" s="0">
        <x:v>84.21066</x:v>
      </x:c>
      <x:c t="n" s="0">
        <x:v>88.84381</x:v>
      </x:c>
      <x:c t="n" s="0">
        <x:v>-7.684187</x:v>
      </x:c>
      <x:c t="n" s="0">
        <x:v>-5.96869</x:v>
      </x:c>
      <x:c t="n" s="0">
        <x:v>-5.793028</x:v>
      </x:c>
      <x:c t="n" s="0">
        <x:v>7.788936</x:v>
      </x:c>
      <x:c t="n" s="0">
        <x:v>12.11193</x:v>
      </x:c>
      <x:c t="n" s="0">
        <x:v>6.199674</x:v>
      </x:c>
      <x:c t="n" s="0">
        <x:v>9.131363</x:v>
      </x:c>
      <x:c t="n" s="0">
        <x:v>16.35448</x:v>
      </x:c>
      <x:c t="n" s="0">
        <x:v>21.41936</x:v>
      </x:c>
      <x:c t="n" s="0">
        <x:v>38.87564</x:v>
      </x:c>
      <x:c t="n" s="0">
        <x:v>37.54201</x:v>
      </x:c>
      <x:c t="n" s="0">
        <x:v>35.99937</x:v>
      </x:c>
      <x:c t="n" s="0">
        <x:v>36.09384</x:v>
      </x:c>
      <x:c t="n" s="0">
        <x:v>32.50466</x:v>
      </x:c>
      <x:c t="n" s="0">
        <x:v>30.62502</x:v>
      </x:c>
      <x:c t="n" s="0">
        <x:v>29.68094</x:v>
      </x:c>
      <x:c t="n" s="0">
        <x:v>27.4458</x:v>
      </x:c>
      <x:c t="n" s="0">
        <x:v>30.02903</x:v>
      </x:c>
      <x:c t="n" s="0">
        <x:v>32.1598</x:v>
      </x:c>
      <x:c t="n" s="0">
        <x:v>35.06017</x:v>
      </x:c>
      <x:c t="n" s="0">
        <x:v>35.29687</x:v>
      </x:c>
      <x:c t="n" s="0">
        <x:v>34.02494</x:v>
      </x:c>
      <x:c t="n" s="0">
        <x:v>32.63067</x:v>
      </x:c>
      <x:c t="n" s="0">
        <x:v>33.31005</x:v>
      </x:c>
      <x:c t="n" s="0">
        <x:v>32.3806</x:v>
      </x:c>
      <x:c t="n" s="0">
        <x:v>30.24702</x:v>
      </x:c>
      <x:c t="n" s="0">
        <x:v>27.61629</x:v>
      </x:c>
      <x:c t="n" s="0">
        <x:v>28.29625</x:v>
      </x:c>
      <x:c t="n" s="0">
        <x:v>44.37681</x:v>
      </x:c>
      <x:c t="n" s="0">
        <x:v>19.54145</x:v>
      </x:c>
      <x:c t="n" s="0">
        <x:v>15.50135</x:v>
      </x:c>
      <x:c t="n" s="0">
        <x:v>10.07425</x:v>
      </x:c>
      <x:c t="n" s="0">
        <x:v>7.92922</x:v>
      </x:c>
      <x:c t="n" s="0">
        <x:v>7.698889</x:v>
      </x:c>
      <x:c t="n" s="0">
        <x:v>9.1738</x:v>
      </x:c>
      <x:c t="n" s="0">
        <x:v>4.529206</x:v>
      </x:c>
      <x:c t="n" s="0">
        <x:v>-6.395483</x:v>
      </x:c>
      <x:c t="n" s="0">
        <x:v>-14.26993</x:v>
      </x:c>
      <x:c t="n" s="0">
        <x:v>-5.018182</x:v>
      </x:c>
      <x:c t="n" s="0">
        <x:v>10.68793</x:v>
      </x:c>
      <x:c t="n" s="0">
        <x:v>9.453629</x:v>
      </x:c>
      <x:c t="n" s="0">
        <x:v>8.699195</x:v>
      </x:c>
      <x:c t="n" s="0">
        <x:v>6.410184</x:v>
      </x:c>
      <x:c t="n" s="0">
        <x:v>18.10799</x:v>
      </x:c>
      <x:c t="n" s="0">
        <x:v>26.36298</x:v>
      </x:c>
      <x:c t="n" s="0">
        <x:v>45.77172</x:v>
      </x:c>
      <x:c t="n" s="0">
        <x:v>25.52548</x:v>
      </x:c>
      <x:c t="n" s="0">
        <x:v>22.64254</x:v>
      </x:c>
      <x:c t="n" s="0">
        <x:v>38.05527</x:v>
      </x:c>
      <x:c t="n" s="0">
        <x:v>33.37061</x:v>
      </x:c>
      <x:c t="n" s="0">
        <x:v>31.72096</x:v>
      </x:c>
      <x:c t="n" s="0">
        <x:v>30.40699</x:v>
      </x:c>
      <x:c t="n" s="0">
        <x:v>26.25045</x:v>
      </x:c>
      <x:c t="n" s="0">
        <x:v>26.93414</x:v>
      </x:c>
      <x:c t="n" s="0">
        <x:v>28.72163</x:v>
      </x:c>
      <x:c t="n" s="0">
        <x:v>34.17957</x:v>
      </x:c>
      <x:c t="n" s="0">
        <x:v>34.72055</x:v>
      </x:c>
      <x:c t="n" s="0">
        <x:v>32.63281</x:v>
      </x:c>
      <x:c t="n" s="0">
        <x:v>33.34212</x:v>
      </x:c>
      <x:c t="n" s="0">
        <x:v>33.6341</x:v>
      </x:c>
      <x:c t="n" s="0">
        <x:v>29.42965</x:v>
      </x:c>
      <x:c t="n" s="0">
        <x:v>28.89913</x:v>
      </x:c>
      <x:c t="n" s="0">
        <x:v>23.08768</x:v>
      </x:c>
      <x:c t="n" s="0">
        <x:v>33.80848</x:v>
      </x:c>
      <x:c t="n" s="0">
        <x:v>47.64896</x:v>
      </x:c>
      <x:c t="n" s="0">
        <x:v>18.27942</x:v>
      </x:c>
      <x:c t="n" s="0">
        <x:v>14.4159</x:v>
      </x:c>
      <x:c t="n" s="0">
        <x:v>9.150078</x:v>
      </x:c>
      <x:c t="n" s="0">
        <x:v>7.352311</x:v>
      </x:c>
      <x:c t="n" s="0">
        <x:v>6.050904</x:v>
      </x:c>
      <x:c t="n" s="0">
        <x:v>9.37503</x:v>
      </x:c>
      <x:c t="n" s="0">
        <x:v>4.173366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43948.9168402778</x:v>
      </x:c>
      <x:c t="n" s="7">
        <x:v>43948.9168402778</x:v>
      </x:c>
      <x:c t="n" s="0">
        <x:v>49.48989</x:v>
      </x:c>
      <x:c t="n" s="0">
        <x:v>57.21099</x:v>
      </x:c>
      <x:c t="n" s="0">
        <x:v>89.15555</x:v>
      </x:c>
      <x:c t="n" s="0">
        <x:v>90.44807</x:v>
      </x:c>
      <x:c t="n" s="0">
        <x:v>-7.470531</x:v>
      </x:c>
      <x:c t="n" s="0">
        <x:v>-6.545596</x:v>
      </x:c>
      <x:c t="n" s="0">
        <x:v>-5.357203</x:v>
      </x:c>
      <x:c t="n" s="0">
        <x:v>8.529845</x:v>
      </x:c>
      <x:c t="n" s="0">
        <x:v>11.81156</x:v>
      </x:c>
      <x:c t="n" s="0">
        <x:v>6.666894</x:v>
      </x:c>
      <x:c t="n" s="0">
        <x:v>8.678971</x:v>
      </x:c>
      <x:c t="n" s="0">
        <x:v>18.04914</x:v>
      </x:c>
      <x:c t="n" s="0">
        <x:v>22.59104</x:v>
      </x:c>
      <x:c t="n" s="0">
        <x:v>40.83004</x:v>
      </x:c>
      <x:c t="n" s="0">
        <x:v>36.90312</x:v>
      </x:c>
      <x:c t="n" s="0">
        <x:v>35.34821</x:v>
      </x:c>
      <x:c t="n" s="0">
        <x:v>36.33975</x:v>
      </x:c>
      <x:c t="n" s="0">
        <x:v>32.74548</x:v>
      </x:c>
      <x:c t="n" s="0">
        <x:v>30.95383</x:v>
      </x:c>
      <x:c t="n" s="0">
        <x:v>29.58464</x:v>
      </x:c>
      <x:c t="n" s="0">
        <x:v>27.43418</x:v>
      </x:c>
      <x:c t="n" s="0">
        <x:v>29.94936</x:v>
      </x:c>
      <x:c t="n" s="0">
        <x:v>32.2163</x:v>
      </x:c>
      <x:c t="n" s="0">
        <x:v>34.60736</x:v>
      </x:c>
      <x:c t="n" s="0">
        <x:v>35.50773</x:v>
      </x:c>
      <x:c t="n" s="0">
        <x:v>34.69229</x:v>
      </x:c>
      <x:c t="n" s="0">
        <x:v>32.81443</x:v>
      </x:c>
      <x:c t="n" s="0">
        <x:v>33.68557</x:v>
      </x:c>
      <x:c t="n" s="0">
        <x:v>32.20134</x:v>
      </x:c>
      <x:c t="n" s="0">
        <x:v>30.225</x:v>
      </x:c>
      <x:c t="n" s="0">
        <x:v>27.12391</x:v>
      </x:c>
      <x:c t="n" s="0">
        <x:v>30.03617</x:v>
      </x:c>
      <x:c t="n" s="0">
        <x:v>44.88667</x:v>
      </x:c>
      <x:c t="n" s="0">
        <x:v>19.23231</x:v>
      </x:c>
      <x:c t="n" s="0">
        <x:v>15.3024</x:v>
      </x:c>
      <x:c t="n" s="0">
        <x:v>10.04112</x:v>
      </x:c>
      <x:c t="n" s="0">
        <x:v>7.897599</x:v>
      </x:c>
      <x:c t="n" s="0">
        <x:v>7.603425</x:v>
      </x:c>
      <x:c t="n" s="0">
        <x:v>9.150752</x:v>
      </x:c>
      <x:c t="n" s="0">
        <x:v>4.481939</x:v>
      </x:c>
      <x:c t="n" s="0">
        <x:v>-6.395483</x:v>
      </x:c>
      <x:c t="n" s="0">
        <x:v>-14.26993</x:v>
      </x:c>
      <x:c t="n" s="0">
        <x:v>-3.429809</x:v>
      </x:c>
      <x:c t="n" s="0">
        <x:v>11.35741</x:v>
      </x:c>
      <x:c t="n" s="0">
        <x:v>9.453629</x:v>
      </x:c>
      <x:c t="n" s="0">
        <x:v>8.699195</x:v>
      </x:c>
      <x:c t="n" s="0">
        <x:v>3.780602</x:v>
      </x:c>
      <x:c t="n" s="0">
        <x:v>23.04761</x:v>
      </x:c>
      <x:c t="n" s="0">
        <x:v>27.80272</x:v>
      </x:c>
      <x:c t="n" s="0">
        <x:v>45.77172</x:v>
      </x:c>
      <x:c t="n" s="0">
        <x:v>25.52548</x:v>
      </x:c>
      <x:c t="n" s="0">
        <x:v>22.64254</x:v>
      </x:c>
      <x:c t="n" s="0">
        <x:v>37.0625</x:v>
      </x:c>
      <x:c t="n" s="0">
        <x:v>33.90391</x:v>
      </x:c>
      <x:c t="n" s="0">
        <x:v>32.40314</x:v>
      </x:c>
      <x:c t="n" s="0">
        <x:v>28.74406</x:v>
      </x:c>
      <x:c t="n" s="0">
        <x:v>27.11024</x:v>
      </x:c>
      <x:c t="n" s="0">
        <x:v>29.24353</x:v>
      </x:c>
      <x:c t="n" s="0">
        <x:v>33.2328</x:v>
      </x:c>
      <x:c t="n" s="0">
        <x:v>30.8445</x:v>
      </x:c>
      <x:c t="n" s="0">
        <x:v>36.67603</x:v>
      </x:c>
      <x:c t="n" s="0">
        <x:v>36.62576</x:v>
      </x:c>
      <x:c t="n" s="0">
        <x:v>33.16721</x:v>
      </x:c>
      <x:c t="n" s="0">
        <x:v>35.44165</x:v>
      </x:c>
      <x:c t="n" s="0">
        <x:v>31.18601</x:v>
      </x:c>
      <x:c t="n" s="0">
        <x:v>30.42089</x:v>
      </x:c>
      <x:c t="n" s="0">
        <x:v>22.62587</x:v>
      </x:c>
      <x:c t="n" s="0">
        <x:v>34.7621</x:v>
      </x:c>
      <x:c t="n" s="0">
        <x:v>46.84992</x:v>
      </x:c>
      <x:c t="n" s="0">
        <x:v>17.45037</x:v>
      </x:c>
      <x:c t="n" s="0">
        <x:v>14.49569</x:v>
      </x:c>
      <x:c t="n" s="0">
        <x:v>9.904068</x:v>
      </x:c>
      <x:c t="n" s="0">
        <x:v>8.624472</x:v>
      </x:c>
      <x:c t="n" s="0">
        <x:v>6.918308</x:v>
      </x:c>
      <x:c t="n" s="0">
        <x:v>8.814143</x:v>
      </x:c>
      <x:c t="n" s="0">
        <x:v>4.2386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43948.9168402778</x:v>
      </x:c>
      <x:c t="n" s="7">
        <x:v>43948.9168402778</x:v>
      </x:c>
      <x:c t="n" s="0">
        <x:v>49.58908</x:v>
      </x:c>
      <x:c t="n" s="0">
        <x:v>54.20069</x:v>
      </x:c>
      <x:c t="n" s="0">
        <x:v>80.21461</x:v>
      </x:c>
      <x:c t="n" s="0">
        <x:v>85.0373</x:v>
      </x:c>
      <x:c t="n" s="0">
        <x:v>-7.241413</x:v>
      </x:c>
      <x:c t="n" s="0">
        <x:v>-7.112563</x:v>
      </x:c>
      <x:c t="n" s="0">
        <x:v>-5.016762</x:v>
      </x:c>
      <x:c t="n" s="0">
        <x:v>9.075771</x:v>
      </x:c>
      <x:c t="n" s="0">
        <x:v>11.49122</x:v>
      </x:c>
      <x:c t="n" s="0">
        <x:v>7.029619</x:v>
      </x:c>
      <x:c t="n" s="0">
        <x:v>8.200408</x:v>
      </x:c>
      <x:c t="n" s="0">
        <x:v>19.38537</x:v>
      </x:c>
      <x:c t="n" s="0">
        <x:v>26.20074</x:v>
      </x:c>
      <x:c t="n" s="0">
        <x:v>41.68877</x:v>
      </x:c>
      <x:c t="n" s="0">
        <x:v>36.27155</x:v>
      </x:c>
      <x:c t="n" s="0">
        <x:v>34.71823</x:v>
      </x:c>
      <x:c t="n" s="0">
        <x:v>35.85114</x:v>
      </x:c>
      <x:c t="n" s="0">
        <x:v>32.89292</x:v>
      </x:c>
      <x:c t="n" s="0">
        <x:v>31.07861</x:v>
      </x:c>
      <x:c t="n" s="0">
        <x:v>29.14257</x:v>
      </x:c>
      <x:c t="n" s="0">
        <x:v>27.57122</x:v>
      </x:c>
      <x:c t="n" s="0">
        <x:v>30.56198</x:v>
      </x:c>
      <x:c t="n" s="0">
        <x:v>33.01494</x:v>
      </x:c>
      <x:c t="n" s="0">
        <x:v>34.15594</x:v>
      </x:c>
      <x:c t="n" s="0">
        <x:v>35.18273</x:v>
      </x:c>
      <x:c t="n" s="0">
        <x:v>34.47963</x:v>
      </x:c>
      <x:c t="n" s="0">
        <x:v>33.36258</x:v>
      </x:c>
      <x:c t="n" s="0">
        <x:v>33.57681</x:v>
      </x:c>
      <x:c t="n" s="0">
        <x:v>32.06917</x:v>
      </x:c>
      <x:c t="n" s="0">
        <x:v>30.10138</x:v>
      </x:c>
      <x:c t="n" s="0">
        <x:v>27.12139</x:v>
      </x:c>
      <x:c t="n" s="0">
        <x:v>30.82016</x:v>
      </x:c>
      <x:c t="n" s="0">
        <x:v>44.97319</x:v>
      </x:c>
      <x:c t="n" s="0">
        <x:v>19.4852</x:v>
      </x:c>
      <x:c t="n" s="0">
        <x:v>15.31626</x:v>
      </x:c>
      <x:c t="n" s="0">
        <x:v>9.955703</x:v>
      </x:c>
      <x:c t="n" s="0">
        <x:v>8.141066</x:v>
      </x:c>
      <x:c t="n" s="0">
        <x:v>7.533251</x:v>
      </x:c>
      <x:c t="n" s="0">
        <x:v>9.07396</x:v>
      </x:c>
      <x:c t="n" s="0">
        <x:v>4.304421</x:v>
      </x:c>
      <x:c t="n" s="0">
        <x:v>-5.982671</x:v>
      </x:c>
      <x:c t="n" s="0">
        <x:v>-14.54268</x:v>
      </x:c>
      <x:c t="n" s="0">
        <x:v>-3.429809</x:v>
      </x:c>
      <x:c t="n" s="0">
        <x:v>11.35741</x:v>
      </x:c>
      <x:c t="n" s="0">
        <x:v>8.665477</x:v>
      </x:c>
      <x:c t="n" s="0">
        <x:v>8.699195</x:v>
      </x:c>
      <x:c t="n" s="0">
        <x:v>3.230967</x:v>
      </x:c>
      <x:c t="n" s="0">
        <x:v>23.44987</x:v>
      </x:c>
      <x:c t="n" s="0">
        <x:v>32.53778</x:v>
      </x:c>
      <x:c t="n" s="0">
        <x:v>44.33129</x:v>
      </x:c>
      <x:c t="n" s="0">
        <x:v>25.52548</x:v>
      </x:c>
      <x:c t="n" s="0">
        <x:v>24.58475</x:v>
      </x:c>
      <x:c t="n" s="0">
        <x:v>30.67033</x:v>
      </x:c>
      <x:c t="n" s="0">
        <x:v>33.66768</x:v>
      </x:c>
      <x:c t="n" s="0">
        <x:v>31.74449</x:v>
      </x:c>
      <x:c t="n" s="0">
        <x:v>23.84462</x:v>
      </x:c>
      <x:c t="n" s="0">
        <x:v>28.67977</x:v>
      </x:c>
      <x:c t="n" s="0">
        <x:v>33.02195</x:v>
      </x:c>
      <x:c t="n" s="0">
        <x:v>35.68463</x:v>
      </x:c>
      <x:c t="n" s="0">
        <x:v>28.61929</x:v>
      </x:c>
      <x:c t="n" s="0">
        <x:v>32.01037</x:v>
      </x:c>
      <x:c t="n" s="0">
        <x:v>33.61034</x:v>
      </x:c>
      <x:c t="n" s="0">
        <x:v>36.42453</x:v>
      </x:c>
      <x:c t="n" s="0">
        <x:v>32.92931</x:v>
      </x:c>
      <x:c t="n" s="0">
        <x:v>30.76124</x:v>
      </x:c>
      <x:c t="n" s="0">
        <x:v>30.18094</x:v>
      </x:c>
      <x:c t="n" s="0">
        <x:v>27.79077</x:v>
      </x:c>
      <x:c t="n" s="0">
        <x:v>34.71027</x:v>
      </x:c>
      <x:c t="n" s="0">
        <x:v>45.46738</x:v>
      </x:c>
      <x:c t="n" s="0">
        <x:v>20.63751</x:v>
      </x:c>
      <x:c t="n" s="0">
        <x:v>15.47329</x:v>
      </x:c>
      <x:c t="n" s="0">
        <x:v>9.336954</x:v>
      </x:c>
      <x:c t="n" s="0">
        <x:v>8.705321</x:v>
      </x:c>
      <x:c t="n" s="0">
        <x:v>7.128221</x:v>
      </x:c>
      <x:c t="n" s="0">
        <x:v>8.794581</x:v>
      </x:c>
      <x:c t="n" s="0">
        <x:v>3.126621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43948.9168402778</x:v>
      </x:c>
      <x:c t="n" s="7">
        <x:v>43948.9168402778</x:v>
      </x:c>
      <x:c t="n" s="0">
        <x:v>48.20353</x:v>
      </x:c>
      <x:c t="n" s="0">
        <x:v>54.20069</x:v>
      </x:c>
      <x:c t="n" s="0">
        <x:v>81.35091</x:v>
      </x:c>
      <x:c t="n" s="0">
        <x:v>83.49223</x:v>
      </x:c>
      <x:c t="n" s="0">
        <x:v>-6.912994</x:v>
      </x:c>
      <x:c t="n" s="0">
        <x:v>-7.679835</x:v>
      </x:c>
      <x:c t="n" s="0">
        <x:v>-4.745756</x:v>
      </x:c>
      <x:c t="n" s="0">
        <x:v>9.493175</x:v>
      </x:c>
      <x:c t="n" s="0">
        <x:v>11.05734</x:v>
      </x:c>
      <x:c t="n" s="0">
        <x:v>7.317083</x:v>
      </x:c>
      <x:c t="n" s="0">
        <x:v>7.7453</x:v>
      </x:c>
      <x:c t="n" s="0">
        <x:v>19.88274</x:v>
      </x:c>
      <x:c t="n" s="0">
        <x:v>27.9094</x:v>
      </x:c>
      <x:c t="n" s="0">
        <x:v>41.4497</x:v>
      </x:c>
      <x:c t="n" s="0">
        <x:v>36.04203</x:v>
      </x:c>
      <x:c t="n" s="0">
        <x:v>34.14668</x:v>
      </x:c>
      <x:c t="n" s="0">
        <x:v>35.38537</x:v>
      </x:c>
      <x:c t="n" s="0">
        <x:v>32.83861</x:v>
      </x:c>
      <x:c t="n" s="0">
        <x:v>30.76882</x:v>
      </x:c>
      <x:c t="n" s="0">
        <x:v>28.95719</x:v>
      </x:c>
      <x:c t="n" s="0">
        <x:v>27.38069</x:v>
      </x:c>
      <x:c t="n" s="0">
        <x:v>30.21338</x:v>
      </x:c>
      <x:c t="n" s="0">
        <x:v>32.98335</x:v>
      </x:c>
      <x:c t="n" s="0">
        <x:v>34.23538</x:v>
      </x:c>
      <x:c t="n" s="0">
        <x:v>35.15214</x:v>
      </x:c>
      <x:c t="n" s="0">
        <x:v>34.51997</x:v>
      </x:c>
      <x:c t="n" s="0">
        <x:v>34.12166</x:v>
      </x:c>
      <x:c t="n" s="0">
        <x:v>33.76543</x:v>
      </x:c>
      <x:c t="n" s="0">
        <x:v>32.4572</x:v>
      </x:c>
      <x:c t="n" s="0">
        <x:v>30.52501</x:v>
      </x:c>
      <x:c t="n" s="0">
        <x:v>27.17551</x:v>
      </x:c>
      <x:c t="n" s="0">
        <x:v>31.75821</x:v>
      </x:c>
      <x:c t="n" s="0">
        <x:v>45.04115</x:v>
      </x:c>
      <x:c t="n" s="0">
        <x:v>19.25732</x:v>
      </x:c>
      <x:c t="n" s="0">
        <x:v>15.22585</x:v>
      </x:c>
      <x:c t="n" s="0">
        <x:v>10.05814</x:v>
      </x:c>
      <x:c t="n" s="0">
        <x:v>8.135489</x:v>
      </x:c>
      <x:c t="n" s="0">
        <x:v>7.512811</x:v>
      </x:c>
      <x:c t="n" s="0">
        <x:v>9.041849</x:v>
      </x:c>
      <x:c t="n" s="0">
        <x:v>4.224522</x:v>
      </x:c>
      <x:c t="n" s="0">
        <x:v>-5.371444</x:v>
      </x:c>
      <x:c t="n" s="0">
        <x:v>-15.03916</x:v>
      </x:c>
      <x:c t="n" s="0">
        <x:v>-3.429809</x:v>
      </x:c>
      <x:c t="n" s="0">
        <x:v>11.35741</x:v>
      </x:c>
      <x:c t="n" s="0">
        <x:v>6.915528</x:v>
      </x:c>
      <x:c t="n" s="0">
        <x:v>8.699195</x:v>
      </x:c>
      <x:c t="n" s="0">
        <x:v>3.230967</x:v>
      </x:c>
      <x:c t="n" s="0">
        <x:v>21.5261</x:v>
      </x:c>
      <x:c t="n" s="0">
        <x:v>32.53778</x:v>
      </x:c>
      <x:c t="n" s="0">
        <x:v>39.70329</x:v>
      </x:c>
      <x:c t="n" s="0">
        <x:v>35.3003</x:v>
      </x:c>
      <x:c t="n" s="0">
        <x:v>26.62863</x:v>
      </x:c>
      <x:c t="n" s="0">
        <x:v>30.88815</x:v>
      </x:c>
      <x:c t="n" s="0">
        <x:v>31.91529</x:v>
      </x:c>
      <x:c t="n" s="0">
        <x:v>27.33928</x:v>
      </x:c>
      <x:c t="n" s="0">
        <x:v>28.16105</x:v>
      </x:c>
      <x:c t="n" s="0">
        <x:v>24.93224</x:v>
      </x:c>
      <x:c t="n" s="0">
        <x:v>27.12938</x:v>
      </x:c>
      <x:c t="n" s="0">
        <x:v>33.31359</x:v>
      </x:c>
      <x:c t="n" s="0">
        <x:v>34.67793</x:v>
      </x:c>
      <x:c t="n" s="0">
        <x:v>35.09515</x:v>
      </x:c>
      <x:c t="n" s="0">
        <x:v>35.26368</x:v>
      </x:c>
      <x:c t="n" s="0">
        <x:v>36.43676</x:v>
      </x:c>
      <x:c t="n" s="0">
        <x:v>34.97215</x:v>
      </x:c>
      <x:c t="n" s="0">
        <x:v>34.75769</x:v>
      </x:c>
      <x:c t="n" s="0">
        <x:v>33.46425</x:v>
      </x:c>
      <x:c t="n" s="0">
        <x:v>27.36661</x:v>
      </x:c>
      <x:c t="n" s="0">
        <x:v>34.53195</x:v>
      </x:c>
      <x:c t="n" s="0">
        <x:v>45.32912</x:v>
      </x:c>
      <x:c t="n" s="0">
        <x:v>17.16797</x:v>
      </x:c>
      <x:c t="n" s="0">
        <x:v>14.00674</x:v>
      </x:c>
      <x:c t="n" s="0">
        <x:v>10.46433</x:v>
      </x:c>
      <x:c t="n" s="0">
        <x:v>8.923157</x:v>
      </x:c>
      <x:c t="n" s="0">
        <x:v>7.295961</x:v>
      </x:c>
      <x:c t="n" s="0">
        <x:v>8.978377</x:v>
      </x:c>
      <x:c t="n" s="0">
        <x:v>3.903149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43948.9168402778</x:v>
      </x:c>
      <x:c t="n" s="7">
        <x:v>43948.9168402778</x:v>
      </x:c>
      <x:c t="n" s="0">
        <x:v>49.20847</x:v>
      </x:c>
      <x:c t="n" s="0">
        <x:v>54.20069</x:v>
      </x:c>
      <x:c t="n" s="0">
        <x:v>86.1078</x:v>
      </x:c>
      <x:c t="n" s="0">
        <x:v>87.75775</x:v>
      </x:c>
      <x:c t="n" s="0">
        <x:v>-6.650928</x:v>
      </x:c>
      <x:c t="n" s="0">
        <x:v>-8.230887</x:v>
      </x:c>
      <x:c t="n" s="0">
        <x:v>-4.526989</x:v>
      </x:c>
      <x:c t="n" s="0">
        <x:v>9.820408</x:v>
      </x:c>
      <x:c t="n" s="0">
        <x:v>10.64905</x:v>
      </x:c>
      <x:c t="n" s="0">
        <x:v>7.102435</x:v>
      </x:c>
      <x:c t="n" s="0">
        <x:v>7.314892</x:v>
      </x:c>
      <x:c t="n" s="0">
        <x:v>19.65251</x:v>
      </x:c>
      <x:c t="n" s="0">
        <x:v>28.97398</x:v>
      </x:c>
      <x:c t="n" s="0">
        <x:v>41.23455</x:v>
      </x:c>
      <x:c t="n" s="0">
        <x:v>36.40504</x:v>
      </x:c>
      <x:c t="n" s="0">
        <x:v>33.59089</x:v>
      </x:c>
      <x:c t="n" s="0">
        <x:v>35.0402</x:v>
      </x:c>
      <x:c t="n" s="0">
        <x:v>32.25508</x:v>
      </x:c>
      <x:c t="n" s="0">
        <x:v>30.18823</x:v>
      </x:c>
      <x:c t="n" s="0">
        <x:v>28.92404</x:v>
      </x:c>
      <x:c t="n" s="0">
        <x:v>27.34549</x:v>
      </x:c>
      <x:c t="n" s="0">
        <x:v>30.13804</x:v>
      </x:c>
      <x:c t="n" s="0">
        <x:v>32.80563</x:v>
      </x:c>
      <x:c t="n" s="0">
        <x:v>33.92294</x:v>
      </x:c>
      <x:c t="n" s="0">
        <x:v>36.44649</x:v>
      </x:c>
      <x:c t="n" s="0">
        <x:v>34.89571</x:v>
      </x:c>
      <x:c t="n" s="0">
        <x:v>33.91067</x:v>
      </x:c>
      <x:c t="n" s="0">
        <x:v>33.67667</x:v>
      </x:c>
      <x:c t="n" s="0">
        <x:v>32.64193</x:v>
      </x:c>
      <x:c t="n" s="0">
        <x:v>30.92046</x:v>
      </x:c>
      <x:c t="n" s="0">
        <x:v>26.97366</x:v>
      </x:c>
      <x:c t="n" s="0">
        <x:v>32.02304</x:v>
      </x:c>
      <x:c t="n" s="0">
        <x:v>45.168</x:v>
      </x:c>
      <x:c t="n" s="0">
        <x:v>19.1998</x:v>
      </x:c>
      <x:c t="n" s="0">
        <x:v>14.93033</x:v>
      </x:c>
      <x:c t="n" s="0">
        <x:v>9.793777</x:v>
      </x:c>
      <x:c t="n" s="0">
        <x:v>8.092656</x:v>
      </x:c>
      <x:c t="n" s="0">
        <x:v>7.711361</x:v>
      </x:c>
      <x:c t="n" s="0">
        <x:v>9.012617</x:v>
      </x:c>
      <x:c t="n" s="0">
        <x:v>4.240553</x:v>
      </x:c>
      <x:c t="n" s="0">
        <x:v>-5.371444</x:v>
      </x:c>
      <x:c t="n" s="0">
        <x:v>-15.03916</x:v>
      </x:c>
      <x:c t="n" s="0">
        <x:v>-3.429809</x:v>
      </x:c>
      <x:c t="n" s="0">
        <x:v>11.35741</x:v>
      </x:c>
      <x:c t="n" s="0">
        <x:v>6.915528</x:v>
      </x:c>
      <x:c t="n" s="0">
        <x:v>4.742659</x:v>
      </x:c>
      <x:c t="n" s="0">
        <x:v>3.230967</x:v>
      </x:c>
      <x:c t="n" s="0">
        <x:v>17.98703</x:v>
      </x:c>
      <x:c t="n" s="0">
        <x:v>32.53778</x:v>
      </x:c>
      <x:c t="n" s="0">
        <x:v>39.70329</x:v>
      </x:c>
      <x:c t="n" s="0">
        <x:v>38.07566</x:v>
      </x:c>
      <x:c t="n" s="0">
        <x:v>26.62863</x:v>
      </x:c>
      <x:c t="n" s="0">
        <x:v>32.16702</x:v>
      </x:c>
      <x:c t="n" s="0">
        <x:v>24.25966</x:v>
      </x:c>
      <x:c t="n" s="0">
        <x:v>21.70209</x:v>
      </x:c>
      <x:c t="n" s="0">
        <x:v>28.64048</x:v>
      </x:c>
      <x:c t="n" s="0">
        <x:v>27.68456</x:v>
      </x:c>
      <x:c t="n" s="0">
        <x:v>29.63475</x:v>
      </x:c>
      <x:c t="n" s="0">
        <x:v>30.73813</x:v>
      </x:c>
      <x:c t="n" s="0">
        <x:v>32.12048</x:v>
      </x:c>
      <x:c t="n" s="0">
        <x:v>40.99555</x:v>
      </x:c>
      <x:c t="n" s="0">
        <x:v>36.28297</x:v>
      </x:c>
      <x:c t="n" s="0">
        <x:v>31.35682</x:v>
      </x:c>
      <x:c t="n" s="0">
        <x:v>32.60264</x:v>
      </x:c>
      <x:c t="n" s="0">
        <x:v>32.59544</x:v>
      </x:c>
      <x:c t="n" s="0">
        <x:v>30.86004</x:v>
      </x:c>
      <x:c t="n" s="0">
        <x:v>25.16949</x:v>
      </x:c>
      <x:c t="n" s="0">
        <x:v>33.14671</x:v>
      </x:c>
      <x:c t="n" s="0">
        <x:v>46.15729</x:v>
      </x:c>
      <x:c t="n" s="0">
        <x:v>19.8945</x:v>
      </x:c>
      <x:c t="n" s="0">
        <x:v>12.97412</x:v>
      </x:c>
      <x:c t="n" s="0">
        <x:v>7.84076</x:v>
      </x:c>
      <x:c t="n" s="0">
        <x:v>6.45575</x:v>
      </x:c>
      <x:c t="n" s="0">
        <x:v>8.553483</x:v>
      </x:c>
      <x:c t="n" s="0">
        <x:v>8.671306</x:v>
      </x:c>
      <x:c t="n" s="0">
        <x:v>4.327293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43948.9168402778</x:v>
      </x:c>
      <x:c t="n" s="7">
        <x:v>43948.9168402778</x:v>
      </x:c>
      <x:c t="n" s="0">
        <x:v>51.18135</x:v>
      </x:c>
      <x:c t="n" s="0">
        <x:v>54.20069</x:v>
      </x:c>
      <x:c t="n" s="0">
        <x:v>83.38584</x:v>
      </x:c>
      <x:c t="n" s="0">
        <x:v>86.78899</x:v>
      </x:c>
      <x:c t="n" s="0">
        <x:v>-6.438991</x:v>
      </x:c>
      <x:c t="n" s="0">
        <x:v>-8.764091</x:v>
      </x:c>
      <x:c t="n" s="0">
        <x:v>-4.348503</x:v>
      </x:c>
      <x:c t="n" s="0">
        <x:v>10.08159</x:v>
      </x:c>
      <x:c t="n" s="0">
        <x:v>10.26713</x:v>
      </x:c>
      <x:c t="n" s="0">
        <x:v>6.629323</x:v>
      </x:c>
      <x:c t="n" s="0">
        <x:v>9.449493</x:v>
      </x:c>
      <x:c t="n" s="0">
        <x:v>19.44573</x:v>
      </x:c>
      <x:c t="n" s="0">
        <x:v>30.44045</x:v>
      </x:c>
      <x:c t="n" s="0">
        <x:v>40.98289</x:v>
      </x:c>
      <x:c t="n" s="0">
        <x:v>36.69272</x:v>
      </x:c>
      <x:c t="n" s="0">
        <x:v>33.02197</x:v>
      </x:c>
      <x:c t="n" s="0">
        <x:v>34.72201</x:v>
      </x:c>
      <x:c t="n" s="0">
        <x:v>31.82472</x:v>
      </x:c>
      <x:c t="n" s="0">
        <x:v>29.51752</x:v>
      </x:c>
      <x:c t="n" s="0">
        <x:v>28.65543</x:v>
      </x:c>
      <x:c t="n" s="0">
        <x:v>27.48897</x:v>
      </x:c>
      <x:c t="n" s="0">
        <x:v>29.75672</x:v>
      </x:c>
      <x:c t="n" s="0">
        <x:v>32.3835</x:v>
      </x:c>
      <x:c t="n" s="0">
        <x:v>34.90506</x:v>
      </x:c>
      <x:c t="n" s="0">
        <x:v>36.57685</x:v>
      </x:c>
      <x:c t="n" s="0">
        <x:v>34.45775</x:v>
      </x:c>
      <x:c t="n" s="0">
        <x:v>33.82512</x:v>
      </x:c>
      <x:c t="n" s="0">
        <x:v>33.50994</x:v>
      </x:c>
      <x:c t="n" s="0">
        <x:v>32.59029</x:v>
      </x:c>
      <x:c t="n" s="0">
        <x:v>30.82207</x:v>
      </x:c>
      <x:c t="n" s="0">
        <x:v>27.35886</x:v>
      </x:c>
      <x:c t="n" s="0">
        <x:v>32.64581</x:v>
      </x:c>
      <x:c t="n" s="0">
        <x:v>45.84114</x:v>
      </x:c>
      <x:c t="n" s="0">
        <x:v>19.34094</x:v>
      </x:c>
      <x:c t="n" s="0">
        <x:v>15.14339</x:v>
      </x:c>
      <x:c t="n" s="0">
        <x:v>9.791285</x:v>
      </x:c>
      <x:c t="n" s="0">
        <x:v>8.211876</x:v>
      </x:c>
      <x:c t="n" s="0">
        <x:v>7.545516</x:v>
      </x:c>
      <x:c t="n" s="0">
        <x:v>9.215255</x:v>
      </x:c>
      <x:c t="n" s="0">
        <x:v>4.386873</x:v>
      </x:c>
      <x:c t="n" s="0">
        <x:v>-5.371444</x:v>
      </x:c>
      <x:c t="n" s="0">
        <x:v>-15.03916</x:v>
      </x:c>
      <x:c t="n" s="0">
        <x:v>-3.429809</x:v>
      </x:c>
      <x:c t="n" s="0">
        <x:v>11.35741</x:v>
      </x:c>
      <x:c t="n" s="0">
        <x:v>6.915528</x:v>
      </x:c>
      <x:c t="n" s="0">
        <x:v>1.7702</x:v>
      </x:c>
      <x:c t="n" s="0">
        <x:v>15.09828</x:v>
      </x:c>
      <x:c t="n" s="0">
        <x:v>17.98703</x:v>
      </x:c>
      <x:c t="n" s="0">
        <x:v>34.93649</x:v>
      </x:c>
      <x:c t="n" s="0">
        <x:v>38.53782</x:v>
      </x:c>
      <x:c t="n" s="0">
        <x:v>38.07566</x:v>
      </x:c>
      <x:c t="n" s="0">
        <x:v>25.36067</x:v>
      </x:c>
      <x:c t="n" s="0">
        <x:v>32.16702</x:v>
      </x:c>
      <x:c t="n" s="0">
        <x:v>28.20158</x:v>
      </x:c>
      <x:c t="n" s="0">
        <x:v>13.1298</x:v>
      </x:c>
      <x:c t="n" s="0">
        <x:v>26.02398</x:v>
      </x:c>
      <x:c t="n" s="0">
        <x:v>28.16613</x:v>
      </x:c>
      <x:c t="n" s="0">
        <x:v>26.40916</x:v>
      </x:c>
      <x:c t="n" s="0">
        <x:v>29.16454</x:v>
      </x:c>
      <x:c t="n" s="0">
        <x:v>38.48366</x:v>
      </x:c>
      <x:c t="n" s="0">
        <x:v>35.43874</x:v>
      </x:c>
      <x:c t="n" s="0">
        <x:v>28.02078</x:v>
      </x:c>
      <x:c t="n" s="0">
        <x:v>34.32547</x:v>
      </x:c>
      <x:c t="n" s="0">
        <x:v>32.59135</x:v>
      </x:c>
      <x:c t="n" s="0">
        <x:v>32.52693</x:v>
      </x:c>
      <x:c t="n" s="0">
        <x:v>30.46448</x:v>
      </x:c>
      <x:c t="n" s="0">
        <x:v>29.81852</x:v>
      </x:c>
      <x:c t="n" s="0">
        <x:v>35.59059</x:v>
      </x:c>
      <x:c t="n" s="0">
        <x:v>48.67384</x:v>
      </x:c>
      <x:c t="n" s="0">
        <x:v>19.18712</x:v>
      </x:c>
      <x:c t="n" s="0">
        <x:v>16.32436</x:v>
      </x:c>
      <x:c t="n" s="0">
        <x:v>9.857421</x:v>
      </x:c>
      <x:c t="n" s="0">
        <x:v>9.026164</x:v>
      </x:c>
      <x:c t="n" s="0">
        <x:v>6.539212</x:v>
      </x:c>
      <x:c t="n" s="0">
        <x:v>10.591</x:v>
      </x:c>
      <x:c t="n" s="0">
        <x:v>5.568324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43948.9168402778</x:v>
      </x:c>
      <x:c t="n" s="7">
        <x:v>43948.9168402778</x:v>
      </x:c>
      <x:c t="n" s="0">
        <x:v>52.56788</x:v>
      </x:c>
      <x:c t="n" s="0">
        <x:v>58.9719</x:v>
      </x:c>
      <x:c t="n" s="0">
        <x:v>74.10306</x:v>
      </x:c>
      <x:c t="n" s="0">
        <x:v>79.30138</x:v>
      </x:c>
      <x:c t="n" s="0">
        <x:v>-6.265838</x:v>
      </x:c>
      <x:c t="n" s="0">
        <x:v>-9.219502</x:v>
      </x:c>
      <x:c t="n" s="0">
        <x:v>-4.307433</x:v>
      </x:c>
      <x:c t="n" s="0">
        <x:v>10.25907</x:v>
      </x:c>
      <x:c t="n" s="0">
        <x:v>9.912061</x:v>
      </x:c>
      <x:c t="n" s="0">
        <x:v>6.17998</x:v>
      </x:c>
      <x:c t="n" s="0">
        <x:v>10.8797</x:v>
      </x:c>
      <x:c t="n" s="0">
        <x:v>19.33022</x:v>
      </x:c>
      <x:c t="n" s="0">
        <x:v>31.46158</x:v>
      </x:c>
      <x:c t="n" s="0">
        <x:v>40.32984</x:v>
      </x:c>
      <x:c t="n" s="0">
        <x:v>36.92416</x:v>
      </x:c>
      <x:c t="n" s="0">
        <x:v>32.43682</x:v>
      </x:c>
      <x:c t="n" s="0">
        <x:v>34.14785</x:v>
      </x:c>
      <x:c t="n" s="0">
        <x:v>31.55642</x:v>
      </x:c>
      <x:c t="n" s="0">
        <x:v>29.03432</x:v>
      </x:c>
      <x:c t="n" s="0">
        <x:v>28.6262</x:v>
      </x:c>
      <x:c t="n" s="0">
        <x:v>27.10217</x:v>
      </x:c>
      <x:c t="n" s="0">
        <x:v>29.38694</x:v>
      </x:c>
      <x:c t="n" s="0">
        <x:v>32.65079</x:v>
      </x:c>
      <x:c t="n" s="0">
        <x:v>35.18568</x:v>
      </x:c>
      <x:c t="n" s="0">
        <x:v>36.27417</x:v>
      </x:c>
      <x:c t="n" s="0">
        <x:v>34.88755</x:v>
      </x:c>
      <x:c t="n" s="0">
        <x:v>33.82209</x:v>
      </x:c>
      <x:c t="n" s="0">
        <x:v>33.55045</x:v>
      </x:c>
      <x:c t="n" s="0">
        <x:v>32.5102</x:v>
      </x:c>
      <x:c t="n" s="0">
        <x:v>30.83786</x:v>
      </x:c>
      <x:c t="n" s="0">
        <x:v>27.29866</x:v>
      </x:c>
      <x:c t="n" s="0">
        <x:v>33.80209</x:v>
      </x:c>
      <x:c t="n" s="0">
        <x:v>46.77943</x:v>
      </x:c>
      <x:c t="n" s="0">
        <x:v>19.14464</x:v>
      </x:c>
      <x:c t="n" s="0">
        <x:v>14.92687</x:v>
      </x:c>
      <x:c t="n" s="0">
        <x:v>9.692896</x:v>
      </x:c>
      <x:c t="n" s="0">
        <x:v>8.205825</x:v>
      </x:c>
      <x:c t="n" s="0">
        <x:v>7.401953</x:v>
      </x:c>
      <x:c t="n" s="0">
        <x:v>9.406849</x:v>
      </x:c>
      <x:c t="n" s="0">
        <x:v>4.368395</x:v>
      </x:c>
      <x:c t="n" s="0">
        <x:v>-5.371444</x:v>
      </x:c>
      <x:c t="n" s="0">
        <x:v>-13.29615</x:v>
      </x:c>
      <x:c t="n" s="0">
        <x:v>-4.37325</x:v>
      </x:c>
      <x:c t="n" s="0">
        <x:v>11.09432</x:v>
      </x:c>
      <x:c t="n" s="0">
        <x:v>6.915528</x:v>
      </x:c>
      <x:c t="n" s="0">
        <x:v>1.7702</x:v>
      </x:c>
      <x:c t="n" s="0">
        <x:v>15.09828</x:v>
      </x:c>
      <x:c t="n" s="0">
        <x:v>18.81086</x:v>
      </x:c>
      <x:c t="n" s="0">
        <x:v>34.93649</x:v>
      </x:c>
      <x:c t="n" s="0">
        <x:v>27.3777</x:v>
      </x:c>
      <x:c t="n" s="0">
        <x:v>38.07566</x:v>
      </x:c>
      <x:c t="n" s="0">
        <x:v>24.37291</x:v>
      </x:c>
      <x:c t="n" s="0">
        <x:v>24.42428</x:v>
      </x:c>
      <x:c t="n" s="0">
        <x:v>29.53032</x:v>
      </x:c>
      <x:c t="n" s="0">
        <x:v>24.50904</x:v>
      </x:c>
      <x:c t="n" s="0">
        <x:v>29.73421</x:v>
      </x:c>
      <x:c t="n" s="0">
        <x:v>26.11652</x:v>
      </x:c>
      <x:c t="n" s="0">
        <x:v>26.16749</x:v>
      </x:c>
      <x:c t="n" s="0">
        <x:v>33.86424</x:v>
      </x:c>
      <x:c t="n" s="0">
        <x:v>36.21272</x:v>
      </x:c>
      <x:c t="n" s="0">
        <x:v>34.6179</x:v>
      </x:c>
      <x:c t="n" s="0">
        <x:v>36.64024</x:v>
      </x:c>
      <x:c t="n" s="0">
        <x:v>33.00117</x:v>
      </x:c>
      <x:c t="n" s="0">
        <x:v>33.64937</x:v>
      </x:c>
      <x:c t="n" s="0">
        <x:v>32.6601</x:v>
      </x:c>
      <x:c t="n" s="0">
        <x:v>31.17454</x:v>
      </x:c>
      <x:c t="n" s="0">
        <x:v>24.68769</x:v>
      </x:c>
      <x:c t="n" s="0">
        <x:v>37.96109</x:v>
      </x:c>
      <x:c t="n" s="0">
        <x:v>50.30708</x:v>
      </x:c>
      <x:c t="n" s="0">
        <x:v>18.05206</x:v>
      </x:c>
      <x:c t="n" s="0">
        <x:v>12.93349</x:v>
      </x:c>
      <x:c t="n" s="0">
        <x:v>8.838452</x:v>
      </x:c>
      <x:c t="n" s="0">
        <x:v>8.108836</x:v>
      </x:c>
      <x:c t="n" s="0">
        <x:v>6.324084</x:v>
      </x:c>
      <x:c t="n" s="0">
        <x:v>10.15557</x:v>
      </x:c>
      <x:c t="n" s="0">
        <x:v>3.792612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43948.9168402778</x:v>
      </x:c>
      <x:c t="n" s="7">
        <x:v>43948.9168402778</x:v>
      </x:c>
      <x:c t="n" s="0">
        <x:v>53.53782</x:v>
      </x:c>
      <x:c t="n" s="0">
        <x:v>58.9719</x:v>
      </x:c>
      <x:c t="n" s="0">
        <x:v>83.44055</x:v>
      </x:c>
      <x:c t="n" s="0">
        <x:v>86.42284</x:v>
      </x:c>
      <x:c t="n" s="0">
        <x:v>-6.123237</x:v>
      </x:c>
      <x:c t="n" s="0">
        <x:v>-9.476332</x:v>
      </x:c>
      <x:c t="n" s="0">
        <x:v>-4.577728</x:v>
      </x:c>
      <x:c t="n" s="0">
        <x:v>10.31319</x:v>
      </x:c>
      <x:c t="n" s="0">
        <x:v>9.584</x:v>
      </x:c>
      <x:c t="n" s="0">
        <x:v>5.7556</x:v>
      </x:c>
      <x:c t="n" s="0">
        <x:v>11.81261</x:v>
      </x:c>
      <x:c t="n" s="0">
        <x:v>19.41982</x:v>
      </x:c>
      <x:c t="n" s="0">
        <x:v>32.02759</x:v>
      </x:c>
      <x:c t="n" s="0">
        <x:v>39.68199</x:v>
      </x:c>
      <x:c t="n" s="0">
        <x:v>36.63963</x:v>
      </x:c>
      <x:c t="n" s="0">
        <x:v>31.86593</x:v>
      </x:c>
      <x:c t="n" s="0">
        <x:v>33.4857</x:v>
      </x:c>
      <x:c t="n" s="0">
        <x:v>31.15582</x:v>
      </x:c>
      <x:c t="n" s="0">
        <x:v>28.70674</x:v>
      </x:c>
      <x:c t="n" s="0">
        <x:v>29.6818</x:v>
      </x:c>
      <x:c t="n" s="0">
        <x:v>28.46324</x:v>
      </x:c>
      <x:c t="n" s="0">
        <x:v>30.04386</x:v>
      </x:c>
      <x:c t="n" s="0">
        <x:v>32.74561</x:v>
      </x:c>
      <x:c t="n" s="0">
        <x:v>34.7322</x:v>
      </x:c>
      <x:c t="n" s="0">
        <x:v>35.93519</x:v>
      </x:c>
      <x:c t="n" s="0">
        <x:v>34.71304</x:v>
      </x:c>
      <x:c t="n" s="0">
        <x:v>33.91044</x:v>
      </x:c>
      <x:c t="n" s="0">
        <x:v>33.52766</x:v>
      </x:c>
      <x:c t="n" s="0">
        <x:v>32.61718</x:v>
      </x:c>
      <x:c t="n" s="0">
        <x:v>30.52172</x:v>
      </x:c>
      <x:c t="n" s="0">
        <x:v>27.13505</x:v>
      </x:c>
      <x:c t="n" s="0">
        <x:v>36.20412</x:v>
      </x:c>
      <x:c t="n" s="0">
        <x:v>47.95726</x:v>
      </x:c>
      <x:c t="n" s="0">
        <x:v>18.8548</x:v>
      </x:c>
      <x:c t="n" s="0">
        <x:v>14.61824</x:v>
      </x:c>
      <x:c t="n" s="0">
        <x:v>9.359635</x:v>
      </x:c>
      <x:c t="n" s="0">
        <x:v>8.567612</x:v>
      </x:c>
      <x:c t="n" s="0">
        <x:v>7.892003</x:v>
      </x:c>
      <x:c t="n" s="0">
        <x:v>9.169355</x:v>
      </x:c>
      <x:c t="n" s="0">
        <x:v>4.252082</x:v>
      </x:c>
      <x:c t="n" s="0">
        <x:v>-5.371444</x:v>
      </x:c>
      <x:c t="n" s="0">
        <x:v>-11.39012</x:v>
      </x:c>
      <x:c t="n" s="0">
        <x:v>-6.623663</x:v>
      </x:c>
      <x:c t="n" s="0">
        <x:v>10.61698</x:v>
      </x:c>
      <x:c t="n" s="0">
        <x:v>6.915528</x:v>
      </x:c>
      <x:c t="n" s="0">
        <x:v>1.7702</x:v>
      </x:c>
      <x:c t="n" s="0">
        <x:v>15.09828</x:v>
      </x:c>
      <x:c t="n" s="0">
        <x:v>19.90995</x:v>
      </x:c>
      <x:c t="n" s="0">
        <x:v>34.24558</x:v>
      </x:c>
      <x:c t="n" s="0">
        <x:v>27.3777</x:v>
      </x:c>
      <x:c t="n" s="0">
        <x:v>33.62855</x:v>
      </x:c>
      <x:c t="n" s="0">
        <x:v>24.37291</x:v>
      </x:c>
      <x:c t="n" s="0">
        <x:v>19.09786</x:v>
      </x:c>
      <x:c t="n" s="0">
        <x:v>27.15595</x:v>
      </x:c>
      <x:c t="n" s="0">
        <x:v>26.27777</x:v>
      </x:c>
      <x:c t="n" s="0">
        <x:v>32.84326</x:v>
      </x:c>
      <x:c t="n" s="0">
        <x:v>32.11332</x:v>
      </x:c>
      <x:c t="n" s="0">
        <x:v>33.41962</x:v>
      </x:c>
      <x:c t="n" s="0">
        <x:v>33.61766</x:v>
      </x:c>
      <x:c t="n" s="0">
        <x:v>28.9677</x:v>
      </x:c>
      <x:c t="n" s="0">
        <x:v>32.05469</x:v>
      </x:c>
      <x:c t="n" s="0">
        <x:v>34.23469</x:v>
      </x:c>
      <x:c t="n" s="0">
        <x:v>35.64256</x:v>
      </x:c>
      <x:c t="n" s="0">
        <x:v>33.36524</x:v>
      </x:c>
      <x:c t="n" s="0">
        <x:v>32.75248</x:v>
      </x:c>
      <x:c t="n" s="0">
        <x:v>27.8031</x:v>
      </x:c>
      <x:c t="n" s="0">
        <x:v>26.27273</x:v>
      </x:c>
      <x:c t="n" s="0">
        <x:v>41.92661</x:v>
      </x:c>
      <x:c t="n" s="0">
        <x:v>51.82463</x:v>
      </x:c>
      <x:c t="n" s="0">
        <x:v>16.02855</x:v>
      </x:c>
      <x:c t="n" s="0">
        <x:v>11.74875</x:v>
      </x:c>
      <x:c t="n" s="0">
        <x:v>6.691495</x:v>
      </x:c>
      <x:c t="n" s="0">
        <x:v>10.56554</x:v>
      </x:c>
      <x:c t="n" s="0">
        <x:v>10.49663</x:v>
      </x:c>
      <x:c t="n" s="0">
        <x:v>7.594359</x:v>
      </x:c>
      <x:c t="n" s="0">
        <x:v>3.045298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43948.9168402778</x:v>
      </x:c>
      <x:c t="n" s="7">
        <x:v>43948.9168402778</x:v>
      </x:c>
      <x:c t="n" s="0">
        <x:v>55.09909</x:v>
      </x:c>
      <x:c t="n" s="0">
        <x:v>61.19039</x:v>
      </x:c>
      <x:c t="n" s="0">
        <x:v>84.66571</x:v>
      </x:c>
      <x:c t="n" s="0">
        <x:v>86.50253</x:v>
      </x:c>
      <x:c t="n" s="0">
        <x:v>-6.005053</x:v>
      </x:c>
      <x:c t="n" s="0">
        <x:v>-9.70838</x:v>
      </x:c>
      <x:c t="n" s="0">
        <x:v>-4.822681</x:v>
      </x:c>
      <x:c t="n" s="0">
        <x:v>10.35889</x:v>
      </x:c>
      <x:c t="n" s="0">
        <x:v>9.713916</x:v>
      </x:c>
      <x:c t="n" s="0">
        <x:v>5.357137</x:v>
      </x:c>
      <x:c t="n" s="0">
        <x:v>12.47619</x:v>
      </x:c>
      <x:c t="n" s="0">
        <x:v>19.49491</x:v>
      </x:c>
      <x:c t="n" s="0">
        <x:v>32.33002</x:v>
      </x:c>
      <x:c t="n" s="0">
        <x:v>39.15617</x:v>
      </x:c>
      <x:c t="n" s="0">
        <x:v>36.31042</x:v>
      </x:c>
      <x:c t="n" s="0">
        <x:v>31.39352</x:v>
      </x:c>
      <x:c t="n" s="0">
        <x:v>32.95477</x:v>
      </x:c>
      <x:c t="n" s="0">
        <x:v>30.72758</x:v>
      </x:c>
      <x:c t="n" s="0">
        <x:v>28.52051</x:v>
      </x:c>
      <x:c t="n" s="0">
        <x:v>29.57562</x:v>
      </x:c>
      <x:c t="n" s="0">
        <x:v>28.15528</x:v>
      </x:c>
      <x:c t="n" s="0">
        <x:v>30.67492</x:v>
      </x:c>
      <x:c t="n" s="0">
        <x:v>32.82775</x:v>
      </x:c>
      <x:c t="n" s="0">
        <x:v>34.34443</x:v>
      </x:c>
      <x:c t="n" s="0">
        <x:v>36.01515</x:v>
      </x:c>
      <x:c t="n" s="0">
        <x:v>34.56107</x:v>
      </x:c>
      <x:c t="n" s="0">
        <x:v>34.84497</x:v>
      </x:c>
      <x:c t="n" s="0">
        <x:v>33.54241</x:v>
      </x:c>
      <x:c t="n" s="0">
        <x:v>32.2884</x:v>
      </x:c>
      <x:c t="n" s="0">
        <x:v>30.40318</x:v>
      </x:c>
      <x:c t="n" s="0">
        <x:v>26.91487</x:v>
      </x:c>
      <x:c t="n" s="0">
        <x:v>37.67972</x:v>
      </x:c>
      <x:c t="n" s="0">
        <x:v>49.09539</x:v>
      </x:c>
      <x:c t="n" s="0">
        <x:v>18.50647</x:v>
      </x:c>
      <x:c t="n" s="0">
        <x:v>14.42304</x:v>
      </x:c>
      <x:c t="n" s="0">
        <x:v>9.324851</x:v>
      </x:c>
      <x:c t="n" s="0">
        <x:v>9.002219</x:v>
      </x:c>
      <x:c t="n" s="0">
        <x:v>8.50326</x:v>
      </x:c>
      <x:c t="n" s="0">
        <x:v>9.040257</x:v>
      </x:c>
      <x:c t="n" s="0">
        <x:v>4.268701</x:v>
      </x:c>
      <x:c t="n" s="0">
        <x:v>-5.371444</x:v>
      </x:c>
      <x:c t="n" s="0">
        <x:v>-11.39012</x:v>
      </x:c>
      <x:c t="n" s="0">
        <x:v>-6.623663</x:v>
      </x:c>
      <x:c t="n" s="0">
        <x:v>10.61698</x:v>
      </x:c>
      <x:c t="n" s="0">
        <x:v>10.73793</x:v>
      </x:c>
      <x:c t="n" s="0">
        <x:v>1.7702</x:v>
      </x:c>
      <x:c t="n" s="0">
        <x:v>15.09828</x:v>
      </x:c>
      <x:c t="n" s="0">
        <x:v>21.12995</x:v>
      </x:c>
      <x:c t="n" s="0">
        <x:v>33.77126</x:v>
      </x:c>
      <x:c t="n" s="0">
        <x:v>33.86631</x:v>
      </x:c>
      <x:c t="n" s="0">
        <x:v>33.62855</x:v>
      </x:c>
      <x:c t="n" s="0">
        <x:v>26.98795</x:v>
      </x:c>
      <x:c t="n" s="0">
        <x:v>27.41617</x:v>
      </x:c>
      <x:c t="n" s="0">
        <x:v>27.50267</x:v>
      </x:c>
      <x:c t="n" s="0">
        <x:v>27.2343</x:v>
      </x:c>
      <x:c t="n" s="0">
        <x:v>28.40958</x:v>
      </x:c>
      <x:c t="n" s="0">
        <x:v>25.24757</x:v>
      </x:c>
      <x:c t="n" s="0">
        <x:v>32.51944</x:v>
      </x:c>
      <x:c t="n" s="0">
        <x:v>33.04679</x:v>
      </x:c>
      <x:c t="n" s="0">
        <x:v>31.47881</x:v>
      </x:c>
      <x:c t="n" s="0">
        <x:v>36.39282</x:v>
      </x:c>
      <x:c t="n" s="0">
        <x:v>33.16478</x:v>
      </x:c>
      <x:c t="n" s="0">
        <x:v>37.3391</x:v>
      </x:c>
      <x:c t="n" s="0">
        <x:v>34.3066</x:v>
      </x:c>
      <x:c t="n" s="0">
        <x:v>28.4803</x:v>
      </x:c>
      <x:c t="n" s="0">
        <x:v>29.16442</x:v>
      </x:c>
      <x:c t="n" s="0">
        <x:v>25.21295</x:v>
      </x:c>
      <x:c t="n" s="0">
        <x:v>41.93348</x:v>
      </x:c>
      <x:c t="n" s="0">
        <x:v>53.04882</x:v>
      </x:c>
      <x:c t="n" s="0">
        <x:v>16.18391</x:v>
      </x:c>
      <x:c t="n" s="0">
        <x:v>13.59102</x:v>
      </x:c>
      <x:c t="n" s="0">
        <x:v>9.420403</x:v>
      </x:c>
      <x:c t="n" s="0">
        <x:v>11.11766</x:v>
      </x:c>
      <x:c t="n" s="0">
        <x:v>10.75369</x:v>
      </x:c>
      <x:c t="n" s="0">
        <x:v>7.839999</x:v>
      </x:c>
      <x:c t="n" s="0">
        <x:v>4.555136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43948.9168402778</x:v>
      </x:c>
      <x:c t="n" s="7">
        <x:v>43948.9168402778</x:v>
      </x:c>
      <x:c t="n" s="0">
        <x:v>56.48719</x:v>
      </x:c>
      <x:c t="n" s="0">
        <x:v>62.65167</x:v>
      </x:c>
      <x:c t="n" s="0">
        <x:v>80.64826</x:v>
      </x:c>
      <x:c t="n" s="0">
        <x:v>83.86682</x:v>
      </x:c>
      <x:c t="n" s="0">
        <x:v>-5.906605</x:v>
      </x:c>
      <x:c t="n" s="0">
        <x:v>-9.91687</x:v>
      </x:c>
      <x:c t="n" s="0">
        <x:v>-5.043406</x:v>
      </x:c>
      <x:c t="n" s="0">
        <x:v>10.39753</x:v>
      </x:c>
      <x:c t="n" s="0">
        <x:v>9.943419</x:v>
      </x:c>
      <x:c t="n" s="0">
        <x:v>4.985263</x:v>
      </x:c>
      <x:c t="n" s="0">
        <x:v>13.09563</x:v>
      </x:c>
      <x:c t="n" s="0">
        <x:v>21.05249</x:v>
      </x:c>
      <x:c t="n" s="0">
        <x:v>32.57262</x:v>
      </x:c>
      <x:c t="n" s="0">
        <x:v>38.84424</x:v>
      </x:c>
      <x:c t="n" s="0">
        <x:v>36.00805</x:v>
      </x:c>
      <x:c t="n" s="0">
        <x:v>31.08256</x:v>
      </x:c>
      <x:c t="n" s="0">
        <x:v>32.57213</x:v>
      </x:c>
      <x:c t="n" s="0">
        <x:v>30.75991</x:v>
      </x:c>
      <x:c t="n" s="0">
        <x:v>27.97061</x:v>
      </x:c>
      <x:c t="n" s="0">
        <x:v>28.98563</x:v>
      </x:c>
      <x:c t="n" s="0">
        <x:v>27.85571</x:v>
      </x:c>
      <x:c t="n" s="0">
        <x:v>30.80803</x:v>
      </x:c>
      <x:c t="n" s="0">
        <x:v>32.66472</x:v>
      </x:c>
      <x:c t="n" s="0">
        <x:v>34.57185</x:v>
      </x:c>
      <x:c t="n" s="0">
        <x:v>35.52798</x:v>
      </x:c>
      <x:c t="n" s="0">
        <x:v>34.5317</x:v>
      </x:c>
      <x:c t="n" s="0">
        <x:v>34.44391</x:v>
      </x:c>
      <x:c t="n" s="0">
        <x:v>33.48776</x:v>
      </x:c>
      <x:c t="n" s="0">
        <x:v>32.12612</x:v>
      </x:c>
      <x:c t="n" s="0">
        <x:v>30.10453</x:v>
      </x:c>
      <x:c t="n" s="0">
        <x:v>26.71636</x:v>
      </x:c>
      <x:c t="n" s="0">
        <x:v>40.08949</x:v>
      </x:c>
      <x:c t="n" s="0">
        <x:v>50.44392</x:v>
      </x:c>
      <x:c t="n" s="0">
        <x:v>18.34914</x:v>
      </x:c>
      <x:c t="n" s="0">
        <x:v>14.32779</x:v>
      </x:c>
      <x:c t="n" s="0">
        <x:v>9.242669</x:v>
      </x:c>
      <x:c t="n" s="0">
        <x:v>10.02922</x:v>
      </x:c>
      <x:c t="n" s="0">
        <x:v>8.542729</x:v>
      </x:c>
      <x:c t="n" s="0">
        <x:v>9.033009</x:v>
      </x:c>
      <x:c t="n" s="0">
        <x:v>4.247794</x:v>
      </x:c>
      <x:c t="n" s="0">
        <x:v>-5.371444</x:v>
      </x:c>
      <x:c t="n" s="0">
        <x:v>-11.39012</x:v>
      </x:c>
      <x:c t="n" s="0">
        <x:v>-6.623663</x:v>
      </x:c>
      <x:c t="n" s="0">
        <x:v>10.61698</x:v>
      </x:c>
      <x:c t="n" s="0">
        <x:v>11.08666</x:v>
      </x:c>
      <x:c t="n" s="0">
        <x:v>1.7702</x:v>
      </x:c>
      <x:c t="n" s="0">
        <x:v>15.98315</x:v>
      </x:c>
      <x:c t="n" s="0">
        <x:v>25.46661</x:v>
      </x:c>
      <x:c t="n" s="0">
        <x:v>33.77126</x:v>
      </x:c>
      <x:c t="n" s="0">
        <x:v>36.35962</x:v>
      </x:c>
      <x:c t="n" s="0">
        <x:v>33.62855</x:v>
      </x:c>
      <x:c t="n" s="0">
        <x:v>28.60868</x:v>
      </x:c>
      <x:c t="n" s="0">
        <x:v>29.21062</x:v>
      </x:c>
      <x:c t="n" s="0">
        <x:v>30.94437</x:v>
      </x:c>
      <x:c t="n" s="0">
        <x:v>18.71751</x:v>
      </x:c>
      <x:c t="n" s="0">
        <x:v>20.70856</x:v>
      </x:c>
      <x:c t="n" s="0">
        <x:v>26.56623</x:v>
      </x:c>
      <x:c t="n" s="0">
        <x:v>31.46317</x:v>
      </x:c>
      <x:c t="n" s="0">
        <x:v>31.55564</x:v>
      </x:c>
      <x:c t="n" s="0">
        <x:v>35.98662</x:v>
      </x:c>
      <x:c t="n" s="0">
        <x:v>32.10597</x:v>
      </x:c>
      <x:c t="n" s="0">
        <x:v>34.9783</x:v>
      </x:c>
      <x:c t="n" s="0">
        <x:v>32.87825</x:v>
      </x:c>
      <x:c t="n" s="0">
        <x:v>32.30865</x:v>
      </x:c>
      <x:c t="n" s="0">
        <x:v>31.25785</x:v>
      </x:c>
      <x:c t="n" s="0">
        <x:v>27.52605</x:v>
      </x:c>
      <x:c t="n" s="0">
        <x:v>25.01586</x:v>
      </x:c>
      <x:c t="n" s="0">
        <x:v>46.05858</x:v>
      </x:c>
      <x:c t="n" s="0">
        <x:v>54.68504</x:v>
      </x:c>
      <x:c t="n" s="0">
        <x:v>16.72059</x:v>
      </x:c>
      <x:c t="n" s="0">
        <x:v>13.69509</x:v>
      </x:c>
      <x:c t="n" s="0">
        <x:v>8.883324</x:v>
      </x:c>
      <x:c t="n" s="0">
        <x:v>13.48457</x:v>
      </x:c>
      <x:c t="n" s="0">
        <x:v>9.037063</x:v>
      </x:c>
      <x:c t="n" s="0">
        <x:v>8.700958</x:v>
      </x:c>
      <x:c t="n" s="0">
        <x:v>4.21583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43948.9168402778</x:v>
      </x:c>
      <x:c t="n" s="7">
        <x:v>43948.9168402778</x:v>
      </x:c>
      <x:c t="n" s="0">
        <x:v>57.60814</x:v>
      </x:c>
      <x:c t="n" s="0">
        <x:v>62.65167</x:v>
      </x:c>
      <x:c t="n" s="0">
        <x:v>78.44411</x:v>
      </x:c>
      <x:c t="n" s="0">
        <x:v>81.64615</x:v>
      </x:c>
      <x:c t="n" s="0">
        <x:v>-5.750052</x:v>
      </x:c>
      <x:c t="n" s="0">
        <x:v>-10.10321</x:v>
      </x:c>
      <x:c t="n" s="0">
        <x:v>-5.241218</x:v>
      </x:c>
      <x:c t="n" s="0">
        <x:v>10.43027</x:v>
      </x:c>
      <x:c t="n" s="0">
        <x:v>10.13025</x:v>
      </x:c>
      <x:c t="n" s="0">
        <x:v>4.927514</x:v>
      </x:c>
      <x:c t="n" s="0">
        <x:v>14.21761</x:v>
      </x:c>
      <x:c t="n" s="0">
        <x:v>22.04717</x:v>
      </x:c>
      <x:c t="n" s="0">
        <x:v>32.44344</x:v>
      </x:c>
      <x:c t="n" s="0">
        <x:v>38.55887</x:v>
      </x:c>
      <x:c t="n" s="0">
        <x:v>35.85319</x:v>
      </x:c>
      <x:c t="n" s="0">
        <x:v>30.79813</x:v>
      </x:c>
      <x:c t="n" s="0">
        <x:v>32.13265</x:v>
      </x:c>
      <x:c t="n" s="0">
        <x:v>30.68487</x:v>
      </x:c>
      <x:c t="n" s="0">
        <x:v>27.86093</x:v>
      </x:c>
      <x:c t="n" s="0">
        <x:v>29.47466</x:v>
      </x:c>
      <x:c t="n" s="0">
        <x:v>27.89125</x:v>
      </x:c>
      <x:c t="n" s="0">
        <x:v>30.4853</x:v>
      </x:c>
      <x:c t="n" s="0">
        <x:v>33.24638</x:v>
      </x:c>
      <x:c t="n" s="0">
        <x:v>34.53017</x:v>
      </x:c>
      <x:c t="n" s="0">
        <x:v>36.14328</x:v>
      </x:c>
      <x:c t="n" s="0">
        <x:v>34.30135</x:v>
      </x:c>
      <x:c t="n" s="0">
        <x:v>34.34542</x:v>
      </x:c>
      <x:c t="n" s="0">
        <x:v>33.46288</x:v>
      </x:c>
      <x:c t="n" s="0">
        <x:v>32.13871</x:v>
      </x:c>
      <x:c t="n" s="0">
        <x:v>30.15724</x:v>
      </x:c>
      <x:c t="n" s="0">
        <x:v>26.38084</x:v>
      </x:c>
      <x:c t="n" s="0">
        <x:v>42.07603</x:v>
      </x:c>
      <x:c t="n" s="0">
        <x:v>51.82399</x:v>
      </x:c>
      <x:c t="n" s="0">
        <x:v>18.44181</x:v>
      </x:c>
      <x:c t="n" s="0">
        <x:v>14.40305</x:v>
      </x:c>
      <x:c t="n" s="0">
        <x:v>9.357376</x:v>
      </x:c>
      <x:c t="n" s="0">
        <x:v>10.6372</x:v>
      </x:c>
      <x:c t="n" s="0">
        <x:v>8.488465</x:v>
      </x:c>
      <x:c t="n" s="0">
        <x:v>9.209976</x:v>
      </x:c>
      <x:c t="n" s="0">
        <x:v>4.355563</x:v>
      </x:c>
      <x:c t="n" s="0">
        <x:v>-4.821026</x:v>
      </x:c>
      <x:c t="n" s="0">
        <x:v>-11.39012</x:v>
      </x:c>
      <x:c t="n" s="0">
        <x:v>-6.623663</x:v>
      </x:c>
      <x:c t="n" s="0">
        <x:v>10.61698</x:v>
      </x:c>
      <x:c t="n" s="0">
        <x:v>11.08666</x:v>
      </x:c>
      <x:c t="n" s="0">
        <x:v>5.098562</x:v>
      </x:c>
      <x:c t="n" s="0">
        <x:v>17.89487</x:v>
      </x:c>
      <x:c t="n" s="0">
        <x:v>25.46661</x:v>
      </x:c>
      <x:c t="n" s="0">
        <x:v>30.7618</x:v>
      </x:c>
      <x:c t="n" s="0">
        <x:v>36.35962</x:v>
      </x:c>
      <x:c t="n" s="0">
        <x:v>35.08855</x:v>
      </x:c>
      <x:c t="n" s="0">
        <x:v>28.60868</x:v>
      </x:c>
      <x:c t="n" s="0">
        <x:v>27.20637</x:v>
      </x:c>
      <x:c t="n" s="0">
        <x:v>29.87643</x:v>
      </x:c>
      <x:c t="n" s="0">
        <x:v>28.1792</x:v>
      </x:c>
      <x:c t="n" s="0">
        <x:v>32.07446</x:v>
      </x:c>
      <x:c t="n" s="0">
        <x:v>27.36838</x:v>
      </x:c>
      <x:c t="n" s="0">
        <x:v>27.88325</x:v>
      </x:c>
      <x:c t="n" s="0">
        <x:v>36.65865</x:v>
      </x:c>
      <x:c t="n" s="0">
        <x:v>34.23189</x:v>
      </x:c>
      <x:c t="n" s="0">
        <x:v>39.05161</x:v>
      </x:c>
      <x:c t="n" s="0">
        <x:v>31.16053</x:v>
      </x:c>
      <x:c t="n" s="0">
        <x:v>32.43606</x:v>
      </x:c>
      <x:c t="n" s="0">
        <x:v>33.54554</x:v>
      </x:c>
      <x:c t="n" s="0">
        <x:v>33.1707</x:v>
      </x:c>
      <x:c t="n" s="0">
        <x:v>30.00903</x:v>
      </x:c>
      <x:c t="n" s="0">
        <x:v>23.63795</x:v>
      </x:c>
      <x:c t="n" s="0">
        <x:v>47.35605</x:v>
      </x:c>
      <x:c t="n" s="0">
        <x:v>56.01651</x:v>
      </x:c>
      <x:c t="n" s="0">
        <x:v>19.05202</x:v>
      </x:c>
      <x:c t="n" s="0">
        <x:v>15.11391</x:v>
      </x:c>
      <x:c t="n" s="0">
        <x:v>9.857585</x:v>
      </x:c>
      <x:c t="n" s="0">
        <x:v>13.30112</x:v>
      </x:c>
      <x:c t="n" s="0">
        <x:v>7.54328</x:v>
      </x:c>
      <x:c t="n" s="0">
        <x:v>11.20381</x:v>
      </x:c>
      <x:c t="n" s="0">
        <x:v>4.795861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43948.9168402778</x:v>
      </x:c>
      <x:c t="n" s="7">
        <x:v>43948.9168402778</x:v>
      </x:c>
      <x:c t="n" s="0">
        <x:v>57.59554</x:v>
      </x:c>
      <x:c t="n" s="0">
        <x:v>63.23159</x:v>
      </x:c>
      <x:c t="n" s="0">
        <x:v>78.74879</x:v>
      </x:c>
      <x:c t="n" s="0">
        <x:v>82.94196</x:v>
      </x:c>
      <x:c t="n" s="0">
        <x:v>-5.512027</x:v>
      </x:c>
      <x:c t="n" s="0">
        <x:v>-10.26894</x:v>
      </x:c>
      <x:c t="n" s="0">
        <x:v>-5.417596</x:v>
      </x:c>
      <x:c t="n" s="0">
        <x:v>10.45803</x:v>
      </x:c>
      <x:c t="n" s="0">
        <x:v>10.28369</x:v>
      </x:c>
      <x:c t="n" s="0">
        <x:v>5.29039</x:v>
      </x:c>
      <x:c t="n" s="0">
        <x:v>14.98925</x:v>
      </x:c>
      <x:c t="n" s="0">
        <x:v>22.74688</x:v>
      </x:c>
      <x:c t="n" s="0">
        <x:v>31.75834</x:v>
      </x:c>
      <x:c t="n" s="0">
        <x:v>38.30235</x:v>
      </x:c>
      <x:c t="n" s="0">
        <x:v>35.90234</x:v>
      </x:c>
      <x:c t="n" s="0">
        <x:v>31.50263</x:v>
      </x:c>
      <x:c t="n" s="0">
        <x:v>31.45274</x:v>
      </x:c>
      <x:c t="n" s="0">
        <x:v>30.31756</x:v>
      </x:c>
      <x:c t="n" s="0">
        <x:v>28.52757</x:v>
      </x:c>
      <x:c t="n" s="0">
        <x:v>29.19821</x:v>
      </x:c>
      <x:c t="n" s="0">
        <x:v>27.41299</x:v>
      </x:c>
      <x:c t="n" s="0">
        <x:v>31.09668</x:v>
      </x:c>
      <x:c t="n" s="0">
        <x:v>34.99685</x:v>
      </x:c>
      <x:c t="n" s="0">
        <x:v>35.1869</x:v>
      </x:c>
      <x:c t="n" s="0">
        <x:v>36.12203</x:v>
      </x:c>
      <x:c t="n" s="0">
        <x:v>34.13524</x:v>
      </x:c>
      <x:c t="n" s="0">
        <x:v>33.78445</x:v>
      </x:c>
      <x:c t="n" s="0">
        <x:v>33.22527</x:v>
      </x:c>
      <x:c t="n" s="0">
        <x:v>32.48299</x:v>
      </x:c>
      <x:c t="n" s="0">
        <x:v>30.1202</x:v>
      </x:c>
      <x:c t="n" s="0">
        <x:v>26.15744</x:v>
      </x:c>
      <x:c t="n" s="0">
        <x:v>44.77536</x:v>
      </x:c>
      <x:c t="n" s="0">
        <x:v>52.94872</x:v>
      </x:c>
      <x:c t="n" s="0">
        <x:v>18.28</x:v>
      </x:c>
      <x:c t="n" s="0">
        <x:v>14.22971</x:v>
      </x:c>
      <x:c t="n" s="0">
        <x:v>9.357458</x:v>
      </x:c>
      <x:c t="n" s="0">
        <x:v>11.07823</x:v>
      </x:c>
      <x:c t="n" s="0">
        <x:v>8.340109</x:v>
      </x:c>
      <x:c t="n" s="0">
        <x:v>9.479774</x:v>
      </x:c>
      <x:c t="n" s="0">
        <x:v>4.286999</x:v>
      </x:c>
      <x:c t="n" s="0">
        <x:v>-4.332587</x:v>
      </x:c>
      <x:c t="n" s="0">
        <x:v>-11.39012</x:v>
      </x:c>
      <x:c t="n" s="0">
        <x:v>-6.623663</x:v>
      </x:c>
      <x:c t="n" s="0">
        <x:v>10.61698</x:v>
      </x:c>
      <x:c t="n" s="0">
        <x:v>11.08666</x:v>
      </x:c>
      <x:c t="n" s="0">
        <x:v>6.960521</x:v>
      </x:c>
      <x:c t="n" s="0">
        <x:v>17.89487</x:v>
      </x:c>
      <x:c t="n" s="0">
        <x:v>25.46661</x:v>
      </x:c>
      <x:c t="n" s="0">
        <x:v>-3.359571</x:v>
      </x:c>
      <x:c t="n" s="0">
        <x:v>36.40454</x:v>
      </x:c>
      <x:c t="n" s="0">
        <x:v>36.17928</x:v>
      </x:c>
      <x:c t="n" s="0">
        <x:v>34.72874</x:v>
      </x:c>
      <x:c t="n" s="0">
        <x:v>10.74616</x:v>
      </x:c>
      <x:c t="n" s="0">
        <x:v>27.16302</x:v>
      </x:c>
      <x:c t="n" s="0">
        <x:v>31.15803</x:v>
      </x:c>
      <x:c t="n" s="0">
        <x:v>25.47533</x:v>
      </x:c>
      <x:c t="n" s="0">
        <x:v>22.90597</x:v>
      </x:c>
      <x:c t="n" s="0">
        <x:v>33.39317</x:v>
      </x:c>
      <x:c t="n" s="0">
        <x:v>39.3755</x:v>
      </x:c>
      <x:c t="n" s="0">
        <x:v>37.83557</x:v>
      </x:c>
      <x:c t="n" s="0">
        <x:v>35.04695</x:v>
      </x:c>
      <x:c t="n" s="0">
        <x:v>33.94902</x:v>
      </x:c>
      <x:c t="n" s="0">
        <x:v>29.32587</x:v>
      </x:c>
      <x:c t="n" s="0">
        <x:v>31.50872</x:v>
      </x:c>
      <x:c t="n" s="0">
        <x:v>33.05293</x:v>
      </x:c>
      <x:c t="n" s="0">
        <x:v>30.60454</x:v>
      </x:c>
      <x:c t="n" s="0">
        <x:v>25.99487</x:v>
      </x:c>
      <x:c t="n" s="0">
        <x:v>50.58414</x:v>
      </x:c>
      <x:c t="n" s="0">
        <x:v>56.68824</x:v>
      </x:c>
      <x:c t="n" s="0">
        <x:v>17.29999</x:v>
      </x:c>
      <x:c t="n" s="0">
        <x:v>12.14227</x:v>
      </x:c>
      <x:c t="n" s="0">
        <x:v>9.147004</x:v>
      </x:c>
      <x:c t="n" s="0">
        <x:v>12.94272</x:v>
      </x:c>
      <x:c t="n" s="0">
        <x:v>8.159985</x:v>
      </x:c>
      <x:c t="n" s="0">
        <x:v>9.74008</x:v>
      </x:c>
      <x:c t="n" s="0">
        <x:v>4.048506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43948.9168402778</x:v>
      </x:c>
      <x:c t="n" s="7">
        <x:v>43948.9168402778</x:v>
      </x:c>
      <x:c t="n" s="0">
        <x:v>48.8445</x:v>
      </x:c>
      <x:c t="n" s="0">
        <x:v>54.20069</x:v>
      </x:c>
      <x:c t="n" s="0">
        <x:v>80.80952</x:v>
      </x:c>
      <x:c t="n" s="0">
        <x:v>82.17289</x:v>
      </x:c>
      <x:c t="n" s="0">
        <x:v>-5.318589</x:v>
      </x:c>
      <x:c t="n" s="0">
        <x:v>-10.41565</x:v>
      </x:c>
      <x:c t="n" s="0">
        <x:v>-5.970174</x:v>
      </x:c>
      <x:c t="n" s="0">
        <x:v>10.26701</x:v>
      </x:c>
      <x:c t="n" s="0">
        <x:v>10.41057</x:v>
      </x:c>
      <x:c t="n" s="0">
        <x:v>5.577966</x:v>
      </x:c>
      <x:c t="n" s="0">
        <x:v>15.55457</x:v>
      </x:c>
      <x:c t="n" s="0">
        <x:v>22.51809</x:v>
      </x:c>
      <x:c t="n" s="0">
        <x:v>31.07327</x:v>
      </x:c>
      <x:c t="n" s="0">
        <x:v>38.07931</x:v>
      </x:c>
      <x:c t="n" s="0">
        <x:v>35.94389</x:v>
      </x:c>
      <x:c t="n" s="0">
        <x:v>32.43031</x:v>
      </x:c>
      <x:c t="n" s="0">
        <x:v>30.77375</x:v>
      </x:c>
      <x:c t="n" s="0">
        <x:v>31.05183</x:v>
      </x:c>
      <x:c t="n" s="0">
        <x:v>28.00569</x:v>
      </x:c>
      <x:c t="n" s="0">
        <x:v>28.70858</x:v>
      </x:c>
      <x:c t="n" s="0">
        <x:v>27.8362</x:v>
      </x:c>
      <x:c t="n" s="0">
        <x:v>30.53685</x:v>
      </x:c>
      <x:c t="n" s="0">
        <x:v>35.04413</x:v>
      </x:c>
      <x:c t="n" s="0">
        <x:v>35.75222</x:v>
      </x:c>
      <x:c t="n" s="0">
        <x:v>35.95677</x:v>
      </x:c>
      <x:c t="n" s="0">
        <x:v>34.56231</x:v>
      </x:c>
      <x:c t="n" s="0">
        <x:v>34.91114</x:v>
      </x:c>
      <x:c t="n" s="0">
        <x:v>33.59326</x:v>
      </x:c>
      <x:c t="n" s="0">
        <x:v>32.58365</x:v>
      </x:c>
      <x:c t="n" s="0">
        <x:v>30.56709</x:v>
      </x:c>
      <x:c t="n" s="0">
        <x:v>26.41664</x:v>
      </x:c>
      <x:c t="n" s="0">
        <x:v>45.34626</x:v>
      </x:c>
      <x:c t="n" s="0">
        <x:v>53.12492</x:v>
      </x:c>
      <x:c t="n" s="0">
        <x:v>18.00269</x:v>
      </x:c>
      <x:c t="n" s="0">
        <x:v>13.88264</x:v>
      </x:c>
      <x:c t="n" s="0">
        <x:v>9.16264</x:v>
      </x:c>
      <x:c t="n" s="0">
        <x:v>11.03531</x:v>
      </x:c>
      <x:c t="n" s="0">
        <x:v>8.567888</x:v>
      </x:c>
      <x:c t="n" s="0">
        <x:v>9.394676</x:v>
      </x:c>
      <x:c t="n" s="0">
        <x:v>4.225176</x:v>
      </x:c>
      <x:c t="n" s="0">
        <x:v>-4.332587</x:v>
      </x:c>
      <x:c t="n" s="0">
        <x:v>-11.39012</x:v>
      </x:c>
      <x:c t="n" s="0">
        <x:v>-15.18171</x:v>
      </x:c>
      <x:c t="n" s="0">
        <x:v>8.662819</x:v>
      </x:c>
      <x:c t="n" s="0">
        <x:v>11.08666</x:v>
      </x:c>
      <x:c t="n" s="0">
        <x:v>6.960521</x:v>
      </x:c>
      <x:c t="n" s="0">
        <x:v>17.89487</x:v>
      </x:c>
      <x:c t="n" s="0">
        <x:v>19.62429</x:v>
      </x:c>
      <x:c t="n" s="0">
        <x:v>24.28159</x:v>
      </x:c>
      <x:c t="n" s="0">
        <x:v>36.47838</x:v>
      </x:c>
      <x:c t="n" s="0">
        <x:v>36.17928</x:v>
      </x:c>
      <x:c t="n" s="0">
        <x:v>35.70439</x:v>
      </x:c>
      <x:c t="n" s="0">
        <x:v>18.62936</x:v>
      </x:c>
      <x:c t="n" s="0">
        <x:v>34.50409</x:v>
      </x:c>
      <x:c t="n" s="0">
        <x:v>9.386747</x:v>
      </x:c>
      <x:c t="n" s="0">
        <x:v>23.70264</x:v>
      </x:c>
      <x:c t="n" s="0">
        <x:v>30.20869</x:v>
      </x:c>
      <x:c t="n" s="0">
        <x:v>24.0848</x:v>
      </x:c>
      <x:c t="n" s="0">
        <x:v>34.80941</x:v>
      </x:c>
      <x:c t="n" s="0">
        <x:v>38.55</x:v>
      </x:c>
      <x:c t="n" s="0">
        <x:v>34.56233</x:v>
      </x:c>
      <x:c t="n" s="0">
        <x:v>37.07646</x:v>
      </x:c>
      <x:c t="n" s="0">
        <x:v>38.35334</x:v>
      </x:c>
      <x:c t="n" s="0">
        <x:v>35.10739</x:v>
      </x:c>
      <x:c t="n" s="0">
        <x:v>33.00723</x:v>
      </x:c>
      <x:c t="n" s="0">
        <x:v>32.31961</x:v>
      </x:c>
      <x:c t="n" s="0">
        <x:v>27.17057</x:v>
      </x:c>
      <x:c t="n" s="0">
        <x:v>46.6218</x:v>
      </x:c>
      <x:c t="n" s="0">
        <x:v>53.0951</x:v>
      </x:c>
      <x:c t="n" s="0">
        <x:v>14.94953</x:v>
      </x:c>
      <x:c t="n" s="0">
        <x:v>11.81353</x:v>
      </x:c>
      <x:c t="n" s="0">
        <x:v>7.412433</x:v>
      </x:c>
      <x:c t="n" s="0">
        <x:v>10.07639</x:v>
      </x:c>
      <x:c t="n" s="0">
        <x:v>9.156906</x:v>
      </x:c>
      <x:c t="n" s="0">
        <x:v>8.755361</x:v>
      </x:c>
      <x:c t="n" s="0">
        <x:v>3.697015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43948.9168402778</x:v>
      </x:c>
      <x:c t="n" s="7">
        <x:v>43948.9168402778</x:v>
      </x:c>
      <x:c t="n" s="0">
        <x:v>44.90142</x:v>
      </x:c>
      <x:c t="n" s="0">
        <x:v>54.20069</x:v>
      </x:c>
      <x:c t="n" s="0">
        <x:v>81.52034</x:v>
      </x:c>
      <x:c t="n" s="0">
        <x:v>82.45531</x:v>
      </x:c>
      <x:c t="n" s="0">
        <x:v>-5.159945</x:v>
      </x:c>
      <x:c t="n" s="0">
        <x:v>-10.545</x:v>
      </x:c>
      <x:c t="n" s="0">
        <x:v>-6.567373</x:v>
      </x:c>
      <x:c t="n" s="0">
        <x:v>10.06667</x:v>
      </x:c>
      <x:c t="n" s="0">
        <x:v>10.51607</x:v>
      </x:c>
      <x:c t="n" s="0">
        <x:v>5.809334</x:v>
      </x:c>
      <x:c t="n" s="0">
        <x:v>15.71942</x:v>
      </x:c>
      <x:c t="n" s="0">
        <x:v>22.19823</x:v>
      </x:c>
      <x:c t="n" s="0">
        <x:v>31.47974</x:v>
      </x:c>
      <x:c t="n" s="0">
        <x:v>37.87931</x:v>
      </x:c>
      <x:c t="n" s="0">
        <x:v>35.97905</x:v>
      </x:c>
      <x:c t="n" s="0">
        <x:v>33.09081</x:v>
      </x:c>
      <x:c t="n" s="0">
        <x:v>30.38864</x:v>
      </x:c>
      <x:c t="n" s="0">
        <x:v>32.30799</x:v>
      </x:c>
      <x:c t="n" s="0">
        <x:v>28.05847</x:v>
      </x:c>
      <x:c t="n" s="0">
        <x:v>28.23906</x:v>
      </x:c>
      <x:c t="n" s="0">
        <x:v>28.52685</x:v>
      </x:c>
      <x:c t="n" s="0">
        <x:v>29.98436</x:v>
      </x:c>
      <x:c t="n" s="0">
        <x:v>34.73675</x:v>
      </x:c>
      <x:c t="n" s="0">
        <x:v>35.8386</x:v>
      </x:c>
      <x:c t="n" s="0">
        <x:v>36.61273</x:v>
      </x:c>
      <x:c t="n" s="0">
        <x:v>35.49846</x:v>
      </x:c>
      <x:c t="n" s="0">
        <x:v>34.62524</x:v>
      </x:c>
      <x:c t="n" s="0">
        <x:v>33.31025</x:v>
      </x:c>
      <x:c t="n" s="0">
        <x:v>32.29585</x:v>
      </x:c>
      <x:c t="n" s="0">
        <x:v>30.54596</x:v>
      </x:c>
      <x:c t="n" s="0">
        <x:v>26.18967</x:v>
      </x:c>
      <x:c t="n" s="0">
        <x:v>44.68666</x:v>
      </x:c>
      <x:c t="n" s="0">
        <x:v>52.44659</x:v>
      </x:c>
      <x:c t="n" s="0">
        <x:v>17.72137</x:v>
      </x:c>
      <x:c t="n" s="0">
        <x:v>13.71778</x:v>
      </x:c>
      <x:c t="n" s="0">
        <x:v>8.912901</x:v>
      </x:c>
      <x:c t="n" s="0">
        <x:v>10.59368</x:v>
      </x:c>
      <x:c t="n" s="0">
        <x:v>8.952394</x:v>
      </x:c>
      <x:c t="n" s="0">
        <x:v>9.26807</x:v>
      </x:c>
      <x:c t="n" s="0">
        <x:v>4.190714</x:v>
      </x:c>
      <x:c t="n" s="0">
        <x:v>-4.332587</x:v>
      </x:c>
      <x:c t="n" s="0">
        <x:v>-11.39012</x:v>
      </x:c>
      <x:c t="n" s="0">
        <x:v>-15.18171</x:v>
      </x:c>
      <x:c t="n" s="0">
        <x:v>8.662819</x:v>
      </x:c>
      <x:c t="n" s="0">
        <x:v>11.08666</x:v>
      </x:c>
      <x:c t="n" s="0">
        <x:v>6.960521</x:v>
      </x:c>
      <x:c t="n" s="0">
        <x:v>15.88307</x:v>
      </x:c>
      <x:c t="n" s="0">
        <x:v>19.62429</x:v>
      </x:c>
      <x:c t="n" s="0">
        <x:v>33.30594</x:v>
      </x:c>
      <x:c t="n" s="0">
        <x:v>36.47838</x:v>
      </x:c>
      <x:c t="n" s="0">
        <x:v>36.17928</x:v>
      </x:c>
      <x:c t="n" s="0">
        <x:v>35.70439</x:v>
      </x:c>
      <x:c t="n" s="0">
        <x:v>26.99282</x:v>
      </x:c>
      <x:c t="n" s="0">
        <x:v>36.23399</x:v>
      </x:c>
      <x:c t="n" s="0">
        <x:v>29.1469</x:v>
      </x:c>
      <x:c t="n" s="0">
        <x:v>23.17624</x:v>
      </x:c>
      <x:c t="n" s="0">
        <x:v>31.22914</x:v>
      </x:c>
      <x:c t="n" s="0">
        <x:v>22.14495</x:v>
      </x:c>
      <x:c t="n" s="0">
        <x:v>32.29046</x:v>
      </x:c>
      <x:c t="n" s="0">
        <x:v>35.53062</x:v>
      </x:c>
      <x:c t="n" s="0">
        <x:v>39.0684</x:v>
      </x:c>
      <x:c t="n" s="0">
        <x:v>37.96147</x:v>
      </x:c>
      <x:c t="n" s="0">
        <x:v>32.88726</x:v>
      </x:c>
      <x:c t="n" s="0">
        <x:v>30.94392</x:v>
      </x:c>
      <x:c t="n" s="0">
        <x:v>31.28788</x:v>
      </x:c>
      <x:c t="n" s="0">
        <x:v>29.94927</x:v>
      </x:c>
      <x:c t="n" s="0">
        <x:v>24.12646</x:v>
      </x:c>
      <x:c t="n" s="0">
        <x:v>26.99215</x:v>
      </x:c>
      <x:c t="n" s="0">
        <x:v>31.56648</x:v>
      </x:c>
      <x:c t="n" s="0">
        <x:v>16.67858</x:v>
      </x:c>
      <x:c t="n" s="0">
        <x:v>12.20748</x:v>
      </x:c>
      <x:c t="n" s="0">
        <x:v>8.652487</x:v>
      </x:c>
      <x:c t="n" s="0">
        <x:v>10.80056</x:v>
      </x:c>
      <x:c t="n" s="0">
        <x:v>10.95315</x:v>
      </x:c>
      <x:c t="n" s="0">
        <x:v>8.745251</x:v>
      </x:c>
      <x:c t="n" s="0">
        <x:v>3.904873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43948.9168402778</x:v>
      </x:c>
      <x:c t="n" s="7">
        <x:v>43948.9168402778</x:v>
      </x:c>
      <x:c t="n" s="0">
        <x:v>44.35784</x:v>
      </x:c>
      <x:c t="n" s="0">
        <x:v>54.20069</x:v>
      </x:c>
      <x:c t="n" s="0">
        <x:v>81.1859</x:v>
      </x:c>
      <x:c t="n" s="0">
        <x:v>83.46342</x:v>
      </x:c>
      <x:c t="n" s="0">
        <x:v>-4.942966</x:v>
      </x:c>
      <x:c t="n" s="0">
        <x:v>-10.75739</x:v>
      </x:c>
      <x:c t="n" s="0">
        <x:v>-7.15173</x:v>
      </x:c>
      <x:c t="n" s="0">
        <x:v>9.887935</x:v>
      </x:c>
      <x:c t="n" s="0">
        <x:v>10.99571</x:v>
      </x:c>
      <x:c t="n" s="0">
        <x:v>5.997616</x:v>
      </x:c>
      <x:c t="n" s="0">
        <x:v>15.04797</x:v>
      </x:c>
      <x:c t="n" s="0">
        <x:v>21.70802</x:v>
      </x:c>
      <x:c t="n" s="0">
        <x:v>31.79909</x:v>
      </x:c>
      <x:c t="n" s="0">
        <x:v>37.58093</x:v>
      </x:c>
      <x:c t="n" s="0">
        <x:v>35.50721</x:v>
      </x:c>
      <x:c t="n" s="0">
        <x:v>33.15201</x:v>
      </x:c>
      <x:c t="n" s="0">
        <x:v>30.03035</x:v>
      </x:c>
      <x:c t="n" s="0">
        <x:v>32.89608</x:v>
      </x:c>
      <x:c t="n" s="0">
        <x:v>28.67646</x:v>
      </x:c>
      <x:c t="n" s="0">
        <x:v>27.84802</x:v>
      </x:c>
      <x:c t="n" s="0">
        <x:v>29.04221</x:v>
      </x:c>
      <x:c t="n" s="0">
        <x:v>30.05946</x:v>
      </x:c>
      <x:c t="n" s="0">
        <x:v>34.24936</x:v>
      </x:c>
      <x:c t="n" s="0">
        <x:v>36.04953</x:v>
      </x:c>
      <x:c t="n" s="0">
        <x:v>36.15028</x:v>
      </x:c>
      <x:c t="n" s="0">
        <x:v>35.56593</x:v>
      </x:c>
      <x:c t="n" s="0">
        <x:v>34.41613</x:v>
      </x:c>
      <x:c t="n" s="0">
        <x:v>33.48963</x:v>
      </x:c>
      <x:c t="n" s="0">
        <x:v>32.29684</x:v>
      </x:c>
      <x:c t="n" s="0">
        <x:v>30.30425</x:v>
      </x:c>
      <x:c t="n" s="0">
        <x:v>26.22808</x:v>
      </x:c>
      <x:c t="n" s="0">
        <x:v>44.01059</x:v>
      </x:c>
      <x:c t="n" s="0">
        <x:v>51.76299</x:v>
      </x:c>
      <x:c t="n" s="0">
        <x:v>20.99218</x:v>
      </x:c>
      <x:c t="n" s="0">
        <x:v>16.91931</x:v>
      </x:c>
      <x:c t="n" s="0">
        <x:v>10.94286</x:v>
      </x:c>
      <x:c t="n" s="0">
        <x:v>11.89765</x:v>
      </x:c>
      <x:c t="n" s="0">
        <x:v>8.769715</x:v>
      </x:c>
      <x:c t="n" s="0">
        <x:v>9.280792</x:v>
      </x:c>
      <x:c t="n" s="0">
        <x:v>4.208351</x:v>
      </x:c>
      <x:c t="n" s="0">
        <x:v>-3.762593</x:v>
      </x:c>
      <x:c t="n" s="0">
        <x:v>-12.4652</x:v>
      </x:c>
      <x:c t="n" s="0">
        <x:v>-15.18171</x:v>
      </x:c>
      <x:c t="n" s="0">
        <x:v>8.662819</x:v>
      </x:c>
      <x:c t="n" s="0">
        <x:v>13.37964</x:v>
      </x:c>
      <x:c t="n" s="0">
        <x:v>6.960521</x:v>
      </x:c>
      <x:c t="n" s="0">
        <x:v>-1.565407</x:v>
      </x:c>
      <x:c t="n" s="0">
        <x:v>15.4464</x:v>
      </x:c>
      <x:c t="n" s="0">
        <x:v>33.30594</x:v>
      </x:c>
      <x:c t="n" s="0">
        <x:v>34.94534</x:v>
      </x:c>
      <x:c t="n" s="0">
        <x:v>28.88975</x:v>
      </x:c>
      <x:c t="n" s="0">
        <x:v>32.8667</x:v>
      </x:c>
      <x:c t="n" s="0">
        <x:v>26.99282</x:v>
      </x:c>
      <x:c t="n" s="0">
        <x:v>35.12843</x:v>
      </x:c>
      <x:c t="n" s="0">
        <x:v>31.17085</x:v>
      </x:c>
      <x:c t="n" s="0">
        <x:v>25.14757</x:v>
      </x:c>
      <x:c t="n" s="0">
        <x:v>31.22815</x:v>
      </x:c>
      <x:c t="n" s="0">
        <x:v>30.74323</x:v>
      </x:c>
      <x:c t="n" s="0">
        <x:v>28.38433</x:v>
      </x:c>
      <x:c t="n" s="0">
        <x:v>36.94531</x:v>
      </x:c>
      <x:c t="n" s="0">
        <x:v>31.23761</x:v>
      </x:c>
      <x:c t="n" s="0">
        <x:v>35.9808</x:v>
      </x:c>
      <x:c t="n" s="0">
        <x:v>32.42775</x:v>
      </x:c>
      <x:c t="n" s="0">
        <x:v>34.53329</x:v>
      </x:c>
      <x:c t="n" s="0">
        <x:v>31.63763</x:v>
      </x:c>
      <x:c t="n" s="0">
        <x:v>28.47459</x:v>
      </x:c>
      <x:c t="n" s="0">
        <x:v>26.5308</x:v>
      </x:c>
      <x:c t="n" s="0">
        <x:v>25.31494</x:v>
      </x:c>
      <x:c t="n" s="0">
        <x:v>26.60703</x:v>
      </x:c>
      <x:c t="n" s="0">
        <x:v>27.23178</x:v>
      </x:c>
      <x:c t="n" s="0">
        <x:v>23.19837</x:v>
      </x:c>
      <x:c t="n" s="0">
        <x:v>16.32545</x:v>
      </x:c>
      <x:c t="n" s="0">
        <x:v>15.4022</x:v>
      </x:c>
      <x:c t="n" s="0">
        <x:v>7.503702</x:v>
      </x:c>
      <x:c t="n" s="0">
        <x:v>9.198404</x:v>
      </x:c>
      <x:c t="n" s="0">
        <x:v>4.984452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43948.9168402778</x:v>
      </x:c>
      <x:c t="n" s="7">
        <x:v>43948.9168402778</x:v>
      </x:c>
      <x:c t="n" s="0">
        <x:v>46.82501</x:v>
      </x:c>
      <x:c t="n" s="0">
        <x:v>54.20069</x:v>
      </x:c>
      <x:c t="n" s="0">
        <x:v>79.11427</x:v>
      </x:c>
      <x:c t="n" s="0">
        <x:v>83.70241</x:v>
      </x:c>
      <x:c t="n" s="0">
        <x:v>-4.69103</x:v>
      </x:c>
      <x:c t="n" s="0">
        <x:v>-11.04496</x:v>
      </x:c>
      <x:c t="n" s="0">
        <x:v>-7.721741</x:v>
      </x:c>
      <x:c t="n" s="0">
        <x:v>9.729243</x:v>
      </x:c>
      <x:c t="n" s="0">
        <x:v>11.67374</x:v>
      </x:c>
      <x:c t="n" s="0">
        <x:v>6.152194</x:v>
      </x:c>
      <x:c t="n" s="0">
        <x:v>14.37883</x:v>
      </x:c>
      <x:c t="n" s="0">
        <x:v>21.02796</x:v>
      </x:c>
      <x:c t="n" s="0">
        <x:v>32.05439</x:v>
      </x:c>
      <x:c t="n" s="0">
        <x:v>37.18745</x:v>
      </x:c>
      <x:c t="n" s="0">
        <x:v>34.98072</x:v>
      </x:c>
      <x:c t="n" s="0">
        <x:v>32.76666</x:v>
      </x:c>
      <x:c t="n" s="0">
        <x:v>30.01012</x:v>
      </x:c>
      <x:c t="n" s="0">
        <x:v>33.20818</x:v>
      </x:c>
      <x:c t="n" s="0">
        <x:v>29.29126</x:v>
      </x:c>
      <x:c t="n" s="0">
        <x:v>28.05209</x:v>
      </x:c>
      <x:c t="n" s="0">
        <x:v>29.30824</x:v>
      </x:c>
      <x:c t="n" s="0">
        <x:v>29.93087</x:v>
      </x:c>
      <x:c t="n" s="0">
        <x:v>33.66701</x:v>
      </x:c>
      <x:c t="n" s="0">
        <x:v>35.97424</x:v>
      </x:c>
      <x:c t="n" s="0">
        <x:v>35.96604</x:v>
      </x:c>
      <x:c t="n" s="0">
        <x:v>35.22353</x:v>
      </x:c>
      <x:c t="n" s="0">
        <x:v>34.2226</x:v>
      </x:c>
      <x:c t="n" s="0">
        <x:v>33.59212</x:v>
      </x:c>
      <x:c t="n" s="0">
        <x:v>32.35447</x:v>
      </x:c>
      <x:c t="n" s="0">
        <x:v>30.32933</x:v>
      </x:c>
      <x:c t="n" s="0">
        <x:v>26.66694</x:v>
      </x:c>
      <x:c t="n" s="0">
        <x:v>43.34153</x:v>
      </x:c>
      <x:c t="n" s="0">
        <x:v>51.10083</x:v>
      </x:c>
      <x:c t="n" s="0">
        <x:v>28.73538</x:v>
      </x:c>
      <x:c t="n" s="0">
        <x:v>19.54239</x:v>
      </x:c>
      <x:c t="n" s="0">
        <x:v>13.12572</x:v>
      </x:c>
      <x:c t="n" s="0">
        <x:v>13.11801</x:v>
      </x:c>
      <x:c t="n" s="0">
        <x:v>8.784565</x:v>
      </x:c>
      <x:c t="n" s="0">
        <x:v>9.402007</x:v>
      </x:c>
      <x:c t="n" s="0">
        <x:v>4.329743</x:v>
      </x:c>
      <x:c t="n" s="0">
        <x:v>-3.453364</x:v>
      </x:c>
      <x:c t="n" s="0">
        <x:v>-13.26673</x:v>
      </x:c>
      <x:c t="n" s="0">
        <x:v>-15.18171</x:v>
      </x:c>
      <x:c t="n" s="0">
        <x:v>8.662819</x:v>
      </x:c>
      <x:c t="n" s="0">
        <x:v>14.33524</x:v>
      </x:c>
      <x:c t="n" s="0">
        <x:v>6.960521</x:v>
      </x:c>
      <x:c t="n" s="0">
        <x:v>-1.565407</x:v>
      </x:c>
      <x:c t="n" s="0">
        <x:v>0.1964205</x:v>
      </x:c>
      <x:c t="n" s="0">
        <x:v>33.30594</x:v>
      </x:c>
      <x:c t="n" s="0">
        <x:v>33.67276</x:v>
      </x:c>
      <x:c t="n" s="0">
        <x:v>28.88975</x:v>
      </x:c>
      <x:c t="n" s="0">
        <x:v>29.36743</x:v>
      </x:c>
      <x:c t="n" s="0">
        <x:v>30.18486</x:v>
      </x:c>
      <x:c t="n" s="0">
        <x:v>34.68707</x:v>
      </x:c>
      <x:c t="n" s="0">
        <x:v>31.85047</x:v>
      </x:c>
      <x:c t="n" s="0">
        <x:v>29.8423</x:v>
      </x:c>
      <x:c t="n" s="0">
        <x:v>30.32547</x:v>
      </x:c>
      <x:c t="n" s="0">
        <x:v>29.23643</x:v>
      </x:c>
      <x:c t="n" s="0">
        <x:v>26.33945</x:v>
      </x:c>
      <x:c t="n" s="0">
        <x:v>35.66428</x:v>
      </x:c>
      <x:c t="n" s="0">
        <x:v>38.21387</x:v>
      </x:c>
      <x:c t="n" s="0">
        <x:v>32.39376</x:v>
      </x:c>
      <x:c t="n" s="0">
        <x:v>32.55344</x:v>
      </x:c>
      <x:c t="n" s="0">
        <x:v>34.56655</x:v>
      </x:c>
      <x:c t="n" s="0">
        <x:v>32.50053</x:v>
      </x:c>
      <x:c t="n" s="0">
        <x:v>31.39929</x:v>
      </x:c>
      <x:c t="n" s="0">
        <x:v>29.68751</x:v>
      </x:c>
      <x:c t="n" s="0">
        <x:v>27.88113</x:v>
      </x:c>
      <x:c t="n" s="0">
        <x:v>40.51163</x:v>
      </x:c>
      <x:c t="n" s="0">
        <x:v>36.77585</x:v>
      </x:c>
      <x:c t="n" s="0">
        <x:v>25.29937</x:v>
      </x:c>
      <x:c t="n" s="0">
        <x:v>18.50212</x:v>
      </x:c>
      <x:c t="n" s="0">
        <x:v>17.23798</x:v>
      </x:c>
      <x:c t="n" s="0">
        <x:v>8.821525</x:v>
      </x:c>
      <x:c t="n" s="0">
        <x:v>10.21213</x:v>
      </x:c>
      <x:c t="n" s="0">
        <x:v>4.367806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43948.9168402778</x:v>
      </x:c>
      <x:c t="n" s="7">
        <x:v>43948.9168402778</x:v>
      </x:c>
      <x:c t="n" s="0">
        <x:v>48.79359</x:v>
      </x:c>
      <x:c t="n" s="0">
        <x:v>54.20069</x:v>
      </x:c>
      <x:c t="n" s="0">
        <x:v>80.14624</x:v>
      </x:c>
      <x:c t="n" s="0">
        <x:v>83.47064</x:v>
      </x:c>
      <x:c t="n" s="0">
        <x:v>-4.486866</x:v>
      </x:c>
      <x:c t="n" s="0">
        <x:v>-11.30658</x:v>
      </x:c>
      <x:c t="n" s="0">
        <x:v>-8.275826</x:v>
      </x:c>
      <x:c t="n" s="0">
        <x:v>9.58897</x:v>
      </x:c>
      <x:c t="n" s="0">
        <x:v>12.17926</x:v>
      </x:c>
      <x:c t="n" s="0">
        <x:v>6.146781</x:v>
      </x:c>
      <x:c t="n" s="0">
        <x:v>13.71237</x:v>
      </x:c>
      <x:c t="n" s="0">
        <x:v>20.34879</x:v>
      </x:c>
      <x:c t="n" s="0">
        <x:v>33.86392</x:v>
      </x:c>
      <x:c t="n" s="0">
        <x:v>36.82064</x:v>
      </x:c>
      <x:c t="n" s="0">
        <x:v>34.47428</x:v>
      </x:c>
      <x:c t="n" s="0">
        <x:v>32.40813</x:v>
      </x:c>
      <x:c t="n" s="0">
        <x:v>30.08458</x:v>
      </x:c>
      <x:c t="n" s="0">
        <x:v>33.31937</x:v>
      </x:c>
      <x:c t="n" s="0">
        <x:v>30.19118</x:v>
      </x:c>
      <x:c t="n" s="0">
        <x:v>29.19853</x:v>
      </x:c>
      <x:c t="n" s="0">
        <x:v>29.32269</x:v>
      </x:c>
      <x:c t="n" s="0">
        <x:v>29.91275</x:v>
      </x:c>
      <x:c t="n" s="0">
        <x:v>34.26585</x:v>
      </x:c>
      <x:c t="n" s="0">
        <x:v>36.00263</x:v>
      </x:c>
      <x:c t="n" s="0">
        <x:v>37.12397</x:v>
      </x:c>
      <x:c t="n" s="0">
        <x:v>34.65575</x:v>
      </x:c>
      <x:c t="n" s="0">
        <x:v>34.03344</x:v>
      </x:c>
      <x:c t="n" s="0">
        <x:v>33.53599</x:v>
      </x:c>
      <x:c t="n" s="0">
        <x:v>32.15436</x:v>
      </x:c>
      <x:c t="n" s="0">
        <x:v>30.30691</x:v>
      </x:c>
      <x:c t="n" s="0">
        <x:v>27.34713</x:v>
      </x:c>
      <x:c t="n" s="0">
        <x:v>42.67959</x:v>
      </x:c>
      <x:c t="n" s="0">
        <x:v>50.65961</x:v>
      </x:c>
      <x:c t="n" s="0">
        <x:v>28.97523</x:v>
      </x:c>
      <x:c t="n" s="0">
        <x:v>20.30491</x:v>
      </x:c>
      <x:c t="n" s="0">
        <x:v>14.68367</x:v>
      </x:c>
      <x:c t="n" s="0">
        <x:v>14.07699</x:v>
      </x:c>
      <x:c t="n" s="0">
        <x:v>8.684223</x:v>
      </x:c>
      <x:c t="n" s="0">
        <x:v>9.382565</x:v>
      </x:c>
      <x:c t="n" s="0">
        <x:v>4.338516</x:v>
      </x:c>
      <x:c t="n" s="0">
        <x:v>-3.453364</x:v>
      </x:c>
      <x:c t="n" s="0">
        <x:v>-13.26673</x:v>
      </x:c>
      <x:c t="n" s="0">
        <x:v>-15.18171</x:v>
      </x:c>
      <x:c t="n" s="0">
        <x:v>8.662819</x:v>
      </x:c>
      <x:c t="n" s="0">
        <x:v>14.33524</x:v>
      </x:c>
      <x:c t="n" s="0">
        <x:v>5.990067</x:v>
      </x:c>
      <x:c t="n" s="0">
        <x:v>-1.565407</x:v>
      </x:c>
      <x:c t="n" s="0">
        <x:v>0.1964205</x:v>
      </x:c>
      <x:c t="n" s="0">
        <x:v>39.01266</x:v>
      </x:c>
      <x:c t="n" s="0">
        <x:v>33.67276</x:v>
      </x:c>
      <x:c t="n" s="0">
        <x:v>28.88975</x:v>
      </x:c>
      <x:c t="n" s="0">
        <x:v>29.36743</x:v>
      </x:c>
      <x:c t="n" s="0">
        <x:v>30.49634</x:v>
      </x:c>
      <x:c t="n" s="0">
        <x:v>33.80597</x:v>
      </x:c>
      <x:c t="n" s="0">
        <x:v>33.65957</x:v>
      </x:c>
      <x:c t="n" s="0">
        <x:v>33.11045</x:v>
      </x:c>
      <x:c t="n" s="0">
        <x:v>29.93593</x:v>
      </x:c>
      <x:c t="n" s="0">
        <x:v>30.24239</x:v>
      </x:c>
      <x:c t="n" s="0">
        <x:v>37.00238</x:v>
      </x:c>
      <x:c t="n" s="0">
        <x:v>36.16581</x:v>
      </x:c>
      <x:c t="n" s="0">
        <x:v>39.54204</x:v>
      </x:c>
      <x:c t="n" s="0">
        <x:v>29.0517</x:v>
      </x:c>
      <x:c t="n" s="0">
        <x:v>33.88445</x:v>
      </x:c>
      <x:c t="n" s="0">
        <x:v>33.06265</x:v>
      </x:c>
      <x:c t="n" s="0">
        <x:v>31.41691</x:v>
      </x:c>
      <x:c t="n" s="0">
        <x:v>30.39576</x:v>
      </x:c>
      <x:c t="n" s="0">
        <x:v>29.75717</x:v>
      </x:c>
      <x:c t="n" s="0">
        <x:v>28.03951</x:v>
      </x:c>
      <x:c t="n" s="0">
        <x:v>45.88063</x:v>
      </x:c>
      <x:c t="n" s="0">
        <x:v>27.38249</x:v>
      </x:c>
      <x:c t="n" s="0">
        <x:v>22.73312</x:v>
      </x:c>
      <x:c t="n" s="0">
        <x:v>18.64974</x:v>
      </x:c>
      <x:c t="n" s="0">
        <x:v>16.89522</x:v>
      </x:c>
      <x:c t="n" s="0">
        <x:v>7.766122</x:v>
      </x:c>
      <x:c t="n" s="0">
        <x:v>9.543963</x:v>
      </x:c>
      <x:c t="n" s="0">
        <x:v>4.367805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43948.9168402778</x:v>
      </x:c>
      <x:c t="n" s="7">
        <x:v>43948.9168402778</x:v>
      </x:c>
      <x:c t="n" s="0">
        <x:v>55.14578</x:v>
      </x:c>
      <x:c t="n" s="0">
        <x:v>58.9719</x:v>
      </x:c>
      <x:c t="n" s="0">
        <x:v>81.2541</x:v>
      </x:c>
      <x:c t="n" s="0">
        <x:v>83.75342</x:v>
      </x:c>
      <x:c t="n" s="0">
        <x:v>-4.319795</x:v>
      </x:c>
      <x:c t="n" s="0">
        <x:v>-11.54322</x:v>
      </x:c>
      <x:c t="n" s="0">
        <x:v>-8.812356</x:v>
      </x:c>
      <x:c t="n" s="0">
        <x:v>9.465477</x:v>
      </x:c>
      <x:c t="n" s="0">
        <x:v>12.5688</x:v>
      </x:c>
      <x:c t="n" s="0">
        <x:v>6.124254</x:v>
      </x:c>
      <x:c t="n" s="0">
        <x:v>13.04904</x:v>
      </x:c>
      <x:c t="n" s="0">
        <x:v>20.75431</x:v>
      </x:c>
      <x:c t="n" s="0">
        <x:v>35.10806</x:v>
      </x:c>
      <x:c t="n" s="0">
        <x:v>36.51147</x:v>
      </x:c>
      <x:c t="n" s="0">
        <x:v>34.28809</x:v>
      </x:c>
      <x:c t="n" s="0">
        <x:v>32.38136</x:v>
      </x:c>
      <x:c t="n" s="0">
        <x:v>29.80272</x:v>
      </x:c>
      <x:c t="n" s="0">
        <x:v>33.32814</x:v>
      </x:c>
      <x:c t="n" s="0">
        <x:v>31.14207</x:v>
      </x:c>
      <x:c t="n" s="0">
        <x:v>30.40336</x:v>
      </x:c>
      <x:c t="n" s="0">
        <x:v>29.61416</x:v>
      </x:c>
      <x:c t="n" s="0">
        <x:v>30.234</x:v>
      </x:c>
      <x:c t="n" s="0">
        <x:v>34.15488</x:v>
      </x:c>
      <x:c t="n" s="0">
        <x:v>35.67435</x:v>
      </x:c>
      <x:c t="n" s="0">
        <x:v>36.75013</x:v>
      </x:c>
      <x:c t="n" s="0">
        <x:v>34.33653</x:v>
      </x:c>
      <x:c t="n" s="0">
        <x:v>33.83475</x:v>
      </x:c>
      <x:c t="n" s="0">
        <x:v>33.18309</x:v>
      </x:c>
      <x:c t="n" s="0">
        <x:v>32.1423</x:v>
      </x:c>
      <x:c t="n" s="0">
        <x:v>29.97726</x:v>
      </x:c>
      <x:c t="n" s="0">
        <x:v>27.25136</x:v>
      </x:c>
      <x:c t="n" s="0">
        <x:v>42.00632</x:v>
      </x:c>
      <x:c t="n" s="0">
        <x:v>50.47442</x:v>
      </x:c>
      <x:c t="n" s="0">
        <x:v>28.31939</x:v>
      </x:c>
      <x:c t="n" s="0">
        <x:v>19.75172</x:v>
      </x:c>
      <x:c t="n" s="0">
        <x:v>14.18363</x:v>
      </x:c>
      <x:c t="n" s="0">
        <x:v>13.54116</x:v>
      </x:c>
      <x:c t="n" s="0">
        <x:v>8.708976</x:v>
      </x:c>
      <x:c t="n" s="0">
        <x:v>9.260338</x:v>
      </x:c>
      <x:c t="n" s="0">
        <x:v>4.236331</x:v>
      </x:c>
      <x:c t="n" s="0">
        <x:v>-3.453364</x:v>
      </x:c>
      <x:c t="n" s="0">
        <x:v>-13.26673</x:v>
      </x:c>
      <x:c t="n" s="0">
        <x:v>-15.18171</x:v>
      </x:c>
      <x:c t="n" s="0">
        <x:v>8.662819</x:v>
      </x:c>
      <x:c t="n" s="0">
        <x:v>14.33524</x:v>
      </x:c>
      <x:c t="n" s="0">
        <x:v>5.990067</x:v>
      </x:c>
      <x:c t="n" s="0">
        <x:v>-1.565407</x:v>
      </x:c>
      <x:c t="n" s="0">
        <x:v>23.61095</x:v>
      </x:c>
      <x:c t="n" s="0">
        <x:v>39.01266</x:v>
      </x:c>
      <x:c t="n" s="0">
        <x:v>34.1558</x:v>
      </x:c>
      <x:c t="n" s="0">
        <x:v>33.66708</x:v>
      </x:c>
      <x:c t="n" s="0">
        <x:v>32.51341</x:v>
      </x:c>
      <x:c t="n" s="0">
        <x:v>26.73245</x:v>
      </x:c>
      <x:c t="n" s="0">
        <x:v>32.97098</x:v>
      </x:c>
      <x:c t="n" s="0">
        <x:v>33.91199</x:v>
      </x:c>
      <x:c t="n" s="0">
        <x:v>34.23677</x:v>
      </x:c>
      <x:c t="n" s="0">
        <x:v>30.31152</x:v>
      </x:c>
      <x:c t="n" s="0">
        <x:v>31.5016</x:v>
      </x:c>
      <x:c t="n" s="0">
        <x:v>33.41906</x:v>
      </x:c>
      <x:c t="n" s="0">
        <x:v>31.74409</x:v>
      </x:c>
      <x:c t="n" s="0">
        <x:v>33.73046</x:v>
      </x:c>
      <x:c t="n" s="0">
        <x:v>32.19571</x:v>
      </x:c>
      <x:c t="n" s="0">
        <x:v>31.04982</x:v>
      </x:c>
      <x:c t="n" s="0">
        <x:v>32.70337</x:v>
      </x:c>
      <x:c t="n" s="0">
        <x:v>31.63104</x:v>
      </x:c>
      <x:c t="n" s="0">
        <x:v>25.62109</x:v>
      </x:c>
      <x:c t="n" s="0">
        <x:v>25.33995</x:v>
      </x:c>
      <x:c t="n" s="0">
        <x:v>24.61626</x:v>
      </x:c>
      <x:c t="n" s="0">
        <x:v>50.59639</x:v>
      </x:c>
      <x:c t="n" s="0">
        <x:v>14.69646</x:v>
      </x:c>
      <x:c t="n" s="0">
        <x:v>11.54891</x:v>
      </x:c>
      <x:c t="n" s="0">
        <x:v>8.864138</x:v>
      </x:c>
      <x:c t="n" s="0">
        <x:v>7.071791</x:v>
      </x:c>
      <x:c t="n" s="0">
        <x:v>8.820702</x:v>
      </x:c>
      <x:c t="n" s="0">
        <x:v>8.368487</x:v>
      </x:c>
      <x:c t="n" s="0">
        <x:v>4.119352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43948.9168402778</x:v>
      </x:c>
      <x:c t="n" s="7">
        <x:v>43948.9168402778</x:v>
      </x:c>
      <x:c t="n" s="0">
        <x:v>59.55764</x:v>
      </x:c>
      <x:c t="n" s="0">
        <x:v>64.20069</x:v>
      </x:c>
      <x:c t="n" s="0">
        <x:v>71.36983</x:v>
      </x:c>
      <x:c t="n" s="0">
        <x:v>77.64748</x:v>
      </x:c>
      <x:c t="n" s="0">
        <x:v>-4.18203</x:v>
      </x:c>
      <x:c t="n" s="0">
        <x:v>-11.9921</x:v>
      </x:c>
      <x:c t="n" s="0">
        <x:v>-7.843795</x:v>
      </x:c>
      <x:c t="n" s="0">
        <x:v>9.307392</x:v>
      </x:c>
      <x:c t="n" s="0">
        <x:v>12.87588</x:v>
      </x:c>
      <x:c t="n" s="0">
        <x:v>6.104922</x:v>
      </x:c>
      <x:c t="n" s="0">
        <x:v>13.91114</x:v>
      </x:c>
      <x:c t="n" s="0">
        <x:v>22.266</x:v>
      </x:c>
      <x:c t="n" s="0">
        <x:v>36.58413</x:v>
      </x:c>
      <x:c t="n" s="0">
        <x:v>36.27872</x:v>
      </x:c>
      <x:c t="n" s="0">
        <x:v>34.56142</x:v>
      </x:c>
      <x:c t="n" s="0">
        <x:v>32.44853</x:v>
      </x:c>
      <x:c t="n" s="0">
        <x:v>29.18015</x:v>
      </x:c>
      <x:c t="n" s="0">
        <x:v>32.88486</x:v>
      </x:c>
      <x:c t="n" s="0">
        <x:v>30.51975</x:v>
      </x:c>
      <x:c t="n" s="0">
        <x:v>29.9646</x:v>
      </x:c>
      <x:c t="n" s="0">
        <x:v>29.08004</x:v>
      </x:c>
      <x:c t="n" s="0">
        <x:v>30.19778</x:v>
      </x:c>
      <x:c t="n" s="0">
        <x:v>34.29652</x:v>
      </x:c>
      <x:c t="n" s="0">
        <x:v>35.56085</x:v>
      </x:c>
      <x:c t="n" s="0">
        <x:v>36.23313</x:v>
      </x:c>
      <x:c t="n" s="0">
        <x:v>34.28642</x:v>
      </x:c>
      <x:c t="n" s="0">
        <x:v>33.57297</x:v>
      </x:c>
      <x:c t="n" s="0">
        <x:v>33.50318</x:v>
      </x:c>
      <x:c t="n" s="0">
        <x:v>31.83905</x:v>
      </x:c>
      <x:c t="n" s="0">
        <x:v>29.69742</x:v>
      </x:c>
      <x:c t="n" s="0">
        <x:v>27.29015</x:v>
      </x:c>
      <x:c t="n" s="0">
        <x:v>41.32616</x:v>
      </x:c>
      <x:c t="n" s="0">
        <x:v>52.39672</x:v>
      </x:c>
      <x:c t="n" s="0">
        <x:v>27.67101</x:v>
      </x:c>
      <x:c t="n" s="0">
        <x:v>19.21975</x:v>
      </x:c>
      <x:c t="n" s="0">
        <x:v>13.98228</x:v>
      </x:c>
      <x:c t="n" s="0">
        <x:v>13.007</x:v>
      </x:c>
      <x:c t="n" s="0">
        <x:v>9.025883</x:v>
      </x:c>
      <x:c t="n" s="0">
        <x:v>9.310403</x:v>
      </x:c>
      <x:c t="n" s="0">
        <x:v>4.31244</x:v>
      </x:c>
      <x:c t="n" s="0">
        <x:v>-3.453364</x:v>
      </x:c>
      <x:c t="n" s="0">
        <x:v>-17.22736</x:v>
      </x:c>
      <x:c t="n" s="0">
        <x:v>-3.866951</x:v>
      </x:c>
      <x:c t="n" s="0">
        <x:v>8.172471</x:v>
      </x:c>
      <x:c t="n" s="0">
        <x:v>14.33524</x:v>
      </x:c>
      <x:c t="n" s="0">
        <x:v>5.990067</x:v>
      </x:c>
      <x:c t="n" s="0">
        <x:v>17.6933</x:v>
      </x:c>
      <x:c t="n" s="0">
        <x:v>26.61135</x:v>
      </x:c>
      <x:c t="n" s="0">
        <x:v>41.11881</x:v>
      </x:c>
      <x:c t="n" s="0">
        <x:v>34.59045</x:v>
      </x:c>
      <x:c t="n" s="0">
        <x:v>35.88678</x:v>
      </x:c>
      <x:c t="n" s="0">
        <x:v>32.82194</x:v>
      </x:c>
      <x:c t="n" s="0">
        <x:v>19.10336</x:v>
      </x:c>
      <x:c t="n" s="0">
        <x:v>28.58229</x:v>
      </x:c>
      <x:c t="n" s="0">
        <x:v>20.45951</x:v>
      </x:c>
      <x:c t="n" s="0">
        <x:v>18.7234</x:v>
      </x:c>
      <x:c t="n" s="0">
        <x:v>24.24786</x:v>
      </x:c>
      <x:c t="n" s="0">
        <x:v>29.75596</x:v>
      </x:c>
      <x:c t="n" s="0">
        <x:v>35.06525</x:v>
      </x:c>
      <x:c t="n" s="0">
        <x:v>34.95536</x:v>
      </x:c>
      <x:c t="n" s="0">
        <x:v>30.38942</x:v>
      </x:c>
      <x:c t="n" s="0">
        <x:v>33.67262</x:v>
      </x:c>
      <x:c t="n" s="0">
        <x:v>31.15402</x:v>
      </x:c>
      <x:c t="n" s="0">
        <x:v>33.42374</x:v>
      </x:c>
      <x:c t="n" s="0">
        <x:v>29.64272</x:v>
      </x:c>
      <x:c t="n" s="0">
        <x:v>27.75357</x:v>
      </x:c>
      <x:c t="n" s="0">
        <x:v>27.49593</x:v>
      </x:c>
      <x:c t="n" s="0">
        <x:v>20.39566</x:v>
      </x:c>
      <x:c t="n" s="0">
        <x:v>57.86647</x:v>
      </x:c>
      <x:c t="n" s="0">
        <x:v>15.17398</x:v>
      </x:c>
      <x:c t="n" s="0">
        <x:v>13.46345</x:v>
      </x:c>
      <x:c t="n" s="0">
        <x:v>13.00265</x:v>
      </x:c>
      <x:c t="n" s="0">
        <x:v>6.8121</x:v>
      </x:c>
      <x:c t="n" s="0">
        <x:v>11.03001</x:v>
      </x:c>
      <x:c t="n" s="0">
        <x:v>9.370422</x:v>
      </x:c>
      <x:c t="n" s="0">
        <x:v>4.538501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43948.9168402778</x:v>
      </x:c>
      <x:c t="n" s="7">
        <x:v>43948.9168402778</x:v>
      </x:c>
      <x:c t="n" s="0">
        <x:v>60.85294</x:v>
      </x:c>
      <x:c t="n" s="0">
        <x:v>64.99251</x:v>
      </x:c>
      <x:c t="n" s="0">
        <x:v>73.93996</x:v>
      </x:c>
      <x:c t="n" s="0">
        <x:v>80.60925</x:v>
      </x:c>
      <x:c t="n" s="0">
        <x:v>-4.067739</x:v>
      </x:c>
      <x:c t="n" s="0">
        <x:v>-12.56687</x:v>
      </x:c>
      <x:c t="n" s="0">
        <x:v>-6.600904</x:v>
      </x:c>
      <x:c t="n" s="0">
        <x:v>9.138923</x:v>
      </x:c>
      <x:c t="n" s="0">
        <x:v>13.12197</x:v>
      </x:c>
      <x:c t="n" s="0">
        <x:v>6.088344</x:v>
      </x:c>
      <x:c t="n" s="0">
        <x:v>15.10907</x:v>
      </x:c>
      <x:c t="n" s="0">
        <x:v>23.23874</x:v>
      </x:c>
      <x:c t="n" s="0">
        <x:v>37.79599</x:v>
      </x:c>
      <x:c t="n" s="0">
        <x:v>36.06957</x:v>
      </x:c>
      <x:c t="n" s="0">
        <x:v>34.78196</x:v>
      </x:c>
      <x:c t="n" s="0">
        <x:v>32.50508</x:v>
      </x:c>
      <x:c t="n" s="0">
        <x:v>28.85558</x:v>
      </x:c>
      <x:c t="n" s="0">
        <x:v>32.41134</x:v>
      </x:c>
      <x:c t="n" s="0">
        <x:v>30.82925</x:v>
      </x:c>
      <x:c t="n" s="0">
        <x:v>29.62856</x:v>
      </x:c>
      <x:c t="n" s="0">
        <x:v>28.81355</x:v>
      </x:c>
      <x:c t="n" s="0">
        <x:v>30.36775</x:v>
      </x:c>
      <x:c t="n" s="0">
        <x:v>34.00062</x:v>
      </x:c>
      <x:c t="n" s="0">
        <x:v>35.44945</x:v>
      </x:c>
      <x:c t="n" s="0">
        <x:v>36.17758</x:v>
      </x:c>
      <x:c t="n" s="0">
        <x:v>33.99647</x:v>
      </x:c>
      <x:c t="n" s="0">
        <x:v>33.43064</x:v>
      </x:c>
      <x:c t="n" s="0">
        <x:v>33.24459</x:v>
      </x:c>
      <x:c t="n" s="0">
        <x:v>31.63786</x:v>
      </x:c>
      <x:c t="n" s="0">
        <x:v>29.50179</x:v>
      </x:c>
      <x:c t="n" s="0">
        <x:v>27.0956</x:v>
      </x:c>
      <x:c t="n" s="0">
        <x:v>40.6497</x:v>
      </x:c>
      <x:c t="n" s="0">
        <x:v>54.79534</x:v>
      </x:c>
      <x:c t="n" s="0">
        <x:v>27.0328</x:v>
      </x:c>
      <x:c t="n" s="0">
        <x:v>18.70301</x:v>
      </x:c>
      <x:c t="n" s="0">
        <x:v>13.95725</x:v>
      </x:c>
      <x:c t="n" s="0">
        <x:v>12.54126</x:v>
      </x:c>
      <x:c t="n" s="0">
        <x:v>9.827627</x:v>
      </x:c>
      <x:c t="n" s="0">
        <x:v>9.279172</x:v>
      </x:c>
      <x:c t="n" s="0">
        <x:v>4.194146</x:v>
      </x:c>
      <x:c t="n" s="0">
        <x:v>-3.453364</x:v>
      </x:c>
      <x:c t="n" s="0">
        <x:v>-20.20657</x:v>
      </x:c>
      <x:c t="n" s="0">
        <x:v>-2.698527</x:v>
      </x:c>
      <x:c t="n" s="0">
        <x:v>7.995895</x:v>
      </x:c>
      <x:c t="n" s="0">
        <x:v>14.31504</x:v>
      </x:c>
      <x:c t="n" s="0">
        <x:v>5.990067</x:v>
      </x:c>
      <x:c t="n" s="0">
        <x:v>18.92979</x:v>
      </x:c>
      <x:c t="n" s="0">
        <x:v>29.4451</x:v>
      </x:c>
      <x:c t="n" s="0">
        <x:v>41.64226</x:v>
      </x:c>
      <x:c t="n" s="0">
        <x:v>34.59045</x:v>
      </x:c>
      <x:c t="n" s="0">
        <x:v>35.88678</x:v>
      </x:c>
      <x:c t="n" s="0">
        <x:v>32.82194</x:v>
      </x:c>
      <x:c t="n" s="0">
        <x:v>27.4814</x:v>
      </x:c>
      <x:c t="n" s="0">
        <x:v>27.21483</x:v>
      </x:c>
      <x:c t="n" s="0">
        <x:v>32.92347</x:v>
      </x:c>
      <x:c t="n" s="0">
        <x:v>27.3668</x:v>
      </x:c>
      <x:c t="n" s="0">
        <x:v>26.22929</x:v>
      </x:c>
      <x:c t="n" s="0">
        <x:v>32.11989</x:v>
      </x:c>
      <x:c t="n" s="0">
        <x:v>30.83204</x:v>
      </x:c>
      <x:c t="n" s="0">
        <x:v>35.47278</x:v>
      </x:c>
      <x:c t="n" s="0">
        <x:v>36.46232</x:v>
      </x:c>
      <x:c t="n" s="0">
        <x:v>31.27481</x:v>
      </x:c>
      <x:c t="n" s="0">
        <x:v>33.07663</x:v>
      </x:c>
      <x:c t="n" s="0">
        <x:v>31.51594</x:v>
      </x:c>
      <x:c t="n" s="0">
        <x:v>29.94499</x:v>
      </x:c>
      <x:c t="n" s="0">
        <x:v>27.35524</x:v>
      </x:c>
      <x:c t="n" s="0">
        <x:v>26.07145</x:v>
      </x:c>
      <x:c t="n" s="0">
        <x:v>22.33498</x:v>
      </x:c>
      <x:c t="n" s="0">
        <x:v>60.29686</x:v>
      </x:c>
      <x:c t="n" s="0">
        <x:v>16.10643</x:v>
      </x:c>
      <x:c t="n" s="0">
        <x:v>12.6392</x:v>
      </x:c>
      <x:c t="n" s="0">
        <x:v>13.67679</x:v>
      </x:c>
      <x:c t="n" s="0">
        <x:v>8.16839</x:v>
      </x:c>
      <x:c t="n" s="0">
        <x:v>13.15066</x:v>
      </x:c>
      <x:c t="n" s="0">
        <x:v>9.220311</x:v>
      </x:c>
      <x:c t="n" s="0">
        <x:v>3.127625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43948.9168402778</x:v>
      </x:c>
      <x:c t="n" s="7">
        <x:v>43948.9168402778</x:v>
      </x:c>
      <x:c t="n" s="0">
        <x:v>61.30877</x:v>
      </x:c>
      <x:c t="n" s="0">
        <x:v>65.9616</x:v>
      </x:c>
      <x:c t="n" s="0">
        <x:v>72.87759</x:v>
      </x:c>
      <x:c t="n" s="0">
        <x:v>80.17717</x:v>
      </x:c>
      <x:c t="n" s="0">
        <x:v>-3.972458</x:v>
      </x:c>
      <x:c t="n" s="0">
        <x:v>-13.12622</x:v>
      </x:c>
      <x:c t="n" s="0">
        <x:v>-5.763919</x:v>
      </x:c>
      <x:c t="n" s="0">
        <x:v>8.989684</x:v>
      </x:c>
      <x:c t="n" s="0">
        <x:v>13.29181</x:v>
      </x:c>
      <x:c t="n" s="0">
        <x:v>6.074135</x:v>
      </x:c>
      <x:c t="n" s="0">
        <x:v>15.92207</x:v>
      </x:c>
      <x:c t="n" s="0">
        <x:v>28.68925</x:v>
      </x:c>
      <x:c t="n" s="0">
        <x:v>38.61647</x:v>
      </x:c>
      <x:c t="n" s="0">
        <x:v>35.75602</x:v>
      </x:c>
      <x:c t="n" s="0">
        <x:v>34.96183</x:v>
      </x:c>
      <x:c t="n" s="0">
        <x:v>32.11079</x:v>
      </x:c>
      <x:c t="n" s="0">
        <x:v>29.31643</x:v>
      </x:c>
      <x:c t="n" s="0">
        <x:v>31.86512</x:v>
      </x:c>
      <x:c t="n" s="0">
        <x:v>31.49175</x:v>
      </x:c>
      <x:c t="n" s="0">
        <x:v>29.72008</x:v>
      </x:c>
      <x:c t="n" s="0">
        <x:v>28.47863</x:v>
      </x:c>
      <x:c t="n" s="0">
        <x:v>31.0771</x:v>
      </x:c>
      <x:c t="n" s="0">
        <x:v>33.4506</x:v>
      </x:c>
      <x:c t="n" s="0">
        <x:v>35.39379</x:v>
      </x:c>
      <x:c t="n" s="0">
        <x:v>36.28506</x:v>
      </x:c>
      <x:c t="n" s="0">
        <x:v>33.92883</x:v>
      </x:c>
      <x:c t="n" s="0">
        <x:v>33.68191</x:v>
      </x:c>
      <x:c t="n" s="0">
        <x:v>32.89578</x:v>
      </x:c>
      <x:c t="n" s="0">
        <x:v>31.29252</x:v>
      </x:c>
      <x:c t="n" s="0">
        <x:v>29.42111</x:v>
      </x:c>
      <x:c t="n" s="0">
        <x:v>26.86106</x:v>
      </x:c>
      <x:c t="n" s="0">
        <x:v>39.97448</x:v>
      </x:c>
      <x:c t="n" s="0">
        <x:v>56.4926</x:v>
      </x:c>
      <x:c t="n" s="0">
        <x:v>26.3932</x:v>
      </x:c>
      <x:c t="n" s="0">
        <x:v>18.25706</x:v>
      </x:c>
      <x:c t="n" s="0">
        <x:v>13.78084</x:v>
      </x:c>
      <x:c t="n" s="0">
        <x:v>12.12065</x:v>
      </x:c>
      <x:c t="n" s="0">
        <x:v>10.51288</x:v>
      </x:c>
      <x:c t="n" s="0">
        <x:v>9.19351</x:v>
      </x:c>
      <x:c t="n" s="0">
        <x:v>4.294349</x:v>
      </x:c>
      <x:c t="n" s="0">
        <x:v>-3.453364</x:v>
      </x:c>
      <x:c t="n" s="0">
        <x:v>-20.20657</x:v>
      </x:c>
      <x:c t="n" s="0">
        <x:v>-2.698527</x:v>
      </x:c>
      <x:c t="n" s="0">
        <x:v>7.995895</x:v>
      </x:c>
      <x:c t="n" s="0">
        <x:v>14.17095</x:v>
      </x:c>
      <x:c t="n" s="0">
        <x:v>5.990067</x:v>
      </x:c>
      <x:c t="n" s="0">
        <x:v>18.92979</x:v>
      </x:c>
      <x:c t="n" s="0">
        <x:v>35.83477</x:v>
      </x:c>
      <x:c t="n" s="0">
        <x:v>41.64226</x:v>
      </x:c>
      <x:c t="n" s="0">
        <x:v>32.98569</x:v>
      </x:c>
      <x:c t="n" s="0">
        <x:v>35.88678</x:v>
      </x:c>
      <x:c t="n" s="0">
        <x:v>27.19391</x:v>
      </x:c>
      <x:c t="n" s="0">
        <x:v>31.32769</x:v>
      </x:c>
      <x:c t="n" s="0">
        <x:v>25.20768</x:v>
      </x:c>
      <x:c t="n" s="0">
        <x:v>33.79708</x:v>
      </x:c>
      <x:c t="n" s="0">
        <x:v>30.51068</x:v>
      </x:c>
      <x:c t="n" s="0">
        <x:v>26.2477</x:v>
      </x:c>
      <x:c t="n" s="0">
        <x:v>33.47998</x:v>
      </x:c>
      <x:c t="n" s="0">
        <x:v>26.15151</x:v>
      </x:c>
      <x:c t="n" s="0">
        <x:v>34.53813</x:v>
      </x:c>
      <x:c t="n" s="0">
        <x:v>36.18924</x:v>
      </x:c>
      <x:c t="n" s="0">
        <x:v>33.32976</x:v>
      </x:c>
      <x:c t="n" s="0">
        <x:v>34.71753</x:v>
      </x:c>
      <x:c t="n" s="0">
        <x:v>29.52702</x:v>
      </x:c>
      <x:c t="n" s="0">
        <x:v>29.37665</x:v>
      </x:c>
      <x:c t="n" s="0">
        <x:v>29.31229</x:v>
      </x:c>
      <x:c t="n" s="0">
        <x:v>24.50657</x:v>
      </x:c>
      <x:c t="n" s="0">
        <x:v>21.60237</x:v>
      </x:c>
      <x:c t="n" s="0">
        <x:v>61.17394</x:v>
      </x:c>
      <x:c t="n" s="0">
        <x:v>14.41517</x:v>
      </x:c>
      <x:c t="n" s="0">
        <x:v>14.07362</x:v>
      </x:c>
      <x:c t="n" s="0">
        <x:v>12.70544</x:v>
      </x:c>
      <x:c t="n" s="0">
        <x:v>8.156584</x:v>
      </x:c>
      <x:c t="n" s="0">
        <x:v>13.07421</x:v>
      </x:c>
      <x:c t="n" s="0">
        <x:v>8.57612</x:v>
      </x:c>
      <x:c t="n" s="0">
        <x:v>5.096159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43948.9168402778</x:v>
      </x:c>
      <x:c t="n" s="7">
        <x:v>43948.9168402778</x:v>
      </x:c>
      <x:c t="n" s="0">
        <x:v>60.53687</x:v>
      </x:c>
      <x:c t="n" s="0">
        <x:v>65.66197</x:v>
      </x:c>
      <x:c t="n" s="0">
        <x:v>80.61806</x:v>
      </x:c>
      <x:c t="n" s="0">
        <x:v>83.22961</x:v>
      </x:c>
      <x:c t="n" s="0">
        <x:v>-3.892709</x:v>
      </x:c>
      <x:c t="n" s="0">
        <x:v>-13.66853</x:v>
      </x:c>
      <x:c t="n" s="0">
        <x:v>-5.158068</x:v>
      </x:c>
      <x:c t="n" s="0">
        <x:v>8.858041</x:v>
      </x:c>
      <x:c t="n" s="0">
        <x:v>13.43177</x:v>
      </x:c>
      <x:c t="n" s="0">
        <x:v>6.061964</x:v>
      </x:c>
      <x:c t="n" s="0">
        <x:v>16.51317</x:v>
      </x:c>
      <x:c t="n" s="0">
        <x:v>30.75904</x:v>
      </x:c>
      <x:c t="n" s="0">
        <x:v>39.0044</x:v>
      </x:c>
      <x:c t="n" s="0">
        <x:v>35.39232</x:v>
      </x:c>
      <x:c t="n" s="0">
        <x:v>34.7912</x:v>
      </x:c>
      <x:c t="n" s="0">
        <x:v>31.45298</x:v>
      </x:c>
      <x:c t="n" s="0">
        <x:v>29.61865</x:v>
      </x:c>
      <x:c t="n" s="0">
        <x:v>31.31876</x:v>
      </x:c>
      <x:c t="n" s="0">
        <x:v>31.36867</x:v>
      </x:c>
      <x:c t="n" s="0">
        <x:v>29.53324</x:v>
      </x:c>
      <x:c t="n" s="0">
        <x:v>28.78056</x:v>
      </x:c>
      <x:c t="n" s="0">
        <x:v>31.00491</x:v>
      </x:c>
      <x:c t="n" s="0">
        <x:v>32.89523</x:v>
      </x:c>
      <x:c t="n" s="0">
        <x:v>35.22132</x:v>
      </x:c>
      <x:c t="n" s="0">
        <x:v>35.95901</x:v>
      </x:c>
      <x:c t="n" s="0">
        <x:v>33.43716</x:v>
      </x:c>
      <x:c t="n" s="0">
        <x:v>33.38803</x:v>
      </x:c>
      <x:c t="n" s="0">
        <x:v>32.85351</x:v>
      </x:c>
      <x:c t="n" s="0">
        <x:v>31.49491</x:v>
      </x:c>
      <x:c t="n" s="0">
        <x:v>29.34137</x:v>
      </x:c>
      <x:c t="n" s="0">
        <x:v>26.61285</x:v>
      </x:c>
      <x:c t="n" s="0">
        <x:v>39.29628</x:v>
      </x:c>
      <x:c t="n" s="0">
        <x:v>57.48774</x:v>
      </x:c>
      <x:c t="n" s="0">
        <x:v>25.7754</x:v>
      </x:c>
      <x:c t="n" s="0">
        <x:v>17.78503</x:v>
      </x:c>
      <x:c t="n" s="0">
        <x:v>13.74704</x:v>
      </x:c>
      <x:c t="n" s="0">
        <x:v>11.75021</x:v>
      </x:c>
      <x:c t="n" s="0">
        <x:v>11.10989</x:v>
      </x:c>
      <x:c t="n" s="0">
        <x:v>9.078951</x:v>
      </x:c>
      <x:c t="n" s="0">
        <x:v>4.412095</x:v>
      </x:c>
      <x:c t="n" s="0">
        <x:v>-3.453364</x:v>
      </x:c>
      <x:c t="n" s="0">
        <x:v>-20.20657</x:v>
      </x:c>
      <x:c t="n" s="0">
        <x:v>-2.698527</x:v>
      </x:c>
      <x:c t="n" s="0">
        <x:v>7.995895</x:v>
      </x:c>
      <x:c t="n" s="0">
        <x:v>14.17095</x:v>
      </x:c>
      <x:c t="n" s="0">
        <x:v>5.990067</x:v>
      </x:c>
      <x:c t="n" s="0">
        <x:v>18.92979</x:v>
      </x:c>
      <x:c t="n" s="0">
        <x:v>35.83477</x:v>
      </x:c>
      <x:c t="n" s="0">
        <x:v>40.56359</x:v>
      </x:c>
      <x:c t="n" s="0">
        <x:v>32.28495</x:v>
      </x:c>
      <x:c t="n" s="0">
        <x:v>33.22215</x:v>
      </x:c>
      <x:c t="n" s="0">
        <x:v>17.80986</x:v>
      </x:c>
      <x:c t="n" s="0">
        <x:v>30.81141</x:v>
      </x:c>
      <x:c t="n" s="0">
        <x:v>24.55842</x:v>
      </x:c>
      <x:c t="n" s="0">
        <x:v>30.56899</x:v>
      </x:c>
      <x:c t="n" s="0">
        <x:v>27.32256</x:v>
      </x:c>
      <x:c t="n" s="0">
        <x:v>30.5247</x:v>
      </x:c>
      <x:c t="n" s="0">
        <x:v>29.9887</x:v>
      </x:c>
      <x:c t="n" s="0">
        <x:v>30.99065</x:v>
      </x:c>
      <x:c t="n" s="0">
        <x:v>33.63749</x:v>
      </x:c>
      <x:c t="n" s="0">
        <x:v>34.49765</x:v>
      </x:c>
      <x:c t="n" s="0">
        <x:v>28.33419</x:v>
      </x:c>
      <x:c t="n" s="0">
        <x:v>30.79762</x:v>
      </x:c>
      <x:c t="n" s="0">
        <x:v>33.43567</x:v>
      </x:c>
      <x:c t="n" s="0">
        <x:v>32.07819</x:v>
      </x:c>
      <x:c t="n" s="0">
        <x:v>28.26527</x:v>
      </x:c>
      <x:c t="n" s="0">
        <x:v>25.08368</x:v>
      </x:c>
      <x:c t="n" s="0">
        <x:v>19.43736</x:v>
      </x:c>
      <x:c t="n" s="0">
        <x:v>60.81828</x:v>
      </x:c>
      <x:c t="n" s="0">
        <x:v>16.39736</x:v>
      </x:c>
      <x:c t="n" s="0">
        <x:v>12.37043</x:v>
      </x:c>
      <x:c t="n" s="0">
        <x:v>13.08412</x:v>
      </x:c>
      <x:c t="n" s="0">
        <x:v>8.53896</x:v>
      </x:c>
      <x:c t="n" s="0">
        <x:v>13.17929</x:v>
      </x:c>
      <x:c t="n" s="0">
        <x:v>8.243166</x:v>
      </x:c>
      <x:c t="n" s="0">
        <x:v>4.92323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43948.9168402778</x:v>
      </x:c>
      <x:c t="n" s="7">
        <x:v>43948.9168402778</x:v>
      </x:c>
      <x:c t="n" s="0">
        <x:v>59.03781</x:v>
      </x:c>
      <x:c t="n" s="0">
        <x:v>63.74312</x:v>
      </x:c>
      <x:c t="n" s="0">
        <x:v>78.44812</x:v>
      </x:c>
      <x:c t="n" s="0">
        <x:v>80.83342</x:v>
      </x:c>
      <x:c t="n" s="0">
        <x:v>-3.782347</x:v>
      </x:c>
      <x:c t="n" s="0">
        <x:v>-14.1922</x:v>
      </x:c>
      <x:c t="n" s="0">
        <x:v>-4.70014</x:v>
      </x:c>
      <x:c t="n" s="0">
        <x:v>8.742366</x:v>
      </x:c>
      <x:c t="n" s="0">
        <x:v>13.54784</x:v>
      </x:c>
      <x:c t="n" s="0">
        <x:v>5.917587</x:v>
      </x:c>
      <x:c t="n" s="0">
        <x:v>16.76444</x:v>
      </x:c>
      <x:c t="n" s="0">
        <x:v>31.97714</x:v>
      </x:c>
      <x:c t="n" s="0">
        <x:v>39.12302</x:v>
      </x:c>
      <x:c t="n" s="0">
        <x:v>35.05561</x:v>
      </x:c>
      <x:c t="n" s="0">
        <x:v>34.59458</x:v>
      </x:c>
      <x:c t="n" s="0">
        <x:v>30.79964</x:v>
      </x:c>
      <x:c t="n" s="0">
        <x:v>29.50149</x:v>
      </x:c>
      <x:c t="n" s="0">
        <x:v>30.77909</x:v>
      </x:c>
      <x:c t="n" s="0">
        <x:v>31.11562</x:v>
      </x:c>
      <x:c t="n" s="0">
        <x:v>29.64967</x:v>
      </x:c>
      <x:c t="n" s="0">
        <x:v>28.83633</x:v>
      </x:c>
      <x:c t="n" s="0">
        <x:v>30.4632</x:v>
      </x:c>
      <x:c t="n" s="0">
        <x:v>33.90087</x:v>
      </x:c>
      <x:c t="n" s="0">
        <x:v>35.44789</x:v>
      </x:c>
      <x:c t="n" s="0">
        <x:v>35.77571</x:v>
      </x:c>
      <x:c t="n" s="0">
        <x:v>33.01553</x:v>
      </x:c>
      <x:c t="n" s="0">
        <x:v>33.4157</x:v>
      </x:c>
      <x:c t="n" s="0">
        <x:v>32.94939</x:v>
      </x:c>
      <x:c t="n" s="0">
        <x:v>31.29061</x:v>
      </x:c>
      <x:c t="n" s="0">
        <x:v>29.26502</x:v>
      </x:c>
      <x:c t="n" s="0">
        <x:v>26.46495</x:v>
      </x:c>
      <x:c t="n" s="0">
        <x:v>38.62464</x:v>
      </x:c>
      <x:c t="n" s="0">
        <x:v>57.91904</x:v>
      </x:c>
      <x:c t="n" s="0">
        <x:v>25.18851</x:v>
      </x:c>
      <x:c t="n" s="0">
        <x:v>17.32217</x:v>
      </x:c>
      <x:c t="n" s="0">
        <x:v>13.44661</x:v>
      </x:c>
      <x:c t="n" s="0">
        <x:v>11.34613</x:v>
      </x:c>
      <x:c t="n" s="0">
        <x:v>10.74476</x:v>
      </x:c>
      <x:c t="n" s="0">
        <x:v>8.982622</x:v>
      </x:c>
      <x:c t="n" s="0">
        <x:v>4.346878</x:v>
      </x:c>
      <x:c t="n" s="0">
        <x:v>-3.144911</x:v>
      </x:c>
      <x:c t="n" s="0">
        <x:v>-20.20657</x:v>
      </x:c>
      <x:c t="n" s="0">
        <x:v>-2.698527</x:v>
      </x:c>
      <x:c t="n" s="0">
        <x:v>7.995895</x:v>
      </x:c>
      <x:c t="n" s="0">
        <x:v>14.17095</x:v>
      </x:c>
      <x:c t="n" s="0">
        <x:v>4.763679</x:v>
      </x:c>
      <x:c t="n" s="0">
        <x:v>17.8238</x:v>
      </x:c>
      <x:c t="n" s="0">
        <x:v>35.83477</x:v>
      </x:c>
      <x:c t="n" s="0">
        <x:v>39.75875</x:v>
      </x:c>
      <x:c t="n" s="0">
        <x:v>32.28495</x:v>
      </x:c>
      <x:c t="n" s="0">
        <x:v>33.22215</x:v>
      </x:c>
      <x:c t="n" s="0">
        <x:v>17.80986</x:v>
      </x:c>
      <x:c t="n" s="0">
        <x:v>28.74441</x:v>
      </x:c>
      <x:c t="n" s="0">
        <x:v>24.31848</x:v>
      </x:c>
      <x:c t="n" s="0">
        <x:v>28.97179</x:v>
      </x:c>
      <x:c t="n" s="0">
        <x:v>31.23807</x:v>
      </x:c>
      <x:c t="n" s="0">
        <x:v>28.76168</x:v>
      </x:c>
      <x:c t="n" s="0">
        <x:v>23.44933</x:v>
      </x:c>
      <x:c t="n" s="0">
        <x:v>36.9053</x:v>
      </x:c>
      <x:c t="n" s="0">
        <x:v>36.84592</x:v>
      </x:c>
      <x:c t="n" s="0">
        <x:v>33.46648</x:v>
      </x:c>
      <x:c t="n" s="0">
        <x:v>30.2185</x:v>
      </x:c>
      <x:c t="n" s="0">
        <x:v>34.0304</x:v>
      </x:c>
      <x:c t="n" s="0">
        <x:v>32.69297</x:v>
      </x:c>
      <x:c t="n" s="0">
        <x:v>30.08352</x:v>
      </x:c>
      <x:c t="n" s="0">
        <x:v>29.22486</x:v>
      </x:c>
      <x:c t="n" s="0">
        <x:v>26.11914</x:v>
      </x:c>
      <x:c t="n" s="0">
        <x:v>22.17282</x:v>
      </x:c>
      <x:c t="n" s="0">
        <x:v>59.64575</x:v>
      </x:c>
      <x:c t="n" s="0">
        <x:v>16.77539</x:v>
      </x:c>
      <x:c t="n" s="0">
        <x:v>13.17399</x:v>
      </x:c>
      <x:c t="n" s="0">
        <x:v>11.25496</x:v>
      </x:c>
      <x:c t="n" s="0">
        <x:v>8.050086</x:v>
      </x:c>
      <x:c t="n" s="0">
        <x:v>7.668467</x:v>
      </x:c>
      <x:c t="n" s="0">
        <x:v>8.074374</x:v>
      </x:c>
      <x:c t="n" s="0">
        <x:v>3.648194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43948.9168402778</x:v>
      </x:c>
      <x:c t="n" s="7">
        <x:v>43948.9168402778</x:v>
      </x:c>
      <x:c t="n" s="0">
        <x:v>58.05683</x:v>
      </x:c>
      <x:c t="n" s="0">
        <x:v>62.65167</x:v>
      </x:c>
      <x:c t="n" s="0">
        <x:v>71.88592</x:v>
      </x:c>
      <x:c t="n" s="0">
        <x:v>77.72943</x:v>
      </x:c>
      <x:c t="n" s="0">
        <x:v>-3.666895</x:v>
      </x:c>
      <x:c t="n" s="0">
        <x:v>-14.69556</x:v>
      </x:c>
      <x:c t="n" s="0">
        <x:v>-4.332304</x:v>
      </x:c>
      <x:c t="n" s="0">
        <x:v>8.663844</x:v>
      </x:c>
      <x:c t="n" s="0">
        <x:v>13.64456</x:v>
      </x:c>
      <x:c t="n" s="0">
        <x:v>5.712011</x:v>
      </x:c>
      <x:c t="n" s="0">
        <x:v>16.86028</x:v>
      </x:c>
      <x:c t="n" s="0">
        <x:v>33.65295</x:v>
      </x:c>
      <x:c t="n" s="0">
        <x:v>39.17321</x:v>
      </x:c>
      <x:c t="n" s="0">
        <x:v>34.63398</x:v>
      </x:c>
      <x:c t="n" s="0">
        <x:v>34.41932</x:v>
      </x:c>
      <x:c t="n" s="0">
        <x:v>31.65598</x:v>
      </x:c>
      <x:c t="n" s="0">
        <x:v>29.39886</x:v>
      </x:c>
      <x:c t="n" s="0">
        <x:v>30.3321</x:v>
      </x:c>
      <x:c t="n" s="0">
        <x:v>30.88824</x:v>
      </x:c>
      <x:c t="n" s="0">
        <x:v>30.30193</x:v>
      </x:c>
      <x:c t="n" s="0">
        <x:v>28.48768</x:v>
      </x:c>
      <x:c t="n" s="0">
        <x:v>30.37058</x:v>
      </x:c>
      <x:c t="n" s="0">
        <x:v>33.34716</x:v>
      </x:c>
      <x:c t="n" s="0">
        <x:v>35.32284</x:v>
      </x:c>
      <x:c t="n" s="0">
        <x:v>35.32721</x:v>
      </x:c>
      <x:c t="n" s="0">
        <x:v>33.64333</x:v>
      </x:c>
      <x:c t="n" s="0">
        <x:v>33.17291</x:v>
      </x:c>
      <x:c t="n" s="0">
        <x:v>32.51613</x:v>
      </x:c>
      <x:c t="n" s="0">
        <x:v>31.7337</x:v>
      </x:c>
      <x:c t="n" s="0">
        <x:v>29.05656</x:v>
      </x:c>
      <x:c t="n" s="0">
        <x:v>26.36266</x:v>
      </x:c>
      <x:c t="n" s="0">
        <x:v>37.95242</x:v>
      </x:c>
      <x:c t="n" s="0">
        <x:v>57.98958</x:v>
      </x:c>
      <x:c t="n" s="0">
        <x:v>24.60653</x:v>
      </x:c>
      <x:c t="n" s="0">
        <x:v>16.86822</x:v>
      </x:c>
      <x:c t="n" s="0">
        <x:v>13.04864</x:v>
      </x:c>
      <x:c t="n" s="0">
        <x:v>11.03203</x:v>
      </x:c>
      <x:c t="n" s="0">
        <x:v>10.46932</x:v>
      </x:c>
      <x:c t="n" s="0">
        <x:v>8.829993</x:v>
      </x:c>
      <x:c t="n" s="0">
        <x:v>4.29467</x:v>
      </x:c>
      <x:c t="n" s="0">
        <x:v>-3.046777</x:v>
      </x:c>
      <x:c t="n" s="0">
        <x:v>-20.20657</x:v>
      </x:c>
      <x:c t="n" s="0">
        <x:v>-2.597249</x:v>
      </x:c>
      <x:c t="n" s="0">
        <x:v>8.322294</x:v>
      </x:c>
      <x:c t="n" s="0">
        <x:v>14.17095</x:v>
      </x:c>
      <x:c t="n" s="0">
        <x:v>4.263607</x:v>
      </x:c>
      <x:c t="n" s="0">
        <x:v>17.38223</x:v>
      </x:c>
      <x:c t="n" s="0">
        <x:v>38.47304</x:v>
      </x:c>
      <x:c t="n" s="0">
        <x:v>39.17427</x:v>
      </x:c>
      <x:c t="n" s="0">
        <x:v>30.28448</x:v>
      </x:c>
      <x:c t="n" s="0">
        <x:v>33.22215</x:v>
      </x:c>
      <x:c t="n" s="0">
        <x:v>35.29502</x:v>
      </x:c>
      <x:c t="n" s="0">
        <x:v>28.74441</x:v>
      </x:c>
      <x:c t="n" s="0">
        <x:v>26.14117</x:v>
      </x:c>
      <x:c t="n" s="0">
        <x:v>29.94657</x:v>
      </x:c>
      <x:c t="n" s="0">
        <x:v>32.26957</x:v>
      </x:c>
      <x:c t="n" s="0">
        <x:v>25.04574</x:v>
      </x:c>
      <x:c t="n" s="0">
        <x:v>30.62264</x:v>
      </x:c>
      <x:c t="n" s="0">
        <x:v>22.39162</x:v>
      </x:c>
      <x:c t="n" s="0">
        <x:v>34.43501</x:v>
      </x:c>
      <x:c t="n" s="0">
        <x:v>30.79375</x:v>
      </x:c>
      <x:c t="n" s="0">
        <x:v>36.59561</x:v>
      </x:c>
      <x:c t="n" s="0">
        <x:v>31.68959</x:v>
      </x:c>
      <x:c t="n" s="0">
        <x:v>28.26788</x:v>
      </x:c>
      <x:c t="n" s="0">
        <x:v>33.53081</x:v>
      </x:c>
      <x:c t="n" s="0">
        <x:v>27.38036</x:v>
      </x:c>
      <x:c t="n" s="0">
        <x:v>24.35822</x:v>
      </x:c>
      <x:c t="n" s="0">
        <x:v>20.84779</x:v>
      </x:c>
      <x:c t="n" s="0">
        <x:v>58.28357</x:v>
      </x:c>
      <x:c t="n" s="0">
        <x:v>17.11941</x:v>
      </x:c>
      <x:c t="n" s="0">
        <x:v>12.82321</x:v>
      </x:c>
      <x:c t="n" s="0">
        <x:v>9.512819</x:v>
      </x:c>
      <x:c t="n" s="0">
        <x:v>8.446373</x:v>
      </x:c>
      <x:c t="n" s="0">
        <x:v>8.470639</x:v>
      </x:c>
      <x:c t="n" s="0">
        <x:v>8.442733</x:v>
      </x:c>
      <x:c t="n" s="0">
        <x:v>4.203644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43948.9168402778</x:v>
      </x:c>
      <x:c t="n" s="7">
        <x:v>43948.9168402778</x:v>
      </x:c>
      <x:c t="n" s="0">
        <x:v>56.79183</x:v>
      </x:c>
      <x:c t="n" s="0">
        <x:v>60.22129</x:v>
      </x:c>
      <x:c t="n" s="0">
        <x:v>76.01828</x:v>
      </x:c>
      <x:c t="n" s="0">
        <x:v>78.61934</x:v>
      </x:c>
      <x:c t="n" s="0">
        <x:v>-3.570669</x:v>
      </x:c>
      <x:c t="n" s="0">
        <x:v>-15.17706</x:v>
      </x:c>
      <x:c t="n" s="0">
        <x:v>-3.971052</x:v>
      </x:c>
      <x:c t="n" s="0">
        <x:v>8.742465</x:v>
      </x:c>
      <x:c t="n" s="0">
        <x:v>13.72549</x:v>
      </x:c>
      <x:c t="n" s="0">
        <x:v>5.528394</x:v>
      </x:c>
      <x:c t="n" s="0">
        <x:v>16.9405</x:v>
      </x:c>
      <x:c t="n" s="0">
        <x:v>34.78205</x:v>
      </x:c>
      <x:c t="n" s="0">
        <x:v>38.8903</x:v>
      </x:c>
      <x:c t="n" s="0">
        <x:v>34.12212</x:v>
      </x:c>
      <x:c t="n" s="0">
        <x:v>34.10468</x:v>
      </x:c>
      <x:c t="n" s="0">
        <x:v>32.41676</x:v>
      </x:c>
      <x:c t="n" s="0">
        <x:v>28.93579</x:v>
      </x:c>
      <x:c t="n" s="0">
        <x:v>29.9788</x:v>
      </x:c>
      <x:c t="n" s="0">
        <x:v>31.23918</x:v>
      </x:c>
      <x:c t="n" s="0">
        <x:v>29.85135</x:v>
      </x:c>
      <x:c t="n" s="0">
        <x:v>27.86181</x:v>
      </x:c>
      <x:c t="n" s="0">
        <x:v>30.45835</x:v>
      </x:c>
      <x:c t="n" s="0">
        <x:v>33.19839</x:v>
      </x:c>
      <x:c t="n" s="0">
        <x:v>35.17509</x:v>
      </x:c>
      <x:c t="n" s="0">
        <x:v>34.85173</x:v>
      </x:c>
      <x:c t="n" s="0">
        <x:v>34.33629</x:v>
      </x:c>
      <x:c t="n" s="0">
        <x:v>32.81226</x:v>
      </x:c>
      <x:c t="n" s="0">
        <x:v>32.23406</x:v>
      </x:c>
      <x:c t="n" s="0">
        <x:v>31.8457</x:v>
      </x:c>
      <x:c t="n" s="0">
        <x:v>28.86956</x:v>
      </x:c>
      <x:c t="n" s="0">
        <x:v>26.04284</x:v>
      </x:c>
      <x:c t="n" s="0">
        <x:v>37.2906</x:v>
      </x:c>
      <x:c t="n" s="0">
        <x:v>57.89968</x:v>
      </x:c>
      <x:c t="n" s="0">
        <x:v>24.03557</x:v>
      </x:c>
      <x:c t="n" s="0">
        <x:v>16.51006</x:v>
      </x:c>
      <x:c t="n" s="0">
        <x:v>12.75847</x:v>
      </x:c>
      <x:c t="n" s="0">
        <x:v>10.71379</x:v>
      </x:c>
      <x:c t="n" s="0">
        <x:v>10.11698</x:v>
      </x:c>
      <x:c t="n" s="0">
        <x:v>9.081697</x:v>
      </x:c>
      <x:c t="n" s="0">
        <x:v>4.4418</x:v>
      </x:c>
      <x:c t="n" s="0">
        <x:v>-3.046777</x:v>
      </x:c>
      <x:c t="n" s="0">
        <x:v>-20.20657</x:v>
      </x:c>
      <x:c t="n" s="0">
        <x:v>-2.30686</x:v>
      </x:c>
      <x:c t="n" s="0">
        <x:v>9.175929</x:v>
      </x:c>
      <x:c t="n" s="0">
        <x:v>14.17095</x:v>
      </x:c>
      <x:c t="n" s="0">
        <x:v>4.263607</x:v>
      </x:c>
      <x:c t="n" s="0">
        <x:v>17.38223</x:v>
      </x:c>
      <x:c t="n" s="0">
        <x:v>38.47304</x:v>
      </x:c>
      <x:c t="n" s="0">
        <x:v>36.71638</x:v>
      </x:c>
      <x:c t="n" s="0">
        <x:v>28.40668</x:v>
      </x:c>
      <x:c t="n" s="0">
        <x:v>31.01806</x:v>
      </x:c>
      <x:c t="n" s="0">
        <x:v>35.29502</x:v>
      </x:c>
      <x:c t="n" s="0">
        <x:v>22.96489</x:v>
      </x:c>
      <x:c t="n" s="0">
        <x:v>27.63651</x:v>
      </x:c>
      <x:c t="n" s="0">
        <x:v>32.86531</x:v>
      </x:c>
      <x:c t="n" s="0">
        <x:v>26.72069</x:v>
      </x:c>
      <x:c t="n" s="0">
        <x:v>13.06245</x:v>
      </x:c>
      <x:c t="n" s="0">
        <x:v>30.29768</x:v>
      </x:c>
      <x:c t="n" s="0">
        <x:v>32.19283</x:v>
      </x:c>
      <x:c t="n" s="0">
        <x:v>34.24215</x:v>
      </x:c>
      <x:c t="n" s="0">
        <x:v>30.53149</x:v>
      </x:c>
      <x:c t="n" s="0">
        <x:v>37.16762</x:v>
      </x:c>
      <x:c t="n" s="0">
        <x:v>28.60462</x:v>
      </x:c>
      <x:c t="n" s="0">
        <x:v>32.77386</x:v>
      </x:c>
      <x:c t="n" s="0">
        <x:v>32.46877</x:v>
      </x:c>
      <x:c t="n" s="0">
        <x:v>27.52774</x:v>
      </x:c>
      <x:c t="n" s="0">
        <x:v>23.4432</x:v>
      </x:c>
      <x:c t="n" s="0">
        <x:v>23.09018</x:v>
      </x:c>
      <x:c t="n" s="0">
        <x:v>57.21539</x:v>
      </x:c>
      <x:c t="n" s="0">
        <x:v>16.04464</x:v>
      </x:c>
      <x:c t="n" s="0">
        <x:v>13.55324</x:v>
      </x:c>
      <x:c t="n" s="0">
        <x:v>10.15448</x:v>
      </x:c>
      <x:c t="n" s="0">
        <x:v>7.525036</x:v>
      </x:c>
      <x:c t="n" s="0">
        <x:v>6.856041</x:v>
      </x:c>
      <x:c t="n" s="0">
        <x:v>10.13337</x:v>
      </x:c>
      <x:c t="n" s="0">
        <x:v>5.121049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43948.9168402778</x:v>
      </x:c>
      <x:c t="n" s="7">
        <x:v>43948.9168402778</x:v>
      </x:c>
      <x:c t="n" s="0">
        <x:v>54.19014</x:v>
      </x:c>
      <x:c t="n" s="0">
        <x:v>58.9719</x:v>
      </x:c>
      <x:c t="n" s="0">
        <x:v>80.03594</x:v>
      </x:c>
      <x:c t="n" s="0">
        <x:v>82.45531</x:v>
      </x:c>
      <x:c t="n" s="0">
        <x:v>-3.490145</x:v>
      </x:c>
      <x:c t="n" s="0">
        <x:v>-15.63531</x:v>
      </x:c>
      <x:c t="n" s="0">
        <x:v>-3.68467</x:v>
      </x:c>
      <x:c t="n" s="0">
        <x:v>8.8085</x:v>
      </x:c>
      <x:c t="n" s="0">
        <x:v>13.79344</x:v>
      </x:c>
      <x:c t="n" s="0">
        <x:v>5.365191</x:v>
      </x:c>
      <x:c t="n" s="0">
        <x:v>17.00785</x:v>
      </x:c>
      <x:c t="n" s="0">
        <x:v>35.52145</x:v>
      </x:c>
      <x:c t="n" s="0">
        <x:v>38.63317</x:v>
      </x:c>
      <x:c t="n" s="0">
        <x:v>33.63148</x:v>
      </x:c>
      <x:c t="n" s="0">
        <x:v>33.54123</x:v>
      </x:c>
      <x:c t="n" s="0">
        <x:v>32.97525</x:v>
      </x:c>
      <x:c t="n" s="0">
        <x:v>28.3621</x:v>
      </x:c>
      <x:c t="n" s="0">
        <x:v>30.0372</x:v>
      </x:c>
      <x:c t="n" s="0">
        <x:v>31.40323</x:v>
      </x:c>
      <x:c t="n" s="0">
        <x:v>30.03688</x:v>
      </x:c>
      <x:c t="n" s="0">
        <x:v>27.22744</x:v>
      </x:c>
      <x:c t="n" s="0">
        <x:v>30.0323</x:v>
      </x:c>
      <x:c t="n" s="0">
        <x:v>32.77317</x:v>
      </x:c>
      <x:c t="n" s="0">
        <x:v>34.9861</x:v>
      </x:c>
      <x:c t="n" s="0">
        <x:v>35.96619</x:v>
      </x:c>
      <x:c t="n" s="0">
        <x:v>34.29265</x:v>
      </x:c>
      <x:c t="n" s="0">
        <x:v>32.6401</x:v>
      </x:c>
      <x:c t="n" s="0">
        <x:v>32.63821</x:v>
      </x:c>
      <x:c t="n" s="0">
        <x:v>31.60468</x:v>
      </x:c>
      <x:c t="n" s="0">
        <x:v>28.68663</x:v>
      </x:c>
      <x:c t="n" s="0">
        <x:v>25.75628</x:v>
      </x:c>
      <x:c t="n" s="0">
        <x:v>36.62228</x:v>
      </x:c>
      <x:c t="n" s="0">
        <x:v>57.627</x:v>
      </x:c>
      <x:c t="n" s="0">
        <x:v>23.51563</x:v>
      </x:c>
      <x:c t="n" s="0">
        <x:v>16.13709</x:v>
      </x:c>
      <x:c t="n" s="0">
        <x:v>12.38957</x:v>
      </x:c>
      <x:c t="n" s="0">
        <x:v>10.46244</x:v>
      </x:c>
      <x:c t="n" s="0">
        <x:v>10.06267</x:v>
      </x:c>
      <x:c t="n" s="0">
        <x:v>8.89737</x:v>
      </x:c>
      <x:c t="n" s="0">
        <x:v>4.406032</x:v>
      </x:c>
      <x:c t="n" s="0">
        <x:v>-3.046777</x:v>
      </x:c>
      <x:c t="n" s="0">
        <x:v>-20.20657</x:v>
      </x:c>
      <x:c t="n" s="0">
        <x:v>-2.30686</x:v>
      </x:c>
      <x:c t="n" s="0">
        <x:v>9.175929</x:v>
      </x:c>
      <x:c t="n" s="0">
        <x:v>14.17095</x:v>
      </x:c>
      <x:c t="n" s="0">
        <x:v>4.263607</x:v>
      </x:c>
      <x:c t="n" s="0">
        <x:v>17.38223</x:v>
      </x:c>
      <x:c t="n" s="0">
        <x:v>38.31875</x:v>
      </x:c>
      <x:c t="n" s="0">
        <x:v>36.71638</x:v>
      </x:c>
      <x:c t="n" s="0">
        <x:v>28.40668</x:v>
      </x:c>
      <x:c t="n" s="0">
        <x:v>26.31812</x:v>
      </x:c>
      <x:c t="n" s="0">
        <x:v>35.29502</x:v>
      </x:c>
      <x:c t="n" s="0">
        <x:v>20.76291</x:v>
      </x:c>
      <x:c t="n" s="0">
        <x:v>30.36393</x:v>
      </x:c>
      <x:c t="n" s="0">
        <x:v>32.16014</x:v>
      </x:c>
      <x:c t="n" s="0">
        <x:v>30.56727</x:v>
      </x:c>
      <x:c t="n" s="0">
        <x:v>18.66291</x:v>
      </x:c>
      <x:c t="n" s="0">
        <x:v>26.24773</x:v>
      </x:c>
      <x:c t="n" s="0">
        <x:v>29.1149</x:v>
      </x:c>
      <x:c t="n" s="0">
        <x:v>33.29188</x:v>
      </x:c>
      <x:c t="n" s="0">
        <x:v>40.45816</x:v>
      </x:c>
      <x:c t="n" s="0">
        <x:v>32.45284</x:v>
      </x:c>
      <x:c t="n" s="0">
        <x:v>31.3605</x:v>
      </x:c>
      <x:c t="n" s="0">
        <x:v>33.35485</x:v>
      </x:c>
      <x:c t="n" s="0">
        <x:v>29.60308</x:v>
      </x:c>
      <x:c t="n" s="0">
        <x:v>27.69157</x:v>
      </x:c>
      <x:c t="n" s="0">
        <x:v>24.1741</x:v>
      </x:c>
      <x:c t="n" s="0">
        <x:v>20.99621</x:v>
      </x:c>
      <x:c t="n" s="0">
        <x:v>55.20742</x:v>
      </x:c>
      <x:c t="n" s="0">
        <x:v>18.03032</x:v>
      </x:c>
      <x:c t="n" s="0">
        <x:v>12.445</x:v>
      </x:c>
      <x:c t="n" s="0">
        <x:v>9.369572</x:v>
      </x:c>
      <x:c t="n" s="0">
        <x:v>8.816959</x:v>
      </x:c>
      <x:c t="n" s="0">
        <x:v>9.414805</x:v>
      </x:c>
      <x:c t="n" s="0">
        <x:v>8.519684</x:v>
      </x:c>
      <x:c t="n" s="0">
        <x:v>4.049664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43948.9168402778</x:v>
      </x:c>
      <x:c t="n" s="7">
        <x:v>43948.9168402778</x:v>
      </x:c>
      <x:c t="n" s="0">
        <x:v>54.07934</x:v>
      </x:c>
      <x:c t="n" s="0">
        <x:v>58.9719</x:v>
      </x:c>
      <x:c t="n" s="0">
        <x:v>73.17348</x:v>
      </x:c>
      <x:c t="n" s="0">
        <x:v>78.3464</x:v>
      </x:c>
      <x:c t="n" s="0">
        <x:v>-3.456781</x:v>
      </x:c>
      <x:c t="n" s="0">
        <x:v>-16.14782</x:v>
      </x:c>
      <x:c t="n" s="0">
        <x:v>-3.454207</x:v>
      </x:c>
      <x:c t="n" s="0">
        <x:v>8.864113</x:v>
      </x:c>
      <x:c t="n" s="0">
        <x:v>13.57788</x:v>
      </x:c>
      <x:c t="n" s="0">
        <x:v>5.220785</x:v>
      </x:c>
      <x:c t="n" s="0">
        <x:v>17.06455</x:v>
      </x:c>
      <x:c t="n" s="0">
        <x:v>36.03672</x:v>
      </x:c>
      <x:c t="n" s="0">
        <x:v>38.40084</x:v>
      </x:c>
      <x:c t="n" s="0">
        <x:v>33.02001</x:v>
      </x:c>
      <x:c t="n" s="0">
        <x:v>32.9944</x:v>
      </x:c>
      <x:c t="n" s="0">
        <x:v>32.58027</x:v>
      </x:c>
      <x:c t="n" s="0">
        <x:v>28.21886</x:v>
      </x:c>
      <x:c t="n" s="0">
        <x:v>29.94102</x:v>
      </x:c>
      <x:c t="n" s="0">
        <x:v>31.40725</x:v>
      </x:c>
      <x:c t="n" s="0">
        <x:v>29.58745</x:v>
      </x:c>
      <x:c t="n" s="0">
        <x:v>27.01916</x:v>
      </x:c>
      <x:c t="n" s="0">
        <x:v>30.95006</x:v>
      </x:c>
      <x:c t="n" s="0">
        <x:v>32.44779</x:v>
      </x:c>
      <x:c t="n" s="0">
        <x:v>34.68209</x:v>
      </x:c>
      <x:c t="n" s="0">
        <x:v>36.13669</x:v>
      </x:c>
      <x:c t="n" s="0">
        <x:v>34.06886</x:v>
      </x:c>
      <x:c t="n" s="0">
        <x:v>32.32268</x:v>
      </x:c>
      <x:c t="n" s="0">
        <x:v>32.78516</x:v>
      </x:c>
      <x:c t="n" s="0">
        <x:v>31.15845</x:v>
      </x:c>
      <x:c t="n" s="0">
        <x:v>28.62716</x:v>
      </x:c>
      <x:c t="n" s="0">
        <x:v>25.73189</x:v>
      </x:c>
      <x:c t="n" s="0">
        <x:v>35.96436</x:v>
      </x:c>
      <x:c t="n" s="0">
        <x:v>57.24104</x:v>
      </x:c>
      <x:c t="n" s="0">
        <x:v>23.03253</x:v>
      </x:c>
      <x:c t="n" s="0">
        <x:v>15.89439</x:v>
      </x:c>
      <x:c t="n" s="0">
        <x:v>12.06696</x:v>
      </x:c>
      <x:c t="n" s="0">
        <x:v>10.24446</x:v>
      </x:c>
      <x:c t="n" s="0">
        <x:v>9.675911</x:v>
      </x:c>
      <x:c t="n" s="0">
        <x:v>9.149635</x:v>
      </x:c>
      <x:c t="n" s="0">
        <x:v>4.505971</x:v>
      </x:c>
      <x:c t="n" s="0">
        <x:v>-3.299206</x:v>
      </x:c>
      <x:c t="n" s="0">
        <x:v>-22.1826</x:v>
      </x:c>
      <x:c t="n" s="0">
        <x:v>-2.30686</x:v>
      </x:c>
      <x:c t="n" s="0">
        <x:v>9.175929</x:v>
      </x:c>
      <x:c t="n" s="0">
        <x:v>11.62726</x:v>
      </x:c>
      <x:c t="n" s="0">
        <x:v>4.263607</x:v>
      </x:c>
      <x:c t="n" s="0">
        <x:v>17.89717</x:v>
      </x:c>
      <x:c t="n" s="0">
        <x:v>38.22347</x:v>
      </x:c>
      <x:c t="n" s="0">
        <x:v>36.19046</x:v>
      </x:c>
      <x:c t="n" s="0">
        <x:v>22.17001</x:v>
      </x:c>
      <x:c t="n" s="0">
        <x:v>26.31812</x:v>
      </x:c>
      <x:c t="n" s="0">
        <x:v>26.32988</x:v>
      </x:c>
      <x:c t="n" s="0">
        <x:v>27.79627</x:v>
      </x:c>
      <x:c t="n" s="0">
        <x:v>29.00399</x:v>
      </x:c>
      <x:c t="n" s="0">
        <x:v>30.81105</x:v>
      </x:c>
      <x:c t="n" s="0">
        <x:v>25.17618</x:v>
      </x:c>
      <x:c t="n" s="0">
        <x:v>25.94599</x:v>
      </x:c>
      <x:c t="n" s="0">
        <x:v>34.9127</x:v>
      </x:c>
      <x:c t="n" s="0">
        <x:v>30.31352</x:v>
      </x:c>
      <x:c t="n" s="0">
        <x:v>32.31554</x:v>
      </x:c>
      <x:c t="n" s="0">
        <x:v>35.24861</x:v>
      </x:c>
      <x:c t="n" s="0">
        <x:v>33.25613</x:v>
      </x:c>
      <x:c t="n" s="0">
        <x:v>30.73504</x:v>
      </x:c>
      <x:c t="n" s="0">
        <x:v>33.8221</x:v>
      </x:c>
      <x:c t="n" s="0">
        <x:v>27.14451</x:v>
      </x:c>
      <x:c t="n" s="0">
        <x:v>27.31622</x:v>
      </x:c>
      <x:c t="n" s="0">
        <x:v>25.61088</x:v>
      </x:c>
      <x:c t="n" s="0">
        <x:v>22.16903</x:v>
      </x:c>
      <x:c t="n" s="0">
        <x:v>53.87703</x:v>
      </x:c>
      <x:c t="n" s="0">
        <x:v>17.4431</x:v>
      </x:c>
      <x:c t="n" s="0">
        <x:v>14.21116</x:v>
      </x:c>
      <x:c t="n" s="0">
        <x:v>9.60378</x:v>
      </x:c>
      <x:c t="n" s="0">
        <x:v>8.625</x:v>
      </x:c>
      <x:c t="n" s="0">
        <x:v>6.571088</x:v>
      </x:c>
      <x:c t="n" s="0">
        <x:v>10.315</x:v>
      </x:c>
      <x:c t="n" s="0">
        <x:v>5.188574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43948.9168402778</x:v>
      </x:c>
      <x:c t="n" s="7">
        <x:v>43948.9168402778</x:v>
      </x:c>
      <x:c t="n" s="0">
        <x:v>54.25949</x:v>
      </x:c>
      <x:c t="n" s="0">
        <x:v>58.9719</x:v>
      </x:c>
      <x:c t="n" s="0">
        <x:v>72.47697</x:v>
      </x:c>
      <x:c t="n" s="0">
        <x:v>78.26344</x:v>
      </x:c>
      <x:c t="n" s="0">
        <x:v>-3.439019</x:v>
      </x:c>
      <x:c t="n" s="0">
        <x:v>-16.66668</x:v>
      </x:c>
      <x:c t="n" s="0">
        <x:v>-3.266628</x:v>
      </x:c>
      <x:c t="n" s="0">
        <x:v>8.91105</x:v>
      </x:c>
      <x:c t="n" s="0">
        <x:v>13.29335</x:v>
      </x:c>
      <x:c t="n" s="0">
        <x:v>7.629976</x:v>
      </x:c>
      <x:c t="n" s="0">
        <x:v>17.7436</x:v>
      </x:c>
      <x:c t="n" s="0">
        <x:v>36.43303</x:v>
      </x:c>
      <x:c t="n" s="0">
        <x:v>37.75943</x:v>
      </x:c>
      <x:c t="n" s="0">
        <x:v>32.36769</x:v>
      </x:c>
      <x:c t="n" s="0">
        <x:v>32.46581</x:v>
      </x:c>
      <x:c t="n" s="0">
        <x:v>31.89799</x:v>
      </x:c>
      <x:c t="n" s="0">
        <x:v>28.31282</x:v>
      </x:c>
      <x:c t="n" s="0">
        <x:v>29.61842</x:v>
      </x:c>
      <x:c t="n" s="0">
        <x:v>30.72854</x:v>
      </x:c>
      <x:c t="n" s="0">
        <x:v>28.95176</x:v>
      </x:c>
      <x:c t="n" s="0">
        <x:v>27.03142</x:v>
      </x:c>
      <x:c t="n" s="0">
        <x:v>31.74124</x:v>
      </x:c>
      <x:c t="n" s="0">
        <x:v>32.17873</x:v>
      </x:c>
      <x:c t="n" s="0">
        <x:v>34.24927</x:v>
      </x:c>
      <x:c t="n" s="0">
        <x:v>35.8693</x:v>
      </x:c>
      <x:c t="n" s="0">
        <x:v>33.80059</x:v>
      </x:c>
      <x:c t="n" s="0">
        <x:v>32.3966</x:v>
      </x:c>
      <x:c t="n" s="0">
        <x:v>32.91004</x:v>
      </x:c>
      <x:c t="n" s="0">
        <x:v>31.1264</x:v>
      </x:c>
      <x:c t="n" s="0">
        <x:v>28.31948</x:v>
      </x:c>
      <x:c t="n" s="0">
        <x:v>25.71049</x:v>
      </x:c>
      <x:c t="n" s="0">
        <x:v>35.30294</x:v>
      </x:c>
      <x:c t="n" s="0">
        <x:v>56.84</x:v>
      </x:c>
      <x:c t="n" s="0">
        <x:v>22.49817</x:v>
      </x:c>
      <x:c t="n" s="0">
        <x:v>15.58504</x:v>
      </x:c>
      <x:c t="n" s="0">
        <x:v>11.81612</x:v>
      </x:c>
      <x:c t="n" s="0">
        <x:v>10.00673</x:v>
      </x:c>
      <x:c t="n" s="0">
        <x:v>9.380636</x:v>
      </x:c>
      <x:c t="n" s="0">
        <x:v>9.144348</x:v>
      </x:c>
      <x:c t="n" s="0">
        <x:v>4.648281</x:v>
      </x:c>
      <x:c t="n" s="0">
        <x:v>-3.336495</x:v>
      </x:c>
      <x:c t="n" s="0">
        <x:v>-22.55564</x:v>
      </x:c>
      <x:c t="n" s="0">
        <x:v>-2.30686</x:v>
      </x:c>
      <x:c t="n" s="0">
        <x:v>9.175929</x:v>
      </x:c>
      <x:c t="n" s="0">
        <x:v>11.10282</x:v>
      </x:c>
      <x:c t="n" s="0">
        <x:v>14.39613</x:v>
      </x:c>
      <x:c t="n" s="0">
        <x:v>20.40786</x:v>
      </x:c>
      <x:c t="n" s="0">
        <x:v>38.22347</x:v>
      </x:c>
      <x:c t="n" s="0">
        <x:v>26.14047</x:v>
      </x:c>
      <x:c t="n" s="0">
        <x:v>19.51223</x:v>
      </x:c>
      <x:c t="n" s="0">
        <x:v>26.31812</x:v>
      </x:c>
      <x:c t="n" s="0">
        <x:v>8.678778</x:v>
      </x:c>
      <x:c t="n" s="0">
        <x:v>28.82518</x:v>
      </x:c>
      <x:c t="n" s="0">
        <x:v>27.01317</x:v>
      </x:c>
      <x:c t="n" s="0">
        <x:v>10.8906</x:v>
      </x:c>
      <x:c t="n" s="0">
        <x:v>14.1049</x:v>
      </x:c>
      <x:c t="n" s="0">
        <x:v>26.92539</x:v>
      </x:c>
      <x:c t="n" s="0">
        <x:v>34.16449</x:v>
      </x:c>
      <x:c t="n" s="0">
        <x:v>29.2575</x:v>
      </x:c>
      <x:c t="n" s="0">
        <x:v>31.8929</x:v>
      </x:c>
      <x:c t="n" s="0">
        <x:v>33.95546</x:v>
      </x:c>
      <x:c t="n" s="0">
        <x:v>29.84055</x:v>
      </x:c>
      <x:c t="n" s="0">
        <x:v>32.01025</x:v>
      </x:c>
      <x:c t="n" s="0">
        <x:v>33.01525</x:v>
      </x:c>
      <x:c t="n" s="0">
        <x:v>31.01304</x:v>
      </x:c>
      <x:c t="n" s="0">
        <x:v>25.86386</x:v>
      </x:c>
      <x:c t="n" s="0">
        <x:v>25.57075</x:v>
      </x:c>
      <x:c t="n" s="0">
        <x:v>21.72797</x:v>
      </x:c>
      <x:c t="n" s="0">
        <x:v>53.23281</x:v>
      </x:c>
      <x:c t="n" s="0">
        <x:v>16.35395</x:v>
      </x:c>
      <x:c t="n" s="0">
        <x:v>13.01687</x:v>
      </x:c>
      <x:c t="n" s="0">
        <x:v>9.813845</x:v>
      </x:c>
      <x:c t="n" s="0">
        <x:v>8.413593</x:v>
      </x:c>
      <x:c t="n" s="0">
        <x:v>10.15533</x:v>
      </x:c>
      <x:c t="n" s="0">
        <x:v>8.269776</x:v>
      </x:c>
      <x:c t="n" s="0">
        <x:v>5.264103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43948.9168402778</x:v>
      </x:c>
      <x:c t="n" s="7">
        <x:v>43948.9168402778</x:v>
      </x:c>
      <x:c t="n" s="0">
        <x:v>55.53838</x:v>
      </x:c>
      <x:c t="n" s="0">
        <x:v>60.22129</x:v>
      </x:c>
      <x:c t="n" s="0">
        <x:v>79.05923</x:v>
      </x:c>
      <x:c t="n" s="0">
        <x:v>81.20136</x:v>
      </x:c>
      <x:c t="n" s="0">
        <x:v>-3.423904</x:v>
      </x:c>
      <x:c t="n" s="0">
        <x:v>-17.16488</x:v>
      </x:c>
      <x:c t="n" s="0">
        <x:v>-3.112605</x:v>
      </x:c>
      <x:c t="n" s="0">
        <x:v>8.950737</x:v>
      </x:c>
      <x:c t="n" s="0">
        <x:v>13.03466</x:v>
      </x:c>
      <x:c t="n" s="0">
        <x:v>11.76406</x:v>
      </x:c>
      <x:c t="n" s="0">
        <x:v>18.24978</x:v>
      </x:c>
      <x:c t="n" s="0">
        <x:v>36.64507</x:v>
      </x:c>
      <x:c t="n" s="0">
        <x:v>37.12497</x:v>
      </x:c>
      <x:c t="n" s="0">
        <x:v>31.72068</x:v>
      </x:c>
      <x:c t="n" s="0">
        <x:v>32.61167</x:v>
      </x:c>
      <x:c t="n" s="0">
        <x:v>31.21622</x:v>
      </x:c>
      <x:c t="n" s="0">
        <x:v>28.27675</x:v>
      </x:c>
      <x:c t="n" s="0">
        <x:v>29.08323</x:v>
      </x:c>
      <x:c t="n" s="0">
        <x:v>30.47544</x:v>
      </x:c>
      <x:c t="n" s="0">
        <x:v>28.31512</x:v>
      </x:c>
      <x:c t="n" s="0">
        <x:v>28.27648</x:v>
      </x:c>
      <x:c t="n" s="0">
        <x:v>31.19188</x:v>
      </x:c>
      <x:c t="n" s="0">
        <x:v>31.60652</x:v>
      </x:c>
      <x:c t="n" s="0">
        <x:v>34.25609</x:v>
      </x:c>
      <x:c t="n" s="0">
        <x:v>36.2461</x:v>
      </x:c>
      <x:c t="n" s="0">
        <x:v>33.72084</x:v>
      </x:c>
      <x:c t="n" s="0">
        <x:v>31.92183</x:v>
      </x:c>
      <x:c t="n" s="0">
        <x:v>32.81137</x:v>
      </x:c>
      <x:c t="n" s="0">
        <x:v>31.51533</x:v>
      </x:c>
      <x:c t="n" s="0">
        <x:v>28.07639</x:v>
      </x:c>
      <x:c t="n" s="0">
        <x:v>25.73647</x:v>
      </x:c>
      <x:c t="n" s="0">
        <x:v>34.64856</x:v>
      </x:c>
      <x:c t="n" s="0">
        <x:v>56.56431</x:v>
      </x:c>
      <x:c t="n" s="0">
        <x:v>21.95962</x:v>
      </x:c>
      <x:c t="n" s="0">
        <x:v>15.24056</x:v>
      </x:c>
      <x:c t="n" s="0">
        <x:v>11.62644</x:v>
      </x:c>
      <x:c t="n" s="0">
        <x:v>9.844716</x:v>
      </x:c>
      <x:c t="n" s="0">
        <x:v>10.36468</x:v>
      </x:c>
      <x:c t="n" s="0">
        <x:v>8.823701</x:v>
      </x:c>
      <x:c t="n" s="0">
        <x:v>4.775268</x:v>
      </x:c>
      <x:c t="n" s="0">
        <x:v>-3.336495</x:v>
      </x:c>
      <x:c t="n" s="0">
        <x:v>-22.55564</x:v>
      </x:c>
      <x:c t="n" s="0">
        <x:v>-2.30686</x:v>
      </x:c>
      <x:c t="n" s="0">
        <x:v>9.175929</x:v>
      </x:c>
      <x:c t="n" s="0">
        <x:v>11.10282</x:v>
      </x:c>
      <x:c t="n" s="0">
        <x:v>18.38423</x:v>
      </x:c>
      <x:c t="n" s="0">
        <x:v>20.40786</x:v>
      </x:c>
      <x:c t="n" s="0">
        <x:v>37.56411</x:v>
      </x:c>
      <x:c t="n" s="0">
        <x:v>26.14047</x:v>
      </x:c>
      <x:c t="n" s="0">
        <x:v>19.51223</x:v>
      </x:c>
      <x:c t="n" s="0">
        <x:v>33.8163</x:v>
      </x:c>
      <x:c t="n" s="0">
        <x:v>22.57483</x:v>
      </x:c>
      <x:c t="n" s="0">
        <x:v>27.69711</x:v>
      </x:c>
      <x:c t="n" s="0">
        <x:v>21.34641</x:v>
      </x:c>
      <x:c t="n" s="0">
        <x:v>29.12687</x:v>
      </x:c>
      <x:c t="n" s="0">
        <x:v>17.44706</x:v>
      </x:c>
      <x:c t="n" s="0">
        <x:v>32.9944</x:v>
      </x:c>
      <x:c t="n" s="0">
        <x:v>22.77107</x:v>
      </x:c>
      <x:c t="n" s="0">
        <x:v>26.64413</x:v>
      </x:c>
      <x:c t="n" s="0">
        <x:v>33.46356</x:v>
      </x:c>
      <x:c t="n" s="0">
        <x:v>37.67302</x:v>
      </x:c>
      <x:c t="n" s="0">
        <x:v>33.19286</x:v>
      </x:c>
      <x:c t="n" s="0">
        <x:v>27.30644</x:v>
      </x:c>
      <x:c t="n" s="0">
        <x:v>31.72125</x:v>
      </x:c>
      <x:c t="n" s="0">
        <x:v>33.22453</x:v>
      </x:c>
      <x:c t="n" s="0">
        <x:v>27.06012</x:v>
      </x:c>
      <x:c t="n" s="0">
        <x:v>25.85025</x:v>
      </x:c>
      <x:c t="n" s="0">
        <x:v>20.54527</x:v>
      </x:c>
      <x:c t="n" s="0">
        <x:v>54.62102</x:v>
      </x:c>
      <x:c t="n" s="0">
        <x:v>15.39653</x:v>
      </x:c>
      <x:c t="n" s="0">
        <x:v>12.39052</x:v>
      </x:c>
      <x:c t="n" s="0">
        <x:v>10.22953</x:v>
      </x:c>
      <x:c t="n" s="0">
        <x:v>8.481865</x:v>
      </x:c>
      <x:c t="n" s="0">
        <x:v>12.8527</x:v>
      </x:c>
      <x:c t="n" s="0">
        <x:v>6.905974</x:v>
      </x:c>
      <x:c t="n" s="0">
        <x:v>6.103304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43948.9168402778</x:v>
      </x:c>
      <x:c t="n" s="7">
        <x:v>43948.9168402778</x:v>
      </x:c>
      <x:c t="n" s="0">
        <x:v>57.39772</x:v>
      </x:c>
      <x:c t="n" s="0">
        <x:v>63.23159</x:v>
      </x:c>
      <x:c t="n" s="0">
        <x:v>77.53127</x:v>
      </x:c>
      <x:c t="n" s="0">
        <x:v>81.06544</x:v>
      </x:c>
      <x:c t="n" s="0">
        <x:v>-3.411039</x:v>
      </x:c>
      <x:c t="n" s="0">
        <x:v>-17.64084</x:v>
      </x:c>
      <x:c t="n" s="0">
        <x:v>-2.985257</x:v>
      </x:c>
      <x:c t="n" s="0">
        <x:v>8.984346</x:v>
      </x:c>
      <x:c t="n" s="0">
        <x:v>12.80085</x:v>
      </x:c>
      <x:c t="n" s="0">
        <x:v>13.59496</x:v>
      </x:c>
      <x:c t="n" s="0">
        <x:v>18.63978</x:v>
      </x:c>
      <x:c t="n" s="0">
        <x:v>36.66599</x:v>
      </x:c>
      <x:c t="n" s="0">
        <x:v>36.54187</x:v>
      </x:c>
      <x:c t="n" s="0">
        <x:v>31.41169</x:v>
      </x:c>
      <x:c t="n" s="0">
        <x:v>32.80974</x:v>
      </x:c>
      <x:c t="n" s="0">
        <x:v>31.25083</x:v>
      </x:c>
      <x:c t="n" s="0">
        <x:v>27.90808</x:v>
      </x:c>
      <x:c t="n" s="0">
        <x:v>28.41095</x:v>
      </x:c>
      <x:c t="n" s="0">
        <x:v>30.37433</x:v>
      </x:c>
      <x:c t="n" s="0">
        <x:v>27.81731</x:v>
      </x:c>
      <x:c t="n" s="0">
        <x:v>29.34955</x:v>
      </x:c>
      <x:c t="n" s="0">
        <x:v>31.16534</x:v>
      </x:c>
      <x:c t="n" s="0">
        <x:v>31.91556</x:v>
      </x:c>
      <x:c t="n" s="0">
        <x:v>34.23706</x:v>
      </x:c>
      <x:c t="n" s="0">
        <x:v>35.64001</x:v>
      </x:c>
      <x:c t="n" s="0">
        <x:v>33.7988</x:v>
      </x:c>
      <x:c t="n" s="0">
        <x:v>32.18829</x:v>
      </x:c>
      <x:c t="n" s="0">
        <x:v>32.44848</x:v>
      </x:c>
      <x:c t="n" s="0">
        <x:v>31.61313</x:v>
      </x:c>
      <x:c t="n" s="0">
        <x:v>28.42451</x:v>
      </x:c>
      <x:c t="n" s="0">
        <x:v>25.57272</x:v>
      </x:c>
      <x:c t="n" s="0">
        <x:v>34.0034</x:v>
      </x:c>
      <x:c t="n" s="0">
        <x:v>56.48938</x:v>
      </x:c>
      <x:c t="n" s="0">
        <x:v>21.5447</x:v>
      </x:c>
      <x:c t="n" s="0">
        <x:v>14.86607</x:v>
      </x:c>
      <x:c t="n" s="0">
        <x:v>11.41305</x:v>
      </x:c>
      <x:c t="n" s="0">
        <x:v>9.635519</x:v>
      </x:c>
      <x:c t="n" s="0">
        <x:v>10.33381</x:v>
      </x:c>
      <x:c t="n" s="0">
        <x:v>8.778352</x:v>
      </x:c>
      <x:c t="n" s="0">
        <x:v>4.787908</x:v>
      </x:c>
      <x:c t="n" s="0">
        <x:v>-3.336495</x:v>
      </x:c>
      <x:c t="n" s="0">
        <x:v>-22.55564</x:v>
      </x:c>
      <x:c t="n" s="0">
        <x:v>-2.30686</x:v>
      </x:c>
      <x:c t="n" s="0">
        <x:v>9.175929</x:v>
      </x:c>
      <x:c t="n" s="0">
        <x:v>11.10282</x:v>
      </x:c>
      <x:c t="n" s="0">
        <x:v>18.38423</x:v>
      </x:c>
      <x:c t="n" s="0">
        <x:v>20.40786</x:v>
      </x:c>
      <x:c t="n" s="0">
        <x:v>36.7864</x:v>
      </x:c>
      <x:c t="n" s="0">
        <x:v>28.86226</x:v>
      </x:c>
      <x:c t="n" s="0">
        <x:v>29.55505</x:v>
      </x:c>
      <x:c t="n" s="0">
        <x:v>33.8163</x:v>
      </x:c>
      <x:c t="n" s="0">
        <x:v>31.44795</x:v>
      </x:c>
      <x:c t="n" s="0">
        <x:v>24.73568</x:v>
      </x:c>
      <x:c t="n" s="0">
        <x:v>11.53022</x:v>
      </x:c>
      <x:c t="n" s="0">
        <x:v>29.95822</x:v>
      </x:c>
      <x:c t="n" s="0">
        <x:v>22.88285</x:v>
      </x:c>
      <x:c t="n" s="0">
        <x:v>32.1332</x:v>
      </x:c>
      <x:c t="n" s="0">
        <x:v>31.54716</x:v>
      </x:c>
      <x:c t="n" s="0">
        <x:v>33.46296</x:v>
      </x:c>
      <x:c t="n" s="0">
        <x:v>35.05019</x:v>
      </x:c>
      <x:c t="n" s="0">
        <x:v>27.70915</x:v>
      </x:c>
      <x:c t="n" s="0">
        <x:v>34.24982</x:v>
      </x:c>
      <x:c t="n" s="0">
        <x:v>34.14155</x:v>
      </x:c>
      <x:c t="n" s="0">
        <x:v>29.76001</x:v>
      </x:c>
      <x:c t="n" s="0">
        <x:v>33.39799</x:v>
      </x:c>
      <x:c t="n" s="0">
        <x:v>30.80084</x:v>
      </x:c>
      <x:c t="n" s="0">
        <x:v>24.43187</x:v>
      </x:c>
      <x:c t="n" s="0">
        <x:v>22.15129</x:v>
      </x:c>
      <x:c t="n" s="0">
        <x:v>56.22521</x:v>
      </x:c>
      <x:c t="n" s="0">
        <x:v>18.02248</x:v>
      </x:c>
      <x:c t="n" s="0">
        <x:v>11.38624</x:v>
      </x:c>
      <x:c t="n" s="0">
        <x:v>9.931417</x:v>
      </x:c>
      <x:c t="n" s="0">
        <x:v>8.443955</x:v>
      </x:c>
      <x:c t="n" s="0">
        <x:v>10.21102</x:v>
      </x:c>
      <x:c t="n" s="0">
        <x:v>9.023003</x:v>
      </x:c>
      <x:c t="n" s="0">
        <x:v>4.538414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43948.9168402778</x:v>
      </x:c>
      <x:c t="n" s="7">
        <x:v>43948.9168402778</x:v>
      </x:c>
      <x:c t="n" s="0">
        <x:v>59.87552</x:v>
      </x:c>
      <x:c t="n" s="0">
        <x:v>64.61462</x:v>
      </x:c>
      <x:c t="n" s="0">
        <x:v>71.2799</x:v>
      </x:c>
      <x:c t="n" s="0">
        <x:v>76.00892</x:v>
      </x:c>
      <x:c t="n" s="0">
        <x:v>-3.40008</x:v>
      </x:c>
      <x:c t="n" s="0">
        <x:v>-17.90743</x:v>
      </x:c>
      <x:c t="n" s="0">
        <x:v>-3.219986</x:v>
      </x:c>
      <x:c t="n" s="0">
        <x:v>9.04508</x:v>
      </x:c>
      <x:c t="n" s="0">
        <x:v>12.59069</x:v>
      </x:c>
      <x:c t="n" s="0">
        <x:v>14.71355</x:v>
      </x:c>
      <x:c t="n" s="0">
        <x:v>20.0821</x:v>
      </x:c>
      <x:c t="n" s="0">
        <x:v>36.61957</x:v>
      </x:c>
      <x:c t="n" s="0">
        <x:v>36.00048</x:v>
      </x:c>
      <x:c t="n" s="0">
        <x:v>31.31424</x:v>
      </x:c>
      <x:c t="n" s="0">
        <x:v>32.97203</x:v>
      </x:c>
      <x:c t="n" s="0">
        <x:v>31.28017</x:v>
      </x:c>
      <x:c t="n" s="0">
        <x:v>27.52706</x:v>
      </x:c>
      <x:c t="n" s="0">
        <x:v>27.73815</x:v>
      </x:c>
      <x:c t="n" s="0">
        <x:v>30.48231</x:v>
      </x:c>
      <x:c t="n" s="0">
        <x:v>27.6644</x:v>
      </x:c>
      <x:c t="n" s="0">
        <x:v>28.9084</x:v>
      </x:c>
      <x:c t="n" s="0">
        <x:v>31.29635</x:v>
      </x:c>
      <x:c t="n" s="0">
        <x:v>31.86634</x:v>
      </x:c>
      <x:c t="n" s="0">
        <x:v>34.33398</x:v>
      </x:c>
      <x:c t="n" s="0">
        <x:v>35.65061</x:v>
      </x:c>
      <x:c t="n" s="0">
        <x:v>33.73959</x:v>
      </x:c>
      <x:c t="n" s="0">
        <x:v>31.99629</x:v>
      </x:c>
      <x:c t="n" s="0">
        <x:v>32.20868</x:v>
      </x:c>
      <x:c t="n" s="0">
        <x:v>31.50448</x:v>
      </x:c>
      <x:c t="n" s="0">
        <x:v>28.35312</x:v>
      </x:c>
      <x:c t="n" s="0">
        <x:v>25.61217</x:v>
      </x:c>
      <x:c t="n" s="0">
        <x:v>33.36866</x:v>
      </x:c>
      <x:c t="n" s="0">
        <x:v>56.79993</x:v>
      </x:c>
      <x:c t="n" s="0">
        <x:v>21.05025</x:v>
      </x:c>
      <x:c t="n" s="0">
        <x:v>14.53995</x:v>
      </x:c>
      <x:c t="n" s="0">
        <x:v>11.09669</x:v>
      </x:c>
      <x:c t="n" s="0">
        <x:v>9.36743</x:v>
      </x:c>
      <x:c t="n" s="0">
        <x:v>10.22762</x:v>
      </x:c>
      <x:c t="n" s="0">
        <x:v>9.080454</x:v>
      </x:c>
      <x:c t="n" s="0">
        <x:v>4.860288</x:v>
      </x:c>
      <x:c t="n" s="0">
        <x:v>-3.336495</x:v>
      </x:c>
      <x:c t="n" s="0">
        <x:v>-19.66197</x:v>
      </x:c>
      <x:c t="n" s="0">
        <x:v>-5.42856</x:v>
      </x:c>
      <x:c t="n" s="0">
        <x:v>9.411087</x:v>
      </x:c>
      <x:c t="n" s="0">
        <x:v>11.10282</x:v>
      </x:c>
      <x:c t="n" s="0">
        <x:v>18.38423</x:v>
      </x:c>
      <x:c t="n" s="0">
        <x:v>26.12594</x:v>
      </x:c>
      <x:c t="n" s="0">
        <x:v>35.90627</x:v>
      </x:c>
      <x:c t="n" s="0">
        <x:v>29.4889</x:v>
      </x:c>
      <x:c t="n" s="0">
        <x:v>30.69558</x:v>
      </x:c>
      <x:c t="n" s="0">
        <x:v>33.8163</x:v>
      </x:c>
      <x:c t="n" s="0">
        <x:v>31.44795</x:v>
      </x:c>
      <x:c t="n" s="0">
        <x:v>23.64866</x:v>
      </x:c>
      <x:c t="n" s="0">
        <x:v>10.55753</x:v>
      </x:c>
      <x:c t="n" s="0">
        <x:v>31.06533</x:v>
      </x:c>
      <x:c t="n" s="0">
        <x:v>27.17461</x:v>
      </x:c>
      <x:c t="n" s="0">
        <x:v>24.20061</x:v>
      </x:c>
      <x:c t="n" s="0">
        <x:v>31.82928</x:v>
      </x:c>
      <x:c t="n" s="0">
        <x:v>30.97352</x:v>
      </x:c>
      <x:c t="n" s="0">
        <x:v>34.19287</x:v>
      </x:c>
      <x:c t="n" s="0">
        <x:v>35.96281</x:v>
      </x:c>
      <x:c t="n" s="0">
        <x:v>34.75333</x:v>
      </x:c>
      <x:c t="n" s="0">
        <x:v>29.31631</x:v>
      </x:c>
      <x:c t="n" s="0">
        <x:v>30.25615</x:v>
      </x:c>
      <x:c t="n" s="0">
        <x:v>28.77901</x:v>
      </x:c>
      <x:c t="n" s="0">
        <x:v>26.14468</x:v>
      </x:c>
      <x:c t="n" s="0">
        <x:v>25.45684</x:v>
      </x:c>
      <x:c t="n" s="0">
        <x:v>22.83464</x:v>
      </x:c>
      <x:c t="n" s="0">
        <x:v>58.5492</x:v>
      </x:c>
      <x:c t="n" s="0">
        <x:v>15.37708</x:v>
      </x:c>
      <x:c t="n" s="0">
        <x:v>11.46523</x:v>
      </x:c>
      <x:c t="n" s="0">
        <x:v>9.473959</x:v>
      </x:c>
      <x:c t="n" s="0">
        <x:v>6.884039</x:v>
      </x:c>
      <x:c t="n" s="0">
        <x:v>9.290396</x:v>
      </x:c>
      <x:c t="n" s="0">
        <x:v>10.22063</x:v>
      </x:c>
      <x:c t="n" s="0">
        <x:v>4.959009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43948.9168402778</x:v>
      </x:c>
      <x:c t="n" s="7">
        <x:v>43948.9168402778</x:v>
      </x:c>
      <x:c t="n" s="0">
        <x:v>60.53793</x:v>
      </x:c>
      <x:c t="n" s="0">
        <x:v>65.34013</x:v>
      </x:c>
      <x:c t="n" s="0">
        <x:v>74.81292</x:v>
      </x:c>
      <x:c t="n" s="0">
        <x:v>81.62413</x:v>
      </x:c>
      <x:c t="n" s="0">
        <x:v>-3.390743</x:v>
      </x:c>
      <x:c t="n" s="0">
        <x:v>-18.12354</x:v>
      </x:c>
      <x:c t="n" s="0">
        <x:v>-3.480358</x:v>
      </x:c>
      <x:c t="n" s="0">
        <x:v>9.10047</x:v>
      </x:c>
      <x:c t="n" s="0">
        <x:v>12.28606</x:v>
      </x:c>
      <x:c t="n" s="0">
        <x:v>15.48331</x:v>
      </x:c>
      <x:c t="n" s="0">
        <x:v>24.44394</x:v>
      </x:c>
      <x:c t="n" s="0">
        <x:v>36.13494</x:v>
      </x:c>
      <x:c t="n" s="0">
        <x:v>35.47784</x:v>
      </x:c>
      <x:c t="n" s="0">
        <x:v>31.22924</x:v>
      </x:c>
      <x:c t="n" s="0">
        <x:v>32.9045</x:v>
      </x:c>
      <x:c t="n" s="0">
        <x:v>31.30507</x:v>
      </x:c>
      <x:c t="n" s="0">
        <x:v>26.88615</x:v>
      </x:c>
      <x:c t="n" s="0">
        <x:v>27.09215</x:v>
      </x:c>
      <x:c t="n" s="0">
        <x:v>29.99295</x:v>
      </x:c>
      <x:c t="n" s="0">
        <x:v>27.72386</x:v>
      </x:c>
      <x:c t="n" s="0">
        <x:v>28.36981</x:v>
      </x:c>
      <x:c t="n" s="0">
        <x:v>31.51989</x:v>
      </x:c>
      <x:c t="n" s="0">
        <x:v>31.47358</x:v>
      </x:c>
      <x:c t="n" s="0">
        <x:v>34.87299</x:v>
      </x:c>
      <x:c t="n" s="0">
        <x:v>35.50534</x:v>
      </x:c>
      <x:c t="n" s="0">
        <x:v>33.70889</x:v>
      </x:c>
      <x:c t="n" s="0">
        <x:v>31.85325</x:v>
      </x:c>
      <x:c t="n" s="0">
        <x:v>32.7887</x:v>
      </x:c>
      <x:c t="n" s="0">
        <x:v>31.16327</x:v>
      </x:c>
      <x:c t="n" s="0">
        <x:v>28.29419</x:v>
      </x:c>
      <x:c t="n" s="0">
        <x:v>25.40205</x:v>
      </x:c>
      <x:c t="n" s="0">
        <x:v>32.72773</x:v>
      </x:c>
      <x:c t="n" s="0">
        <x:v>57.57111</x:v>
      </x:c>
      <x:c t="n" s="0">
        <x:v>20.63639</x:v>
      </x:c>
      <x:c t="n" s="0">
        <x:v>14.19891</x:v>
      </x:c>
      <x:c t="n" s="0">
        <x:v>10.96157</x:v>
      </x:c>
      <x:c t="n" s="0">
        <x:v>9.193769</x:v>
      </x:c>
      <x:c t="n" s="0">
        <x:v>10.33952</x:v>
      </x:c>
      <x:c t="n" s="0">
        <x:v>9.063423</x:v>
      </x:c>
      <x:c t="n" s="0">
        <x:v>4.688572</x:v>
      </x:c>
      <x:c t="n" s="0">
        <x:v>-3.336495</x:v>
      </x:c>
      <x:c t="n" s="0">
        <x:v>-19.66197</x:v>
      </x:c>
      <x:c t="n" s="0">
        <x:v>-5.42856</x:v>
      </x:c>
      <x:c t="n" s="0">
        <x:v>9.411087</x:v>
      </x:c>
      <x:c t="n" s="0">
        <x:v>9.253294</x:v>
      </x:c>
      <x:c t="n" s="0">
        <x:v>18.38423</x:v>
      </x:c>
      <x:c t="n" s="0">
        <x:v>31.17187</x:v>
      </x:c>
      <x:c t="n" s="0">
        <x:v>31.03905</x:v>
      </x:c>
      <x:c t="n" s="0">
        <x:v>29.4889</x:v>
      </x:c>
      <x:c t="n" s="0">
        <x:v>30.69558</x:v>
      </x:c>
      <x:c t="n" s="0">
        <x:v>31.78783</x:v>
      </x:c>
      <x:c t="n" s="0">
        <x:v>31.44795</x:v>
      </x:c>
      <x:c t="n" s="0">
        <x:v>15.31562</x:v>
      </x:c>
      <x:c t="n" s="0">
        <x:v>16.91522</x:v>
      </x:c>
      <x:c t="n" s="0">
        <x:v>22.37825</x:v>
      </x:c>
      <x:c t="n" s="0">
        <x:v>27.56307</x:v>
      </x:c>
      <x:c t="n" s="0">
        <x:v>21.77433</x:v>
      </x:c>
      <x:c t="n" s="0">
        <x:v>32.81616</x:v>
      </x:c>
      <x:c t="n" s="0">
        <x:v>27.73604</x:v>
      </x:c>
      <x:c t="n" s="0">
        <x:v>37.33918</x:v>
      </x:c>
      <x:c t="n" s="0">
        <x:v>33.94629</x:v>
      </x:c>
      <x:c t="n" s="0">
        <x:v>31.77759</x:v>
      </x:c>
      <x:c t="n" s="0">
        <x:v>31.52738</x:v>
      </x:c>
      <x:c t="n" s="0">
        <x:v>35.33839</x:v>
      </x:c>
      <x:c t="n" s="0">
        <x:v>28.37669</x:v>
      </x:c>
      <x:c t="n" s="0">
        <x:v>27.87145</x:v>
      </x:c>
      <x:c t="n" s="0">
        <x:v>24.80125</x:v>
      </x:c>
      <x:c t="n" s="0">
        <x:v>20.94968</x:v>
      </x:c>
      <x:c t="n" s="0">
        <x:v>60.59597</x:v>
      </x:c>
      <x:c t="n" s="0">
        <x:v>16.61048</x:v>
      </x:c>
      <x:c t="n" s="0">
        <x:v>12.18861</x:v>
      </x:c>
      <x:c t="n" s="0">
        <x:v>9.869377</x:v>
      </x:c>
      <x:c t="n" s="0">
        <x:v>9.148345</x:v>
      </x:c>
      <x:c t="n" s="0">
        <x:v>11.97838</x:v>
      </x:c>
      <x:c t="n" s="0">
        <x:v>8.393962</x:v>
      </x:c>
      <x:c t="n" s="0">
        <x:v>3.416054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43948.9168402778</x:v>
      </x:c>
      <x:c t="n" s="7">
        <x:v>43948.9168402778</x:v>
      </x:c>
      <x:c t="n" s="0">
        <x:v>51.01564</x:v>
      </x:c>
      <x:c t="n" s="0">
        <x:v>58.9719</x:v>
      </x:c>
      <x:c t="n" s="0">
        <x:v>82.03838</x:v>
      </x:c>
      <x:c t="n" s="0">
        <x:v>83.70241</x:v>
      </x:c>
      <x:c t="n" s="0">
        <x:v>-3.382786</x:v>
      </x:c>
      <x:c t="n" s="0">
        <x:v>-18.31698</x:v>
      </x:c>
      <x:c t="n" s="0">
        <x:v>-3.71579</x:v>
      </x:c>
      <x:c t="n" s="0">
        <x:v>9.147221</x:v>
      </x:c>
      <x:c t="n" s="0">
        <x:v>11.64307</x:v>
      </x:c>
      <x:c t="n" s="0">
        <x:v>16.04746</x:v>
      </x:c>
      <x:c t="n" s="0">
        <x:v>26.32256</x:v>
      </x:c>
      <x:c t="n" s="0">
        <x:v>35.67339</x:v>
      </x:c>
      <x:c t="n" s="0">
        <x:v>35.13806</x:v>
      </x:c>
      <x:c t="n" s="0">
        <x:v>31.12952</x:v>
      </x:c>
      <x:c t="n" s="0">
        <x:v>32.22368</x:v>
      </x:c>
      <x:c t="n" s="0">
        <x:v>30.86269</x:v>
      </x:c>
      <x:c t="n" s="0">
        <x:v>26.25225</x:v>
      </x:c>
      <x:c t="n" s="0">
        <x:v>26.6363</x:v>
      </x:c>
      <x:c t="n" s="0">
        <x:v>29.55684</x:v>
      </x:c>
      <x:c t="n" s="0">
        <x:v>27.33977</x:v>
      </x:c>
      <x:c t="n" s="0">
        <x:v>27.98456</x:v>
      </x:c>
      <x:c t="n" s="0">
        <x:v>31.75347</x:v>
      </x:c>
      <x:c t="n" s="0">
        <x:v>31.60125</x:v>
      </x:c>
      <x:c t="n" s="0">
        <x:v>34.69666</x:v>
      </x:c>
      <x:c t="n" s="0">
        <x:v>35.14153</x:v>
      </x:c>
      <x:c t="n" s="0">
        <x:v>33.81598</x:v>
      </x:c>
      <x:c t="n" s="0">
        <x:v>32.53875</x:v>
      </x:c>
      <x:c t="n" s="0">
        <x:v>32.54546</x:v>
      </x:c>
      <x:c t="n" s="0">
        <x:v>30.84258</x:v>
      </x:c>
      <x:c t="n" s="0">
        <x:v>28.49606</x:v>
      </x:c>
      <x:c t="n" s="0">
        <x:v>25.6833</x:v>
      </x:c>
      <x:c t="n" s="0">
        <x:v>32.11913</x:v>
      </x:c>
      <x:c t="n" s="0">
        <x:v>57.72026</x:v>
      </x:c>
      <x:c t="n" s="0">
        <x:v>20.17714</x:v>
      </x:c>
      <x:c t="n" s="0">
        <x:v>14.08017</x:v>
      </x:c>
      <x:c t="n" s="0">
        <x:v>11.17144</x:v>
      </x:c>
      <x:c t="n" s="0">
        <x:v>9.324629</x:v>
      </x:c>
      <x:c t="n" s="0">
        <x:v>10.46311</x:v>
      </x:c>
      <x:c t="n" s="0">
        <x:v>8.787504</x:v>
      </x:c>
      <x:c t="n" s="0">
        <x:v>4.580298</x:v>
      </x:c>
      <x:c t="n" s="0">
        <x:v>-3.336495</x:v>
      </x:c>
      <x:c t="n" s="0">
        <x:v>-19.66197</x:v>
      </x:c>
      <x:c t="n" s="0">
        <x:v>-5.42856</x:v>
      </x:c>
      <x:c t="n" s="0">
        <x:v>9.411087</x:v>
      </x:c>
      <x:c t="n" s="0">
        <x:v>-0.1346546</x:v>
      </x:c>
      <x:c t="n" s="0">
        <x:v>18.38423</x:v>
      </x:c>
      <x:c t="n" s="0">
        <x:v>31.17187</x:v>
      </x:c>
      <x:c t="n" s="0">
        <x:v>31.03905</x:v>
      </x:c>
      <x:c t="n" s="0">
        <x:v>32.73372</x:v>
      </x:c>
      <x:c t="n" s="0">
        <x:v>30.46813</x:v>
      </x:c>
      <x:c t="n" s="0">
        <x:v>10.71286</x:v>
      </x:c>
      <x:c t="n" s="0">
        <x:v>25.19031</x:v>
      </x:c>
      <x:c t="n" s="0">
        <x:v>15.31562</x:v>
      </x:c>
      <x:c t="n" s="0">
        <x:v>22.10827</x:v>
      </x:c>
      <x:c t="n" s="0">
        <x:v>25.9268</x:v>
      </x:c>
      <x:c t="n" s="0">
        <x:v>24.88387</x:v>
      </x:c>
      <x:c t="n" s="0">
        <x:v>24.86407</x:v>
      </x:c>
      <x:c t="n" s="0">
        <x:v>32.76655</x:v>
      </x:c>
      <x:c t="n" s="0">
        <x:v>32.87857</x:v>
      </x:c>
      <x:c t="n" s="0">
        <x:v>32.89749</x:v>
      </x:c>
      <x:c t="n" s="0">
        <x:v>32.68429</x:v>
      </x:c>
      <x:c t="n" s="0">
        <x:v>34.75494</x:v>
      </x:c>
      <x:c t="n" s="0">
        <x:v>34.89558</x:v>
      </x:c>
      <x:c t="n" s="0">
        <x:v>30.16181</x:v>
      </x:c>
      <x:c t="n" s="0">
        <x:v>28.49197</x:v>
      </x:c>
      <x:c t="n" s="0">
        <x:v>29.35465</x:v>
      </x:c>
      <x:c t="n" s="0">
        <x:v>27.26794</x:v>
      </x:c>
      <x:c t="n" s="0">
        <x:v>22.66479</x:v>
      </x:c>
      <x:c t="n" s="0">
        <x:v>57.62003</x:v>
      </x:c>
      <x:c t="n" s="0">
        <x:v>15.64402</x:v>
      </x:c>
      <x:c t="n" s="0">
        <x:v>12.71563</x:v>
      </x:c>
      <x:c t="n" s="0">
        <x:v>12.11375</x:v>
      </x:c>
      <x:c t="n" s="0">
        <x:v>9.677061</x:v>
      </x:c>
      <x:c t="n" s="0">
        <x:v>9.975294</x:v>
      </x:c>
      <x:c t="n" s="0">
        <x:v>7.262232</x:v>
      </x:c>
      <x:c t="n" s="0">
        <x:v>4.1422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43948.9168402778</x:v>
      </x:c>
      <x:c t="n" s="7">
        <x:v>43948.9168402778</x:v>
      </x:c>
      <x:c t="n" s="0">
        <x:v>42.22723</x:v>
      </x:c>
      <x:c t="n" s="0">
        <x:v>54.20069</x:v>
      </x:c>
      <x:c t="n" s="0">
        <x:v>81.47981</x:v>
      </x:c>
      <x:c t="n" s="0">
        <x:v>83.87012</x:v>
      </x:c>
      <x:c t="n" s="0">
        <x:v>-3.376002</x:v>
      </x:c>
      <x:c t="n" s="0">
        <x:v>-18.4893</x:v>
      </x:c>
      <x:c t="n" s="0">
        <x:v>-3.927481</x:v>
      </x:c>
      <x:c t="n" s="0">
        <x:v>9.186752</x:v>
      </x:c>
      <x:c t="n" s="0">
        <x:v>11.00679</x:v>
      </x:c>
      <x:c t="n" s="0">
        <x:v>16.47729</x:v>
      </x:c>
      <x:c t="n" s="0">
        <x:v>27.46165</x:v>
      </x:c>
      <x:c t="n" s="0">
        <x:v>35.23623</x:v>
      </x:c>
      <x:c t="n" s="0">
        <x:v>34.9808</x:v>
      </x:c>
      <x:c t="n" s="0">
        <x:v>31.03903</x:v>
      </x:c>
      <x:c t="n" s="0">
        <x:v>31.54362</x:v>
      </x:c>
      <x:c t="n" s="0">
        <x:v>30.37395</x:v>
      </x:c>
      <x:c t="n" s="0">
        <x:v>25.99994</x:v>
      </x:c>
      <x:c t="n" s="0">
        <x:v>26.2052</x:v>
      </x:c>
      <x:c t="n" s="0">
        <x:v>29.34611</x:v>
      </x:c>
      <x:c t="n" s="0">
        <x:v>27.50888</x:v>
      </x:c>
      <x:c t="n" s="0">
        <x:v>27.53022</x:v>
      </x:c>
      <x:c t="n" s="0">
        <x:v>31.5129</x:v>
      </x:c>
      <x:c t="n" s="0">
        <x:v>31.9783</x:v>
      </x:c>
      <x:c t="n" s="0">
        <x:v>34.20159</x:v>
      </x:c>
      <x:c t="n" s="0">
        <x:v>34.87849</x:v>
      </x:c>
      <x:c t="n" s="0">
        <x:v>34.05861</x:v>
      </x:c>
      <x:c t="n" s="0">
        <x:v>32.31656</x:v>
      </x:c>
      <x:c t="n" s="0">
        <x:v>32.50519</x:v>
      </x:c>
      <x:c t="n" s="0">
        <x:v>30.78772</x:v>
      </x:c>
      <x:c t="n" s="0">
        <x:v>28.37955</x:v>
      </x:c>
      <x:c t="n" s="0">
        <x:v>25.82122</x:v>
      </x:c>
      <x:c t="n" s="0">
        <x:v>31.49284</x:v>
      </x:c>
      <x:c t="n" s="0">
        <x:v>57.03841</x:v>
      </x:c>
      <x:c t="n" s="0">
        <x:v>19.71964</x:v>
      </x:c>
      <x:c t="n" s="0">
        <x:v>13.64089</x:v>
      </x:c>
      <x:c t="n" s="0">
        <x:v>10.93918</x:v>
      </x:c>
      <x:c t="n" s="0">
        <x:v>9.218247</x:v>
      </x:c>
      <x:c t="n" s="0">
        <x:v>10.19987</x:v>
      </x:c>
      <x:c t="n" s="0">
        <x:v>8.930923</x:v>
      </x:c>
      <x:c t="n" s="0">
        <x:v>4.796696</x:v>
      </x:c>
      <x:c t="n" s="0">
        <x:v>-3.459105</x:v>
      </x:c>
      <x:c t="n" s="0">
        <x:v>-19.66197</x:v>
      </x:c>
      <x:c t="n" s="0">
        <x:v>-5.42856</x:v>
      </x:c>
      <x:c t="n" s="0">
        <x:v>9.411087</x:v>
      </x:c>
      <x:c t="n" s="0">
        <x:v>-0.1346546</x:v>
      </x:c>
      <x:c t="n" s="0">
        <x:v>20.61495</x:v>
      </x:c>
      <x:c t="n" s="0">
        <x:v>31.17187</x:v>
      </x:c>
      <x:c t="n" s="0">
        <x:v>30.73435</x:v>
      </x:c>
      <x:c t="n" s="0">
        <x:v>33.92551</x:v>
      </x:c>
      <x:c t="n" s="0">
        <x:v>30.46813</x:v>
      </x:c>
      <x:c t="n" s="0">
        <x:v>10.71286</x:v>
      </x:c>
      <x:c t="n" s="0">
        <x:v>25.19031</x:v>
      </x:c>
      <x:c t="n" s="0">
        <x:v>24.64248</x:v>
      </x:c>
      <x:c t="n" s="0">
        <x:v>22.11019</x:v>
      </x:c>
      <x:c t="n" s="0">
        <x:v>27.71988</x:v>
      </x:c>
      <x:c t="n" s="0">
        <x:v>28.10747</x:v>
      </x:c>
      <x:c t="n" s="0">
        <x:v>22.79017</x:v>
      </x:c>
      <x:c t="n" s="0">
        <x:v>29.73385</x:v>
      </x:c>
      <x:c t="n" s="0">
        <x:v>33.5633</x:v>
      </x:c>
      <x:c t="n" s="0">
        <x:v>29.92964</x:v>
      </x:c>
      <x:c t="n" s="0">
        <x:v>33.26966</x:v>
      </x:c>
      <x:c t="n" s="0">
        <x:v>35.66799</x:v>
      </x:c>
      <x:c t="n" s="0">
        <x:v>32.46891</x:v>
      </x:c>
      <x:c t="n" s="0">
        <x:v>32.82396</x:v>
      </x:c>
      <x:c t="n" s="0">
        <x:v>30.08585</x:v>
      </x:c>
      <x:c t="n" s="0">
        <x:v>28.09987</x:v>
      </x:c>
      <x:c t="n" s="0">
        <x:v>26.39471</x:v>
      </x:c>
      <x:c t="n" s="0">
        <x:v>21.25015</x:v>
      </x:c>
      <x:c t="n" s="0">
        <x:v>34.11418</x:v>
      </x:c>
      <x:c t="n" s="0">
        <x:v>15.25351</x:v>
      </x:c>
      <x:c t="n" s="0">
        <x:v>9.838131</x:v>
      </x:c>
      <x:c t="n" s="0">
        <x:v>8.684855</x:v>
      </x:c>
      <x:c t="n" s="0">
        <x:v>8.182167</x:v>
      </x:c>
      <x:c t="n" s="0">
        <x:v>8.14049</x:v>
      </x:c>
      <x:c t="n" s="0">
        <x:v>9.518351</x:v>
      </x:c>
      <x:c t="n" s="0">
        <x:v>5.786317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43948.9168402778</x:v>
      </x:c>
      <x:c t="n" s="7">
        <x:v>43948.9168402778</x:v>
      </x:c>
      <x:c t="n" s="0">
        <x:v>45.14763</x:v>
      </x:c>
      <x:c t="n" s="0">
        <x:v>54.20069</x:v>
      </x:c>
      <x:c t="n" s="0">
        <x:v>58.47063</x:v>
      </x:c>
      <x:c t="n" s="0">
        <x:v>66.81411</x:v>
      </x:c>
      <x:c t="n" s="0">
        <x:v>-3.514881</x:v>
      </x:c>
      <x:c t="n" s="0">
        <x:v>-18.64211</x:v>
      </x:c>
      <x:c t="n" s="0">
        <x:v>-4.116817</x:v>
      </x:c>
      <x:c t="n" s="0">
        <x:v>9.22023</x:v>
      </x:c>
      <x:c t="n" s="0">
        <x:v>10.37819</x:v>
      </x:c>
      <x:c t="n" s="0">
        <x:v>20.0884</x:v>
      </x:c>
      <x:c t="n" s="0">
        <x:v>28.2427</x:v>
      </x:c>
      <x:c t="n" s="0">
        <x:v>34.67838</x:v>
      </x:c>
      <x:c t="n" s="0">
        <x:v>34.90562</x:v>
      </x:c>
      <x:c t="n" s="0">
        <x:v>30.96023</x:v>
      </x:c>
      <x:c t="n" s="0">
        <x:v>30.86445</x:v>
      </x:c>
      <x:c t="n" s="0">
        <x:v>29.95329</x:v>
      </x:c>
      <x:c t="n" s="0">
        <x:v>25.88682</x:v>
      </x:c>
      <x:c t="n" s="0">
        <x:v>25.79993</x:v>
      </x:c>
      <x:c t="n" s="0">
        <x:v>29.04255</x:v>
      </x:c>
      <x:c t="n" s="0">
        <x:v>27.25988</x:v>
      </x:c>
      <x:c t="n" s="0">
        <x:v>27.0824</x:v>
      </x:c>
      <x:c t="n" s="0">
        <x:v>31.44171</x:v>
      </x:c>
      <x:c t="n" s="0">
        <x:v>31.68076</x:v>
      </x:c>
      <x:c t="n" s="0">
        <x:v>33.87052</x:v>
      </x:c>
      <x:c t="n" s="0">
        <x:v>34.84082</x:v>
      </x:c>
      <x:c t="n" s="0">
        <x:v>34.81399</x:v>
      </x:c>
      <x:c t="n" s="0">
        <x:v>32.77249</x:v>
      </x:c>
      <x:c t="n" s="0">
        <x:v>32.6144</x:v>
      </x:c>
      <x:c t="n" s="0">
        <x:v>30.90821</x:v>
      </x:c>
      <x:c t="n" s="0">
        <x:v>28.13784</x:v>
      </x:c>
      <x:c t="n" s="0">
        <x:v>25.92457</x:v>
      </x:c>
      <x:c t="n" s="0">
        <x:v>30.85816</x:v>
      </x:c>
      <x:c t="n" s="0">
        <x:v>56.35345</x:v>
      </x:c>
      <x:c t="n" s="0">
        <x:v>31.18493</x:v>
      </x:c>
      <x:c t="n" s="0">
        <x:v>28.19969</x:v>
      </x:c>
      <x:c t="n" s="0">
        <x:v>12.70384</x:v>
      </x:c>
      <x:c t="n" s="0">
        <x:v>12.05606</x:v>
      </x:c>
      <x:c t="n" s="0">
        <x:v>10.05539</x:v>
      </x:c>
      <x:c t="n" s="0">
        <x:v>9.109657</x:v>
      </x:c>
      <x:c t="n" s="0">
        <x:v>4.926696</x:v>
      </x:c>
      <x:c t="n" s="0">
        <x:v>-4.430588</x:v>
      </x:c>
      <x:c t="n" s="0">
        <x:v>-19.66197</x:v>
      </x:c>
      <x:c t="n" s="0">
        <x:v>-5.42856</x:v>
      </x:c>
      <x:c t="n" s="0">
        <x:v>9.411087</x:v>
      </x:c>
      <x:c t="n" s="0">
        <x:v>-0.1346546</x:v>
      </x:c>
      <x:c t="n" s="0">
        <x:v>26.42627</x:v>
      </x:c>
      <x:c t="n" s="0">
        <x:v>31.17187</x:v>
      </x:c>
      <x:c t="n" s="0">
        <x:v>27.64739</x:v>
      </x:c>
      <x:c t="n" s="0">
        <x:v>34.83813</x:v>
      </x:c>
      <x:c t="n" s="0">
        <x:v>30.46813</x:v>
      </x:c>
      <x:c t="n" s="0">
        <x:v>10.71286</x:v>
      </x:c>
      <x:c t="n" s="0">
        <x:v>26.64311</x:v>
      </x:c>
      <x:c t="n" s="0">
        <x:v>25.15855</x:v>
      </x:c>
      <x:c t="n" s="0">
        <x:v>22.11212</x:v>
      </x:c>
      <x:c t="n" s="0">
        <x:v>26.65014</x:v>
      </x:c>
      <x:c t="n" s="0">
        <x:v>25.42076</x:v>
      </x:c>
      <x:c t="n" s="0">
        <x:v>22.1404</x:v>
      </x:c>
      <x:c t="n" s="0">
        <x:v>30.62166</x:v>
      </x:c>
      <x:c t="n" s="0">
        <x:v>28.24853</x:v>
      </x:c>
      <x:c t="n" s="0">
        <x:v>30.55782</x:v>
      </x:c>
      <x:c t="n" s="0">
        <x:v>34.26209</x:v>
      </x:c>
      <x:c t="n" s="0">
        <x:v>37.19836</x:v>
      </x:c>
      <x:c t="n" s="0">
        <x:v>34.78731</x:v>
      </x:c>
      <x:c t="n" s="0">
        <x:v>32.93112</x:v>
      </x:c>
      <x:c t="n" s="0">
        <x:v>31.51493</x:v>
      </x:c>
      <x:c t="n" s="0">
        <x:v>25.74749</x:v>
      </x:c>
      <x:c t="n" s="0">
        <x:v>26.40703</x:v>
      </x:c>
      <x:c t="n" s="0">
        <x:v>19.43927</x:v>
      </x:c>
      <x:c t="n" s="0">
        <x:v>23.28347</x:v>
      </x:c>
      <x:c t="n" s="0">
        <x:v>39.33535</x:v>
      </x:c>
      <x:c t="n" s="0">
        <x:v>36.35512</x:v>
      </x:c>
      <x:c t="n" s="0">
        <x:v>17.3927</x:v>
      </x:c>
      <x:c t="n" s="0">
        <x:v>18.03434</x:v>
      </x:c>
      <x:c t="n" s="0">
        <x:v>8.981542</x:v>
      </x:c>
      <x:c t="n" s="0">
        <x:v>9.956038</x:v>
      </x:c>
      <x:c t="n" s="0">
        <x:v>5.972658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43948.9168402778</x:v>
      </x:c>
      <x:c t="n" s="7">
        <x:v>43948.9168402778</x:v>
      </x:c>
      <x:c t="n" s="0">
        <x:v>52.27616</x:v>
      </x:c>
      <x:c t="n" s="0">
        <x:v>57.21099</x:v>
      </x:c>
      <x:c t="n" s="0">
        <x:v>73.51014</x:v>
      </x:c>
      <x:c t="n" s="0">
        <x:v>82.01945</x:v>
      </x:c>
      <x:c t="n" s="0">
        <x:v>-3.637109</x:v>
      </x:c>
      <x:c t="n" s="0">
        <x:v>-18.77699</x:v>
      </x:c>
      <x:c t="n" s="0">
        <x:v>-3.66202</x:v>
      </x:c>
      <x:c t="n" s="0">
        <x:v>9.138121</x:v>
      </x:c>
      <x:c t="n" s="0">
        <x:v>9.75836</x:v>
      </x:c>
      <x:c t="n" s="0">
        <x:v>21.79741</x:v>
      </x:c>
      <x:c t="n" s="0">
        <x:v>28.99189</x:v>
      </x:c>
      <x:c t="n" s="0">
        <x:v>34.1377</x:v>
      </x:c>
      <x:c t="n" s="0">
        <x:v>35.23772</x:v>
      </x:c>
      <x:c t="n" s="0">
        <x:v>31.13686</x:v>
      </x:c>
      <x:c t="n" s="0">
        <x:v>30.24635</x:v>
      </x:c>
      <x:c t="n" s="0">
        <x:v>29.86663</x:v>
      </x:c>
      <x:c t="n" s="0">
        <x:v>25.68487</x:v>
      </x:c>
      <x:c t="n" s="0">
        <x:v>26.69266</x:v>
      </x:c>
      <x:c t="n" s="0">
        <x:v>28.73975</x:v>
      </x:c>
      <x:c t="n" s="0">
        <x:v>27.91953</x:v>
      </x:c>
      <x:c t="n" s="0">
        <x:v>26.66115</x:v>
      </x:c>
      <x:c t="n" s="0">
        <x:v>31.10638</x:v>
      </x:c>
      <x:c t="n" s="0">
        <x:v>31.53172</x:v>
      </x:c>
      <x:c t="n" s="0">
        <x:v>33.34969</x:v>
      </x:c>
      <x:c t="n" s="0">
        <x:v>34.57034</x:v>
      </x:c>
      <x:c t="n" s="0">
        <x:v>34.27839</x:v>
      </x:c>
      <x:c t="n" s="0">
        <x:v>32.70159</x:v>
      </x:c>
      <x:c t="n" s="0">
        <x:v>32.40018</x:v>
      </x:c>
      <x:c t="n" s="0">
        <x:v>30.79968</x:v>
      </x:c>
      <x:c t="n" s="0">
        <x:v>28.13494</x:v>
      </x:c>
      <x:c t="n" s="0">
        <x:v>25.75289</x:v>
      </x:c>
      <x:c t="n" s="0">
        <x:v>30.22918</x:v>
      </x:c>
      <x:c t="n" s="0">
        <x:v>55.67836</x:v>
      </x:c>
      <x:c t="n" s="0">
        <x:v>38.56626</x:v>
      </x:c>
      <x:c t="n" s="0">
        <x:v>27.72878</x:v>
      </x:c>
      <x:c t="n" s="0">
        <x:v>12.36198</x:v>
      </x:c>
      <x:c t="n" s="0">
        <x:v>12.14342</x:v>
      </x:c>
      <x:c t="n" s="0">
        <x:v>9.740972</x:v>
      </x:c>
      <x:c t="n" s="0">
        <x:v>9.118917</x:v>
      </x:c>
      <x:c t="n" s="0">
        <x:v>5.227943</x:v>
      </x:c>
      <x:c t="n" s="0">
        <x:v>-4.430588</x:v>
      </x:c>
      <x:c t="n" s="0">
        <x:v>-19.66197</x:v>
      </x:c>
      <x:c t="n" s="0">
        <x:v>-1.039285</x:v>
      </x:c>
      <x:c t="n" s="0">
        <x:v>8.38411</x:v>
      </x:c>
      <x:c t="n" s="0">
        <x:v>-0.1346546</x:v>
      </x:c>
      <x:c t="n" s="0">
        <x:v>26.42627</x:v>
      </x:c>
      <x:c t="n" s="0">
        <x:v>32.00506</x:v>
      </x:c>
      <x:c t="n" s="0">
        <x:v>27.64739</x:v>
      </x:c>
      <x:c t="n" s="0">
        <x:v>36.79319</x:v>
      </x:c>
      <x:c t="n" s="0">
        <x:v>32.23415</x:v>
      </x:c>
      <x:c t="n" s="0">
        <x:v>20.99311</x:v>
      </x:c>
      <x:c t="n" s="0">
        <x:v>29.32176</x:v>
      </x:c>
      <x:c t="n" s="0">
        <x:v>24.10024</x:v>
      </x:c>
      <x:c t="n" s="0">
        <x:v>30.44976</x:v>
      </x:c>
      <x:c t="n" s="0">
        <x:v>26.27232</x:v>
      </x:c>
      <x:c t="n" s="0">
        <x:v>30.91003</x:v>
      </x:c>
      <x:c t="n" s="0">
        <x:v>24.10686</x:v>
      </x:c>
      <x:c t="n" s="0">
        <x:v>28.54154</x:v>
      </x:c>
      <x:c t="n" s="0">
        <x:v>31.10354</x:v>
      </x:c>
      <x:c t="n" s="0">
        <x:v>26.96431</x:v>
      </x:c>
      <x:c t="n" s="0">
        <x:v>32.2653</x:v>
      </x:c>
      <x:c t="n" s="0">
        <x:v>27.39673</x:v>
      </x:c>
      <x:c t="n" s="0">
        <x:v>31.36522</x:v>
      </x:c>
      <x:c t="n" s="0">
        <x:v>30.39805</x:v>
      </x:c>
      <x:c t="n" s="0">
        <x:v>31.73834</x:v>
      </x:c>
      <x:c t="n" s="0">
        <x:v>27.85264</x:v>
      </x:c>
      <x:c t="n" s="0">
        <x:v>24.16008</x:v>
      </x:c>
      <x:c t="n" s="0">
        <x:v>19.46943</x:v>
      </x:c>
      <x:c t="n" s="0">
        <x:v>43.4262</x:v>
      </x:c>
      <x:c t="n" s="0">
        <x:v>46.38782</x:v>
      </x:c>
      <x:c t="n" s="0">
        <x:v>19.91885</x:v>
      </x:c>
      <x:c t="n" s="0">
        <x:v>9.4814</x:v>
      </x:c>
      <x:c t="n" s="0">
        <x:v>11.80386</x:v>
      </x:c>
      <x:c t="n" s="0">
        <x:v>7.222239</x:v>
      </x:c>
      <x:c t="n" s="0">
        <x:v>9.106106</x:v>
      </x:c>
      <x:c t="n" s="0">
        <x:v>6.638092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43948.9168402778</x:v>
      </x:c>
      <x:c t="n" s="7">
        <x:v>43948.9168402778</x:v>
      </x:c>
      <x:c t="n" s="0">
        <x:v>50.83878</x:v>
      </x:c>
      <x:c t="n" s="0">
        <x:v>57.21099</x:v>
      </x:c>
      <x:c t="n" s="0">
        <x:v>85.67429</x:v>
      </x:c>
      <x:c t="n" s="0">
        <x:v>87.39487</x:v>
      </x:c>
      <x:c t="n" s="0">
        <x:v>-3.744288</x:v>
      </x:c>
      <x:c t="n" s="0">
        <x:v>-18.89559</x:v>
      </x:c>
      <x:c t="n" s="0">
        <x:v>-2.553142</x:v>
      </x:c>
      <x:c t="n" s="0">
        <x:v>8.887836</x:v>
      </x:c>
      <x:c t="n" s="0">
        <x:v>9.148486</x:v>
      </x:c>
      <x:c t="n" s="0">
        <x:v>22.86214</x:v>
      </x:c>
      <x:c t="n" s="0">
        <x:v>29.77344</x:v>
      </x:c>
      <x:c t="n" s="0">
        <x:v>33.66806</x:v>
      </x:c>
      <x:c t="n" s="0">
        <x:v>35.50253</x:v>
      </x:c>
      <x:c t="n" s="0">
        <x:v>31.3526</x:v>
      </x:c>
      <x:c t="n" s="0">
        <x:v>29.6595</x:v>
      </x:c>
      <x:c t="n" s="0">
        <x:v>29.79123</x:v>
      </x:c>
      <x:c t="n" s="0">
        <x:v>25.44401</x:v>
      </x:c>
      <x:c t="n" s="0">
        <x:v>27.83003</x:v>
      </x:c>
      <x:c t="n" s="0">
        <x:v>28.4209</x:v>
      </x:c>
      <x:c t="n" s="0">
        <x:v>27.96345</x:v>
      </x:c>
      <x:c t="n" s="0">
        <x:v>26.73855</x:v>
      </x:c>
      <x:c t="n" s="0">
        <x:v>30.80765</x:v>
      </x:c>
      <x:c t="n" s="0">
        <x:v>31.72006</x:v>
      </x:c>
      <x:c t="n" s="0">
        <x:v>34.05659</x:v>
      </x:c>
      <x:c t="n" s="0">
        <x:v>34.21288</x:v>
      </x:c>
      <x:c t="n" s="0">
        <x:v>34.08934</x:v>
      </x:c>
      <x:c t="n" s="0">
        <x:v>32.65646</x:v>
      </x:c>
      <x:c t="n" s="0">
        <x:v>32.35056</x:v>
      </x:c>
      <x:c t="n" s="0">
        <x:v>31.01515</x:v>
      </x:c>
      <x:c t="n" s="0">
        <x:v>28.09244</x:v>
      </x:c>
      <x:c t="n" s="0">
        <x:v>25.74974</x:v>
      </x:c>
      <x:c t="n" s="0">
        <x:v>29.64487</x:v>
      </x:c>
      <x:c t="n" s="0">
        <x:v>55.29744</x:v>
      </x:c>
      <x:c t="n" s="0">
        <x:v>38.6424</x:v>
      </x:c>
      <x:c t="n" s="0">
        <x:v>27.07061</x:v>
      </x:c>
      <x:c t="n" s="0">
        <x:v>12.23872</x:v>
      </x:c>
      <x:c t="n" s="0">
        <x:v>12.10394</x:v>
      </x:c>
      <x:c t="n" s="0">
        <x:v>9.860534</x:v>
      </x:c>
      <x:c t="n" s="0">
        <x:v>8.959372</x:v>
      </x:c>
      <x:c t="n" s="0">
        <x:v>5.221807</x:v>
      </x:c>
      <x:c t="n" s="0">
        <x:v>-4.430588</x:v>
      </x:c>
      <x:c t="n" s="0">
        <x:v>-19.66197</x:v>
      </x:c>
      <x:c t="n" s="0">
        <x:v>1.098612</x:v>
      </x:c>
      <x:c t="n" s="0">
        <x:v>7.036514</x:v>
      </x:c>
      <x:c t="n" s="0">
        <x:v>-0.1346546</x:v>
      </x:c>
      <x:c t="n" s="0">
        <x:v>26.42627</x:v>
      </x:c>
      <x:c t="n" s="0">
        <x:v>32.70385</x:v>
      </x:c>
      <x:c t="n" s="0">
        <x:v>29.05156</x:v>
      </x:c>
      <x:c t="n" s="0">
        <x:v>36.79319</x:v>
      </x:c>
      <x:c t="n" s="0">
        <x:v>32.43665</x:v>
      </x:c>
      <x:c t="n" s="0">
        <x:v>21.52184</x:v>
      </x:c>
      <x:c t="n" s="0">
        <x:v>29.32176</x:v>
      </x:c>
      <x:c t="n" s="0">
        <x:v>23.68118</x:v>
      </x:c>
      <x:c t="n" s="0">
        <x:v>31.53695</x:v>
      </x:c>
      <x:c t="n" s="0">
        <x:v>26.20653</x:v>
      </x:c>
      <x:c t="n" s="0">
        <x:v>27.63505</x:v>
      </x:c>
      <x:c t="n" s="0">
        <x:v>26.84978</x:v>
      </x:c>
      <x:c t="n" s="0">
        <x:v>27.87939</x:v>
      </x:c>
      <x:c t="n" s="0">
        <x:v>32.38956</x:v>
      </x:c>
      <x:c t="n" s="0">
        <x:v>36.85844</x:v>
      </x:c>
      <x:c t="n" s="0">
        <x:v>31.64811</x:v>
      </x:c>
      <x:c t="n" s="0">
        <x:v>33.37531</x:v>
      </x:c>
      <x:c t="n" s="0">
        <x:v>31.88037</x:v>
      </x:c>
      <x:c t="n" s="0">
        <x:v>32.42137</x:v>
      </x:c>
      <x:c t="n" s="0">
        <x:v>30.77811</x:v>
      </x:c>
      <x:c t="n" s="0">
        <x:v>28.30703</x:v>
      </x:c>
      <x:c t="n" s="0">
        <x:v>26.31907</x:v>
      </x:c>
      <x:c t="n" s="0">
        <x:v>22.81603</x:v>
      </x:c>
      <x:c t="n" s="0">
        <x:v>52.04604</x:v>
      </x:c>
      <x:c t="n" s="0">
        <x:v>36.46452</x:v>
      </x:c>
      <x:c t="n" s="0">
        <x:v>12.96012</x:v>
      </x:c>
      <x:c t="n" s="0">
        <x:v>11.31356</x:v>
      </x:c>
      <x:c t="n" s="0">
        <x:v>14.73519</x:v>
      </x:c>
      <x:c t="n" s="0">
        <x:v>10.57379</x:v>
      </x:c>
      <x:c t="n" s="0">
        <x:v>8.238779</x:v>
      </x:c>
      <x:c t="n" s="0">
        <x:v>4.681437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43948.9168402778</x:v>
      </x:c>
      <x:c t="n" s="7">
        <x:v>43948.9168402778</x:v>
      </x:c>
      <x:c t="n" s="0">
        <x:v>43.89655</x:v>
      </x:c>
      <x:c t="n" s="0">
        <x:v>54.20069</x:v>
      </x:c>
      <x:c t="n" s="0">
        <x:v>85.17646</x:v>
      </x:c>
      <x:c t="n" s="0">
        <x:v>86.50253</x:v>
      </x:c>
      <x:c t="n" s="0">
        <x:v>-3.837965</x:v>
      </x:c>
      <x:c t="n" s="0">
        <x:v>-18.9995</x:v>
      </x:c>
      <x:c t="n" s="0">
        <x:v>-1.788762</x:v>
      </x:c>
      <x:c t="n" s="0">
        <x:v>8.662036</x:v>
      </x:c>
      <x:c t="n" s="0">
        <x:v>8.54987</x:v>
      </x:c>
      <x:c t="n" s="0">
        <x:v>23.60183</x:v>
      </x:c>
      <x:c t="n" s="0">
        <x:v>30.34498</x:v>
      </x:c>
      <x:c t="n" s="0">
        <x:v>33.25413</x:v>
      </x:c>
      <x:c t="n" s="0">
        <x:v>35.71656</x:v>
      </x:c>
      <x:c t="n" s="0">
        <x:v>31.52872</x:v>
      </x:c>
      <x:c t="n" s="0">
        <x:v>29.08671</x:v>
      </x:c>
      <x:c t="n" s="0">
        <x:v>29.72578</x:v>
      </x:c>
      <x:c t="n" s="0">
        <x:v>25.14701</x:v>
      </x:c>
      <x:c t="n" s="0">
        <x:v>28.32848</x:v>
      </x:c>
      <x:c t="n" s="0">
        <x:v>28.37268</x:v>
      </x:c>
      <x:c t="n" s="0">
        <x:v>27.61989</x:v>
      </x:c>
      <x:c t="n" s="0">
        <x:v>26.34843</x:v>
      </x:c>
      <x:c t="n" s="0">
        <x:v>30.29925</x:v>
      </x:c>
      <x:c t="n" s="0">
        <x:v>31.56746</x:v>
      </x:c>
      <x:c t="n" s="0">
        <x:v>33.85192</x:v>
      </x:c>
      <x:c t="n" s="0">
        <x:v>33.82966</x:v>
      </x:c>
      <x:c t="n" s="0">
        <x:v>33.87433</x:v>
      </x:c>
      <x:c t="n" s="0">
        <x:v>32.19005</x:v>
      </x:c>
      <x:c t="n" s="0">
        <x:v>32.42047</x:v>
      </x:c>
      <x:c t="n" s="0">
        <x:v>30.90611</x:v>
      </x:c>
      <x:c t="n" s="0">
        <x:v>27.95234</x:v>
      </x:c>
      <x:c t="n" s="0">
        <x:v>25.55049</x:v>
      </x:c>
      <x:c t="n" s="0">
        <x:v>34.78717</x:v>
      </x:c>
      <x:c t="n" s="0">
        <x:v>54.70867</x:v>
      </x:c>
      <x:c t="n" s="0">
        <x:v>37.97172</x:v>
      </x:c>
      <x:c t="n" s="0">
        <x:v>26.51424</x:v>
      </x:c>
      <x:c t="n" s="0">
        <x:v>13.59017</x:v>
      </x:c>
      <x:c t="n" s="0">
        <x:v>13.58896</x:v>
      </x:c>
      <x:c t="n" s="0">
        <x:v>9.805343</x:v>
      </x:c>
      <x:c t="n" s="0">
        <x:v>8.979285</x:v>
      </x:c>
      <x:c t="n" s="0">
        <x:v>5.178907</x:v>
      </x:c>
      <x:c t="n" s="0">
        <x:v>-4.639887</x:v>
      </x:c>
      <x:c t="n" s="0">
        <x:v>-19.80341</x:v>
      </x:c>
      <x:c t="n" s="0">
        <x:v>1.098612</x:v>
      </x:c>
      <x:c t="n" s="0">
        <x:v>7.036514</x:v>
      </x:c>
      <x:c t="n" s="0">
        <x:v>0.521859</x:v>
      </x:c>
      <x:c t="n" s="0">
        <x:v>26.42627</x:v>
      </x:c>
      <x:c t="n" s="0">
        <x:v>32.70385</x:v>
      </x:c>
      <x:c t="n" s="0">
        <x:v>29.43413</x:v>
      </x:c>
      <x:c t="n" s="0">
        <x:v>36.37367</x:v>
      </x:c>
      <x:c t="n" s="0">
        <x:v>32.12842</x:v>
      </x:c>
      <x:c t="n" s="0">
        <x:v>21.52184</x:v>
      </x:c>
      <x:c t="n" s="0">
        <x:v>28.77578</x:v>
      </x:c>
      <x:c t="n" s="0">
        <x:v>22.41364</x:v>
      </x:c>
      <x:c t="n" s="0">
        <x:v>30.29802</x:v>
      </x:c>
      <x:c t="n" s="0">
        <x:v>28.0793</x:v>
      </x:c>
      <x:c t="n" s="0">
        <x:v>24.2918</x:v>
      </x:c>
      <x:c t="n" s="0">
        <x:v>22.3097</x:v>
      </x:c>
      <x:c t="n" s="0">
        <x:v>24.81116</x:v>
      </x:c>
      <x:c t="n" s="0">
        <x:v>31.86151</x:v>
      </x:c>
      <x:c t="n" s="0">
        <x:v>33.53838</x:v>
      </x:c>
      <x:c t="n" s="0">
        <x:v>29.49207</x:v>
      </x:c>
      <x:c t="n" s="0">
        <x:v>31.42749</x:v>
      </x:c>
      <x:c t="n" s="0">
        <x:v>28.58447</x:v>
      </x:c>
      <x:c t="n" s="0">
        <x:v>32.51872</x:v>
      </x:c>
      <x:c t="n" s="0">
        <x:v>29.96973</x:v>
      </x:c>
      <x:c t="n" s="0">
        <x:v>27.32615</x:v>
      </x:c>
      <x:c t="n" s="0">
        <x:v>23.02038</x:v>
      </x:c>
      <x:c t="n" s="0">
        <x:v>41.89214</x:v>
      </x:c>
      <x:c t="n" s="0">
        <x:v>44.56152</x:v>
      </x:c>
      <x:c t="n" s="0">
        <x:v>20.68076</x:v>
      </x:c>
      <x:c t="n" s="0">
        <x:v>27.07744</x:v>
      </x:c>
      <x:c t="n" s="0">
        <x:v>17.55223</x:v>
      </x:c>
      <x:c t="n" s="0">
        <x:v>17.24254</x:v>
      </x:c>
      <x:c t="n" s="0">
        <x:v>9.087839</x:v>
      </x:c>
      <x:c t="n" s="0">
        <x:v>8.810777</x:v>
      </x:c>
      <x:c t="n" s="0">
        <x:v>5.456769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43948.9168402778</x:v>
      </x:c>
      <x:c t="n" s="7">
        <x:v>43948.9168402778</x:v>
      </x:c>
      <x:c t="n" s="0">
        <x:v>50.23446</x:v>
      </x:c>
      <x:c t="n" s="0">
        <x:v>61.19039</x:v>
      </x:c>
      <x:c t="n" s="0">
        <x:v>83.1527</x:v>
      </x:c>
      <x:c t="n" s="0">
        <x:v>86.04297</x:v>
      </x:c>
      <x:c t="n" s="0">
        <x:v>-4.137091</x:v>
      </x:c>
      <x:c t="n" s="0">
        <x:v>-19.23511</x:v>
      </x:c>
      <x:c t="n" s="0">
        <x:v>-1.227998</x:v>
      </x:c>
      <x:c t="n" s="0">
        <x:v>8.459445</x:v>
      </x:c>
      <x:c t="n" s="0">
        <x:v>8.090296</x:v>
      </x:c>
      <x:c t="n" s="0">
        <x:v>24.14699</x:v>
      </x:c>
      <x:c t="n" s="0">
        <x:v>30.77982</x:v>
      </x:c>
      <x:c t="n" s="0">
        <x:v>32.86643</x:v>
      </x:c>
      <x:c t="n" s="0">
        <x:v>35.2748</x:v>
      </x:c>
      <x:c t="n" s="0">
        <x:v>31.23837</x:v>
      </x:c>
      <x:c t="n" s="0">
        <x:v>28.93415</x:v>
      </x:c>
      <x:c t="n" s="0">
        <x:v>29.07747</x:v>
      </x:c>
      <x:c t="n" s="0">
        <x:v>24.63053</x:v>
      </x:c>
      <x:c t="n" s="0">
        <x:v>28.5584</x:v>
      </x:c>
      <x:c t="n" s="0">
        <x:v>28.06001</x:v>
      </x:c>
      <x:c t="n" s="0">
        <x:v>27.57147</x:v>
      </x:c>
      <x:c t="n" s="0">
        <x:v>26.39193</x:v>
      </x:c>
      <x:c t="n" s="0">
        <x:v>29.82094</x:v>
      </x:c>
      <x:c t="n" s="0">
        <x:v>32.42964</x:v>
      </x:c>
      <x:c t="n" s="0">
        <x:v>33.77477</x:v>
      </x:c>
      <x:c t="n" s="0">
        <x:v>33.3969</x:v>
      </x:c>
      <x:c t="n" s="0">
        <x:v>33.43329</x:v>
      </x:c>
      <x:c t="n" s="0">
        <x:v>32.25986</x:v>
      </x:c>
      <x:c t="n" s="0">
        <x:v>32.06496</x:v>
      </x:c>
      <x:c t="n" s="0">
        <x:v>30.97688</x:v>
      </x:c>
      <x:c t="n" s="0">
        <x:v>27.5711</x:v>
      </x:c>
      <x:c t="n" s="0">
        <x:v>25.58701</x:v>
      </x:c>
      <x:c t="n" s="0">
        <x:v>34.31594</x:v>
      </x:c>
      <x:c t="n" s="0">
        <x:v>54.02448</x:v>
      </x:c>
      <x:c t="n" s="0">
        <x:v>37.67597</x:v>
      </x:c>
      <x:c t="n" s="0">
        <x:v>32.40129</x:v>
      </x:c>
      <x:c t="n" s="0">
        <x:v>13.30852</x:v>
      </x:c>
      <x:c t="n" s="0">
        <x:v>13.30868</x:v>
      </x:c>
      <x:c t="n" s="0">
        <x:v>9.844684</x:v>
      </x:c>
      <x:c t="n" s="0">
        <x:v>9.134437</x:v>
      </x:c>
      <x:c t="n" s="0">
        <x:v>5.239563</x:v>
      </x:c>
      <x:c t="n" s="0">
        <x:v>-6.481524</x:v>
      </x:c>
      <x:c t="n" s="0">
        <x:v>-20.94825</x:v>
      </x:c>
      <x:c t="n" s="0">
        <x:v>1.098612</x:v>
      </x:c>
      <x:c t="n" s="0">
        <x:v>7.036514</x:v>
      </x:c>
      <x:c t="n" s="0">
        <x:v>3.493061</x:v>
      </x:c>
      <x:c t="n" s="0">
        <x:v>26.42627</x:v>
      </x:c>
      <x:c t="n" s="0">
        <x:v>32.70385</x:v>
      </x:c>
      <x:c t="n" s="0">
        <x:v>29.43413</x:v>
      </x:c>
      <x:c t="n" s="0">
        <x:v>30.9987</x:v>
      </x:c>
      <x:c t="n" s="0">
        <x:v>28.9871</x:v>
      </x:c>
      <x:c t="n" s="0">
        <x:v>29.12047</x:v>
      </x:c>
      <x:c t="n" s="0">
        <x:v>16.71828</x:v>
      </x:c>
      <x:c t="n" s="0">
        <x:v>18.79984</x:v>
      </x:c>
      <x:c t="n" s="0">
        <x:v>29.11144</x:v>
      </x:c>
      <x:c t="n" s="0">
        <x:v>24.81688</x:v>
      </x:c>
      <x:c t="n" s="0">
        <x:v>27.80106</x:v>
      </x:c>
      <x:c t="n" s="0">
        <x:v>27.30246</x:v>
      </x:c>
      <x:c t="n" s="0">
        <x:v>24.91191</x:v>
      </x:c>
      <x:c t="n" s="0">
        <x:v>35.02033</x:v>
      </x:c>
      <x:c t="n" s="0">
        <x:v>32.29832</x:v>
      </x:c>
      <x:c t="n" s="0">
        <x:v>30.24824</x:v>
      </x:c>
      <x:c t="n" s="0">
        <x:v>29.28296</x:v>
      </x:c>
      <x:c t="n" s="0">
        <x:v>33.23584</x:v>
      </x:c>
      <x:c t="n" s="0">
        <x:v>29.35512</x:v>
      </x:c>
      <x:c t="n" s="0">
        <x:v>31.86487</x:v>
      </x:c>
      <x:c t="n" s="0">
        <x:v>24.37877</x:v>
      </x:c>
      <x:c t="n" s="0">
        <x:v>26.15804</x:v>
      </x:c>
      <x:c t="n" s="0">
        <x:v>27.68821</x:v>
      </x:c>
      <x:c t="n" s="0">
        <x:v>26.19473</x:v>
      </x:c>
      <x:c t="n" s="0">
        <x:v>37.66636</x:v>
      </x:c>
      <x:c t="n" s="0">
        <x:v>40.49856</x:v>
      </x:c>
      <x:c t="n" s="0">
        <x:v>11.22364</x:v>
      </x:c>
      <x:c t="n" s="0">
        <x:v>10.99043</x:v>
      </x:c>
      <x:c t="n" s="0">
        <x:v>10.16013</x:v>
      </x:c>
      <x:c t="n" s="0">
        <x:v>10.12667</x:v>
      </x:c>
      <x:c t="n" s="0">
        <x:v>5.297655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43948.9168402778</x:v>
      </x:c>
      <x:c t="n" s="7">
        <x:v>43948.9168402778</x:v>
      </x:c>
      <x:c t="n" s="0">
        <x:v>57.76836</x:v>
      </x:c>
      <x:c t="n" s="0">
        <x:v>63.74312</x:v>
      </x:c>
      <x:c t="n" s="0">
        <x:v>74.17001</x:v>
      </x:c>
      <x:c t="n" s="0">
        <x:v>79.84109</x:v>
      </x:c>
      <x:c t="n" s="0">
        <x:v>-4.40995</x:v>
      </x:c>
      <x:c t="n" s="0">
        <x:v>-19.447</x:v>
      </x:c>
      <x:c t="n" s="0">
        <x:v>-0.8004717</x:v>
      </x:c>
      <x:c t="n" s="0">
        <x:v>8.278615</x:v>
      </x:c>
      <x:c t="n" s="0">
        <x:v>7.655205</x:v>
      </x:c>
      <x:c t="n" s="0">
        <x:v>24.39937</x:v>
      </x:c>
      <x:c t="n" s="0">
        <x:v>30.69016</x:v>
      </x:c>
      <x:c t="n" s="0">
        <x:v>32.35025</x:v>
      </x:c>
      <x:c t="n" s="0">
        <x:v>34.85833</x:v>
      </x:c>
      <x:c t="n" s="0">
        <x:v>30.97404</x:v>
      </x:c>
      <x:c t="n" s="0">
        <x:v>29.78424</x:v>
      </x:c>
      <x:c t="n" s="0">
        <x:v>28.43508</x:v>
      </x:c>
      <x:c t="n" s="0">
        <x:v>24.20251</x:v>
      </x:c>
      <x:c t="n" s="0">
        <x:v>27.92126</x:v>
      </x:c>
      <x:c t="n" s="0">
        <x:v>27.52441</x:v>
      </x:c>
      <x:c t="n" s="0">
        <x:v>27.53713</x:v>
      </x:c>
      <x:c t="n" s="0">
        <x:v>26.47973</x:v>
      </x:c>
      <x:c t="n" s="0">
        <x:v>29.45572</x:v>
      </x:c>
      <x:c t="n" s="0">
        <x:v>32.15436</x:v>
      </x:c>
      <x:c t="n" s="0">
        <x:v>33.17038</x:v>
      </x:c>
      <x:c t="n" s="0">
        <x:v>33.97174</x:v>
      </x:c>
      <x:c t="n" s="0">
        <x:v>33.18665</x:v>
      </x:c>
      <x:c t="n" s="0">
        <x:v>32.23877</x:v>
      </x:c>
      <x:c t="n" s="0">
        <x:v>32.16129</x:v>
      </x:c>
      <x:c t="n" s="0">
        <x:v>31.73749</x:v>
      </x:c>
      <x:c t="n" s="0">
        <x:v>28.28814</x:v>
      </x:c>
      <x:c t="n" s="0">
        <x:v>25.75294</x:v>
      </x:c>
      <x:c t="n" s="0">
        <x:v>33.68304</x:v>
      </x:c>
      <x:c t="n" s="0">
        <x:v>53.33962</x:v>
      </x:c>
      <x:c t="n" s="0">
        <x:v>47.8966</x:v>
      </x:c>
      <x:c t="n" s="0">
        <x:v>33.15628</x:v>
      </x:c>
      <x:c t="n" s="0">
        <x:v>12.96472</x:v>
      </x:c>
      <x:c t="n" s="0">
        <x:v>13.22593</x:v>
      </x:c>
      <x:c t="n" s="0">
        <x:v>9.797641</x:v>
      </x:c>
      <x:c t="n" s="0">
        <x:v>9.560036</x:v>
      </x:c>
      <x:c t="n" s="0">
        <x:v>5.223004</x:v>
      </x:c>
      <x:c t="n" s="0">
        <x:v>-6.481524</x:v>
      </x:c>
      <x:c t="n" s="0">
        <x:v>-20.94825</x:v>
      </x:c>
      <x:c t="n" s="0">
        <x:v>1.098612</x:v>
      </x:c>
      <x:c t="n" s="0">
        <x:v>7.036514</x:v>
      </x:c>
      <x:c t="n" s="0">
        <x:v>3.493061</x:v>
      </x:c>
      <x:c t="n" s="0">
        <x:v>25.46039</x:v>
      </x:c>
      <x:c t="n" s="0">
        <x:v>29.34556</x:v>
      </x:c>
      <x:c t="n" s="0">
        <x:v>25.59594</x:v>
      </x:c>
      <x:c t="n" s="0">
        <x:v>30.9987</x:v>
      </x:c>
      <x:c t="n" s="0">
        <x:v>28.9871</x:v>
      </x:c>
      <x:c t="n" s="0">
        <x:v>32.88066</x:v>
      </x:c>
      <x:c t="n" s="0">
        <x:v>16.71828</x:v>
      </x:c>
      <x:c t="n" s="0">
        <x:v>21.06836</x:v>
      </x:c>
      <x:c t="n" s="0">
        <x:v>16.70259</x:v>
      </x:c>
      <x:c t="n" s="0">
        <x:v>22.00897</x:v>
      </x:c>
      <x:c t="n" s="0">
        <x:v>26.60986</x:v>
      </x:c>
      <x:c t="n" s="0">
        <x:v>26.4828</x:v>
      </x:c>
      <x:c t="n" s="0">
        <x:v>26.48869</x:v>
      </x:c>
      <x:c t="n" s="0">
        <x:v>30.47973</x:v>
      </x:c>
      <x:c t="n" s="0">
        <x:v>22.0588</x:v>
      </x:c>
      <x:c t="n" s="0">
        <x:v>36.07171</x:v>
      </x:c>
      <x:c t="n" s="0">
        <x:v>31.70178</x:v>
      </x:c>
      <x:c t="n" s="0">
        <x:v>30.67945</x:v>
      </x:c>
      <x:c t="n" s="0">
        <x:v>33.18813</x:v>
      </x:c>
      <x:c t="n" s="0">
        <x:v>34.41276</x:v>
      </x:c>
      <x:c t="n" s="0">
        <x:v>30.67583</x:v>
      </x:c>
      <x:c t="n" s="0">
        <x:v>27.35788</x:v>
      </x:c>
      <x:c t="n" s="0">
        <x:v>22.60112</x:v>
      </x:c>
      <x:c t="n" s="0">
        <x:v>22.22603</x:v>
      </x:c>
      <x:c t="n" s="0">
        <x:v>56.31924</x:v>
      </x:c>
      <x:c t="n" s="0">
        <x:v>31.5512</x:v>
      </x:c>
      <x:c t="n" s="0">
        <x:v>9.345333</x:v>
      </x:c>
      <x:c t="n" s="0">
        <x:v>11.87944</x:v>
      </x:c>
      <x:c t="n" s="0">
        <x:v>10.27539</x:v>
      </x:c>
      <x:c t="n" s="0">
        <x:v>11.50419</x:v>
      </x:c>
      <x:c t="n" s="0">
        <x:v>5.089248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43948.9168402778</x:v>
      </x:c>
      <x:c t="n" s="7">
        <x:v>43948.9168402778</x:v>
      </x:c>
      <x:c t="n" s="0">
        <x:v>54.47311</x:v>
      </x:c>
      <x:c t="n" s="0">
        <x:v>66.2419</x:v>
      </x:c>
      <x:c t="n" s="0">
        <x:v>66.85006</x:v>
      </x:c>
      <x:c t="n" s="0">
        <x:v>73.63348</x:v>
      </x:c>
      <x:c t="n" s="0">
        <x:v>-4.65737</x:v>
      </x:c>
      <x:c t="n" s="0">
        <x:v>-19.63652</x:v>
      </x:c>
      <x:c t="n" s="0">
        <x:v>-0.4659696</x:v>
      </x:c>
      <x:c t="n" s="0">
        <x:v>8.117987</x:v>
      </x:c>
      <x:c t="n" s="0">
        <x:v>7.245658</x:v>
      </x:c>
      <x:c t="n" s="0">
        <x:v>24.45352</x:v>
      </x:c>
      <x:c t="n" s="0">
        <x:v>30.16521</x:v>
      </x:c>
      <x:c t="n" s="0">
        <x:v>31.68809</x:v>
      </x:c>
      <x:c t="n" s="0">
        <x:v>34.25806</x:v>
      </x:c>
      <x:c t="n" s="0">
        <x:v>30.73482</x:v>
      </x:c>
      <x:c t="n" s="0">
        <x:v>30.39809</x:v>
      </x:c>
      <x:c t="n" s="0">
        <x:v>28.07632</x:v>
      </x:c>
      <x:c t="n" s="0">
        <x:v>24.25237</x:v>
      </x:c>
      <x:c t="n" s="0">
        <x:v>27.32566</x:v>
      </x:c>
      <x:c t="n" s="0">
        <x:v>27.26001</x:v>
      </x:c>
      <x:c t="n" s="0">
        <x:v>26.91997</x:v>
      </x:c>
      <x:c t="n" s="0">
        <x:v>26.24146</x:v>
      </x:c>
      <x:c t="n" s="0">
        <x:v>29.02477</x:v>
      </x:c>
      <x:c t="n" s="0">
        <x:v>31.69149</x:v>
      </x:c>
      <x:c t="n" s="0">
        <x:v>32.84848</x:v>
      </x:c>
      <x:c t="n" s="0">
        <x:v>33.55528</x:v>
      </x:c>
      <x:c t="n" s="0">
        <x:v>33.08929</x:v>
      </x:c>
      <x:c t="n" s="0">
        <x:v>32.00517</x:v>
      </x:c>
      <x:c t="n" s="0">
        <x:v>31.93792</x:v>
      </x:c>
      <x:c t="n" s="0">
        <x:v>31.541</x:v>
      </x:c>
      <x:c t="n" s="0">
        <x:v>28.82747</x:v>
      </x:c>
      <x:c t="n" s="0">
        <x:v>26.42296</x:v>
      </x:c>
      <x:c t="n" s="0">
        <x:v>33.08092</x:v>
      </x:c>
      <x:c t="n" s="0">
        <x:v>53.24191</x:v>
      </x:c>
      <x:c t="n" s="0">
        <x:v>49.16899</x:v>
      </x:c>
      <x:c t="n" s="0">
        <x:v>32.48833</x:v>
      </x:c>
      <x:c t="n" s="0">
        <x:v>13.17906</x:v>
      </x:c>
      <x:c t="n" s="0">
        <x:v>12.84336</x:v>
      </x:c>
      <x:c t="n" s="0">
        <x:v>9.920019</x:v>
      </x:c>
      <x:c t="n" s="0">
        <x:v>9.803482</x:v>
      </x:c>
      <x:c t="n" s="0">
        <x:v>5.166049</x:v>
      </x:c>
      <x:c t="n" s="0">
        <x:v>-6.481524</x:v>
      </x:c>
      <x:c t="n" s="0">
        <x:v>-20.94825</x:v>
      </x:c>
      <x:c t="n" s="0">
        <x:v>1.098612</x:v>
      </x:c>
      <x:c t="n" s="0">
        <x:v>7.036514</x:v>
      </x:c>
      <x:c t="n" s="0">
        <x:v>3.493061</x:v>
      </x:c>
      <x:c t="n" s="0">
        <x:v>24.75742</x:v>
      </x:c>
      <x:c t="n" s="0">
        <x:v>24.1152</x:v>
      </x:c>
      <x:c t="n" s="0">
        <x:v>17.29816</x:v>
      </x:c>
      <x:c t="n" s="0">
        <x:v>23.49177</x:v>
      </x:c>
      <x:c t="n" s="0">
        <x:v>28.9871</x:v>
      </x:c>
      <x:c t="n" s="0">
        <x:v>32.88066</x:v>
      </x:c>
      <x:c t="n" s="0">
        <x:v>25.93351</x:v>
      </x:c>
      <x:c t="n" s="0">
        <x:v>24.5331</x:v>
      </x:c>
      <x:c t="n" s="0">
        <x:v>19.21444</x:v>
      </x:c>
      <x:c t="n" s="0">
        <x:v>25.2724</x:v>
      </x:c>
      <x:c t="n" s="0">
        <x:v>16.57106</x:v>
      </x:c>
      <x:c t="n" s="0">
        <x:v>24.40912</x:v>
      </x:c>
      <x:c t="n" s="0">
        <x:v>24.42472</x:v>
      </x:c>
      <x:c t="n" s="0">
        <x:v>26.36459</x:v>
      </x:c>
      <x:c t="n" s="0">
        <x:v>31.51064</x:v>
      </x:c>
      <x:c t="n" s="0">
        <x:v>32.48025</x:v>
      </x:c>
      <x:c t="n" s="0">
        <x:v>32.48857</x:v>
      </x:c>
      <x:c t="n" s="0">
        <x:v>30.42464</x:v>
      </x:c>
      <x:c t="n" s="0">
        <x:v>30.26817</x:v>
      </x:c>
      <x:c t="n" s="0">
        <x:v>29.62469</x:v>
      </x:c>
      <x:c t="n" s="0">
        <x:v>31.09721</x:v>
      </x:c>
      <x:c t="n" s="0">
        <x:v>28.57266</x:v>
      </x:c>
      <x:c t="n" s="0">
        <x:v>24.49507</x:v>
      </x:c>
      <x:c t="n" s="0">
        <x:v>53.30899</x:v>
      </x:c>
      <x:c t="n" s="0">
        <x:v>52.25647</x:v>
      </x:c>
      <x:c t="n" s="0">
        <x:v>16.03836</x:v>
      </x:c>
      <x:c t="n" s="0">
        <x:v>14.54436</x:v>
      </x:c>
      <x:c t="n" s="0">
        <x:v>10.99787</x:v>
      </x:c>
      <x:c t="n" s="0">
        <x:v>10.10015</x:v>
      </x:c>
      <x:c t="n" s="0">
        <x:v>10.74496</x:v>
      </x:c>
      <x:c t="n" s="0">
        <x:v>4.866755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43948.9168402778</x:v>
      </x:c>
      <x:c t="n" s="7">
        <x:v>43948.9168402778</x:v>
      </x:c>
      <x:c t="n" s="0">
        <x:v>54.54716</x:v>
      </x:c>
      <x:c t="n" s="0">
        <x:v>61.98221</x:v>
      </x:c>
      <x:c t="n" s="0">
        <x:v>85.77877</x:v>
      </x:c>
      <x:c t="n" s="0">
        <x:v>90.91994</x:v>
      </x:c>
      <x:c t="n" s="0">
        <x:v>-4.880438</x:v>
      </x:c>
      <x:c t="n" s="0">
        <x:v>-19.80724</x:v>
      </x:c>
      <x:c t="n" s="0">
        <x:v>-0.06760567</x:v>
      </x:c>
      <x:c t="n" s="0">
        <x:v>7.922735</x:v>
      </x:c>
      <x:c t="n" s="0">
        <x:v>6.862453</x:v>
      </x:c>
      <x:c t="n" s="0">
        <x:v>24.49923</x:v>
      </x:c>
      <x:c t="n" s="0">
        <x:v>29.66043</x:v>
      </x:c>
      <x:c t="n" s="0">
        <x:v>31.04383</x:v>
      </x:c>
      <x:c t="n" s="0">
        <x:v>33.59376</x:v>
      </x:c>
      <x:c t="n" s="0">
        <x:v>30.21503</x:v>
      </x:c>
      <x:c t="n" s="0">
        <x:v>30.86137</x:v>
      </x:c>
      <x:c t="n" s="0">
        <x:v>28.16912</x:v>
      </x:c>
      <x:c t="n" s="0">
        <x:v>24.29449</x:v>
      </x:c>
      <x:c t="n" s="0">
        <x:v>26.80235</x:v>
      </x:c>
      <x:c t="n" s="0">
        <x:v>27.91664</x:v>
      </x:c>
      <x:c t="n" s="0">
        <x:v>26.3831</x:v>
      </x:c>
      <x:c t="n" s="0">
        <x:v>28.0029</x:v>
      </x:c>
      <x:c t="n" s="0">
        <x:v>28.71568</x:v>
      </x:c>
      <x:c t="n" s="0">
        <x:v>31.70117</x:v>
      </x:c>
      <x:c t="n" s="0">
        <x:v>32.78238</x:v>
      </x:c>
      <x:c t="n" s="0">
        <x:v>34.83694</x:v>
      </x:c>
      <x:c t="n" s="0">
        <x:v>32.79679</x:v>
      </x:c>
      <x:c t="n" s="0">
        <x:v>31.92015</x:v>
      </x:c>
      <x:c t="n" s="0">
        <x:v>32.25616</x:v>
      </x:c>
      <x:c t="n" s="0">
        <x:v>31.61463</x:v>
      </x:c>
      <x:c t="n" s="0">
        <x:v>29.41709</x:v>
      </x:c>
      <x:c t="n" s="0">
        <x:v>26.48931</x:v>
      </x:c>
      <x:c t="n" s="0">
        <x:v>33.76237</x:v>
      </x:c>
      <x:c t="n" s="0">
        <x:v>53.18093</x:v>
      </x:c>
      <x:c t="n" s="0">
        <x:v>48.73119</x:v>
      </x:c>
      <x:c t="n" s="0">
        <x:v>31.81726</x:v>
      </x:c>
      <x:c t="n" s="0">
        <x:v>13.1192</x:v>
      </x:c>
      <x:c t="n" s="0">
        <x:v>12.92807</x:v>
      </x:c>
      <x:c t="n" s="0">
        <x:v>9.891387</x:v>
      </x:c>
      <x:c t="n" s="0">
        <x:v>9.780456</x:v>
      </x:c>
      <x:c t="n" s="0">
        <x:v>5.062513</x:v>
      </x:c>
      <x:c t="n" s="0">
        <x:v>-6.481524</x:v>
      </x:c>
      <x:c t="n" s="0">
        <x:v>-20.98255</x:v>
      </x:c>
      <x:c t="n" s="0">
        <x:v>2.212727</x:v>
      </x:c>
      <x:c t="n" s="0">
        <x:v>6.102575</x:v>
      </x:c>
      <x:c t="n" s="0">
        <x:v>3.493061</x:v>
      </x:c>
      <x:c t="n" s="0">
        <x:v>24.75742</x:v>
      </x:c>
      <x:c t="n" s="0">
        <x:v>24.1152</x:v>
      </x:c>
      <x:c t="n" s="0">
        <x:v>20.27351</x:v>
      </x:c>
      <x:c t="n" s="0">
        <x:v>18.78388</x:v>
      </x:c>
      <x:c t="n" s="0">
        <x:v>23.01488</x:v>
      </x:c>
      <x:c t="n" s="0">
        <x:v>32.88066</x:v>
      </x:c>
      <x:c t="n" s="0">
        <x:v>28.67554</x:v>
      </x:c>
      <x:c t="n" s="0">
        <x:v>24.5331</x:v>
      </x:c>
      <x:c t="n" s="0">
        <x:v>20.79563</x:v>
      </x:c>
      <x:c t="n" s="0">
        <x:v>31.0965</x:v>
      </x:c>
      <x:c t="n" s="0">
        <x:v>22.61067</x:v>
      </x:c>
      <x:c t="n" s="0">
        <x:v>32.61758</x:v>
      </x:c>
      <x:c t="n" s="0">
        <x:v>26.72462</x:v>
      </x:c>
      <x:c t="n" s="0">
        <x:v>31.83785</x:v>
      </x:c>
      <x:c t="n" s="0">
        <x:v>31.43517</x:v>
      </x:c>
      <x:c t="n" s="0">
        <x:v>38.78001</x:v>
      </x:c>
      <x:c t="n" s="0">
        <x:v>30.24481</x:v>
      </x:c>
      <x:c t="n" s="0">
        <x:v>32.61771</x:v>
      </x:c>
      <x:c t="n" s="0">
        <x:v>33.92365</x:v>
      </x:c>
      <x:c t="n" s="0">
        <x:v>32.24213</x:v>
      </x:c>
      <x:c t="n" s="0">
        <x:v>32.02093</x:v>
      </x:c>
      <x:c t="n" s="0">
        <x:v>27.67227</x:v>
      </x:c>
      <x:c t="n" s="0">
        <x:v>36.2446</x:v>
      </x:c>
      <x:c t="n" s="0">
        <x:v>52.70503</x:v>
      </x:c>
      <x:c t="n" s="0">
        <x:v>44.41961</x:v>
      </x:c>
      <x:c t="n" s="0">
        <x:v>15.61382</x:v>
      </x:c>
      <x:c t="n" s="0">
        <x:v>12.52864</x:v>
      </x:c>
      <x:c t="n" s="0">
        <x:v>12.56843</x:v>
      </x:c>
      <x:c t="n" s="0">
        <x:v>10.08097</x:v>
      </x:c>
      <x:c t="n" s="0">
        <x:v>9.912537</x:v>
      </x:c>
      <x:c t="n" s="0">
        <x:v>4.214916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43948.9168402778</x:v>
      </x:c>
      <x:c t="n" s="7">
        <x:v>43948.9168402778</x:v>
      </x:c>
      <x:c t="n" s="0">
        <x:v>52.24592</x:v>
      </x:c>
      <x:c t="n" s="0">
        <x:v>57.21099</x:v>
      </x:c>
      <x:c t="n" s="0">
        <x:v>89.41296</x:v>
      </x:c>
      <x:c t="n" s="0">
        <x:v>91.27015</x:v>
      </x:c>
      <x:c t="n" s="0">
        <x:v>-5.080457</x:v>
      </x:c>
      <x:c t="n" s="0">
        <x:v>-19.97232</x:v>
      </x:c>
      <x:c t="n" s="0">
        <x:v>0.9647039</x:v>
      </x:c>
      <x:c t="n" s="0">
        <x:v>7.372131</x:v>
      </x:c>
      <x:c t="n" s="0">
        <x:v>6.506085</x:v>
      </x:c>
      <x:c t="n" s="0">
        <x:v>24.53789</x:v>
      </x:c>
      <x:c t="n" s="0">
        <x:v>29.1774</x:v>
      </x:c>
      <x:c t="n" s="0">
        <x:v>30.51051</x:v>
      </x:c>
      <x:c t="n" s="0">
        <x:v>32.93292</x:v>
      </x:c>
      <x:c t="n" s="0">
        <x:v>29.66892</x:v>
      </x:c>
      <x:c t="n" s="0">
        <x:v>30.53824</x:v>
      </x:c>
      <x:c t="n" s="0">
        <x:v>28.24682</x:v>
      </x:c>
      <x:c t="n" s="0">
        <x:v>24.14698</x:v>
      </x:c>
      <x:c t="n" s="0">
        <x:v>26.23186</x:v>
      </x:c>
      <x:c t="n" s="0">
        <x:v>28.85079</x:v>
      </x:c>
      <x:c t="n" s="0">
        <x:v>26.77193</x:v>
      </x:c>
      <x:c t="n" s="0">
        <x:v>27.43851</x:v>
      </x:c>
      <x:c t="n" s="0">
        <x:v>28.18848</x:v>
      </x:c>
      <x:c t="n" s="0">
        <x:v>31.35913</x:v>
      </x:c>
      <x:c t="n" s="0">
        <x:v>32.37239</x:v>
      </x:c>
      <x:c t="n" s="0">
        <x:v>35.1036</x:v>
      </x:c>
      <x:c t="n" s="0">
        <x:v>32.93695</x:v>
      </x:c>
      <x:c t="n" s="0">
        <x:v>32.26204</x:v>
      </x:c>
      <x:c t="n" s="0">
        <x:v>32.29129</x:v>
      </x:c>
      <x:c t="n" s="0">
        <x:v>31.42487</x:v>
      </x:c>
      <x:c t="n" s="0">
        <x:v>29.28514</x:v>
      </x:c>
      <x:c t="n" s="0">
        <x:v>26.46173</x:v>
      </x:c>
      <x:c t="n" s="0">
        <x:v>33.44744</x:v>
      </x:c>
      <x:c t="n" s="0">
        <x:v>53.32751</x:v>
      </x:c>
      <x:c t="n" s="0">
        <x:v>48.04993</x:v>
      </x:c>
      <x:c t="n" s="0">
        <x:v>31.14411</x:v>
      </x:c>
      <x:c t="n" s="0">
        <x:v>13.00079</x:v>
      </x:c>
      <x:c t="n" s="0">
        <x:v>12.77079</x:v>
      </x:c>
      <x:c t="n" s="0">
        <x:v>9.936639</x:v>
      </x:c>
      <x:c t="n" s="0">
        <x:v>9.854532</x:v>
      </x:c>
      <x:c t="n" s="0">
        <x:v>5.002492</x:v>
      </x:c>
      <x:c t="n" s="0">
        <x:v>-6.481524</x:v>
      </x:c>
      <x:c t="n" s="0">
        <x:v>-21.08711</x:v>
      </x:c>
      <x:c t="n" s="0">
        <x:v>4.462754</x:v>
      </x:c>
      <x:c t="n" s="0">
        <x:v>0.5778485</x:v>
      </x:c>
      <x:c t="n" s="0">
        <x:v>3.493061</x:v>
      </x:c>
      <x:c t="n" s="0">
        <x:v>24.75742</x:v>
      </x:c>
      <x:c t="n" s="0">
        <x:v>24.1152</x:v>
      </x:c>
      <x:c t="n" s="0">
        <x:v>24.2318</x:v>
      </x:c>
      <x:c t="n" s="0">
        <x:v>18.78388</x:v>
      </x:c>
      <x:c t="n" s="0">
        <x:v>23.01488</x:v>
      </x:c>
      <x:c t="n" s="0">
        <x:v>26.33167</x:v>
      </x:c>
      <x:c t="n" s="0">
        <x:v>28.67554</x:v>
      </x:c>
      <x:c t="n" s="0">
        <x:v>22.92796</x:v>
      </x:c>
      <x:c t="n" s="0">
        <x:v>18.19093</x:v>
      </x:c>
      <x:c t="n" s="0">
        <x:v>31.5974</x:v>
      </x:c>
      <x:c t="n" s="0">
        <x:v>28.47409</x:v>
      </x:c>
      <x:c t="n" s="0">
        <x:v>20.27726</x:v>
      </x:c>
      <x:c t="n" s="0">
        <x:v>20.52624</x:v>
      </x:c>
      <x:c t="n" s="0">
        <x:v>27.65693</x:v>
      </x:c>
      <x:c t="n" s="0">
        <x:v>28.62339</x:v>
      </x:c>
      <x:c t="n" s="0">
        <x:v>35.85032</x:v>
      </x:c>
      <x:c t="n" s="0">
        <x:v>33.69357</x:v>
      </x:c>
      <x:c t="n" s="0">
        <x:v>33.34707</x:v>
      </x:c>
      <x:c t="n" s="0">
        <x:v>31.52374</x:v>
      </x:c>
      <x:c t="n" s="0">
        <x:v>30.82541</x:v>
      </x:c>
      <x:c t="n" s="0">
        <x:v>28.05495</x:v>
      </x:c>
      <x:c t="n" s="0">
        <x:v>25.31998</x:v>
      </x:c>
      <x:c t="n" s="0">
        <x:v>36.82148</x:v>
      </x:c>
      <x:c t="n" s="0">
        <x:v>53.71984</x:v>
      </x:c>
      <x:c t="n" s="0">
        <x:v>23.56409</x:v>
      </x:c>
      <x:c t="n" s="0">
        <x:v>14.10499</x:v>
      </x:c>
      <x:c t="n" s="0">
        <x:v>12.12977</x:v>
      </x:c>
      <x:c t="n" s="0">
        <x:v>12.11166</x:v>
      </x:c>
      <x:c t="n" s="0">
        <x:v>9.331664</x:v>
      </x:c>
      <x:c t="n" s="0">
        <x:v>10.1735</x:v>
      </x:c>
      <x:c t="n" s="0">
        <x:v>4.791005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43948.9168402778</x:v>
      </x:c>
      <x:c t="n" s="7">
        <x:v>43948.9168402778</x:v>
      </x:c>
      <x:c t="n" s="0">
        <x:v>43.47541</x:v>
      </x:c>
      <x:c t="n" s="0">
        <x:v>54.20069</x:v>
      </x:c>
      <x:c t="n" s="0">
        <x:v>84.99389</x:v>
      </x:c>
      <x:c t="n" s="0">
        <x:v>86.72978</x:v>
      </x:c>
      <x:c t="n" s="0">
        <x:v>-5.25889</x:v>
      </x:c>
      <x:c t="n" s="0">
        <x:v>-20.11847</x:v>
      </x:c>
      <x:c t="n" s="0">
        <x:v>1.686014</x:v>
      </x:c>
      <x:c t="n" s="0">
        <x:v>6.839418</x:v>
      </x:c>
      <x:c t="n" s="0">
        <x:v>6.375064</x:v>
      </x:c>
      <x:c t="n" s="0">
        <x:v>24.57063</x:v>
      </x:c>
      <x:c t="n" s="0">
        <x:v>28.71755</x:v>
      </x:c>
      <x:c t="n" s="0">
        <x:v>29.99665</x:v>
      </x:c>
      <x:c t="n" s="0">
        <x:v>32.26518</x:v>
      </x:c>
      <x:c t="n" s="0">
        <x:v>29.17752</x:v>
      </x:c>
      <x:c t="n" s="0">
        <x:v>29.99092</x:v>
      </x:c>
      <x:c t="n" s="0">
        <x:v>28.21972</x:v>
      </x:c>
      <x:c t="n" s="0">
        <x:v>23.95715</x:v>
      </x:c>
      <x:c t="n" s="0">
        <x:v>25.60525</x:v>
      </x:c>
      <x:c t="n" s="0">
        <x:v>28.36006</x:v>
      </x:c>
      <x:c t="n" s="0">
        <x:v>26.97717</x:v>
      </x:c>
      <x:c t="n" s="0">
        <x:v>26.92943</x:v>
      </x:c>
      <x:c t="n" s="0">
        <x:v>27.62607</x:v>
      </x:c>
      <x:c t="n" s="0">
        <x:v>31.36157</x:v>
      </x:c>
      <x:c t="n" s="0">
        <x:v>32.47821</x:v>
      </x:c>
      <x:c t="n" s="0">
        <x:v>35.38934</x:v>
      </x:c>
      <x:c t="n" s="0">
        <x:v>32.91325</x:v>
      </x:c>
      <x:c t="n" s="0">
        <x:v>32.03231</x:v>
      </x:c>
      <x:c t="n" s="0">
        <x:v>32.018</x:v>
      </x:c>
      <x:c t="n" s="0">
        <x:v>31.53061</x:v>
      </x:c>
      <x:c t="n" s="0">
        <x:v>29.58958</x:v>
      </x:c>
      <x:c t="n" s="0">
        <x:v>26.57631</x:v>
      </x:c>
      <x:c t="n" s="0">
        <x:v>38.17301</x:v>
      </x:c>
      <x:c t="n" s="0">
        <x:v>52.69819</x:v>
      </x:c>
      <x:c t="n" s="0">
        <x:v>47.36604</x:v>
      </x:c>
      <x:c t="n" s="0">
        <x:v>30.4842</x:v>
      </x:c>
      <x:c t="n" s="0">
        <x:v>12.63047</x:v>
      </x:c>
      <x:c t="n" s="0">
        <x:v>12.37374</x:v>
      </x:c>
      <x:c t="n" s="0">
        <x:v>9.607654</x:v>
      </x:c>
      <x:c t="n" s="0">
        <x:v>9.722694</x:v>
      </x:c>
      <x:c t="n" s="0">
        <x:v>4.85148</x:v>
      </x:c>
      <x:c t="n" s="0">
        <x:v>-6.481524</x:v>
      </x:c>
      <x:c t="n" s="0">
        <x:v>-21.08711</x:v>
      </x:c>
      <x:c t="n" s="0">
        <x:v>4.462754</x:v>
      </x:c>
      <x:c t="n" s="0">
        <x:v>0.5778485</x:v>
      </x:c>
      <x:c t="n" s="0">
        <x:v>5.777743</x:v>
      </x:c>
      <x:c t="n" s="0">
        <x:v>24.75742</x:v>
      </x:c>
      <x:c t="n" s="0">
        <x:v>24.1152</x:v>
      </x:c>
      <x:c t="n" s="0">
        <x:v>24.2318</x:v>
      </x:c>
      <x:c t="n" s="0">
        <x:v>16.20935</x:v>
      </x:c>
      <x:c t="n" s="0">
        <x:v>24.26774</x:v>
      </x:c>
      <x:c t="n" s="0">
        <x:v>23.29958</x:v>
      </x:c>
      <x:c t="n" s="0">
        <x:v>27.77281</x:v>
      </x:c>
      <x:c t="n" s="0">
        <x:v>22.64128</x:v>
      </x:c>
      <x:c t="n" s="0">
        <x:v>15.24098</x:v>
      </x:c>
      <x:c t="n" s="0">
        <x:v>23.13329</x:v>
      </x:c>
      <x:c t="n" s="0">
        <x:v>28.01539</x:v>
      </x:c>
      <x:c t="n" s="0">
        <x:v>21.59533</x:v>
      </x:c>
      <x:c t="n" s="0">
        <x:v>19.65135</x:v>
      </x:c>
      <x:c t="n" s="0">
        <x:v>31.48434</x:v>
      </x:c>
      <x:c t="n" s="0">
        <x:v>33.19008</x:v>
      </x:c>
      <x:c t="n" s="0">
        <x:v>36.96217</x:v>
      </x:c>
      <x:c t="n" s="0">
        <x:v>33.55302</x:v>
      </x:c>
      <x:c t="n" s="0">
        <x:v>30.9703</x:v>
      </x:c>
      <x:c t="n" s="0">
        <x:v>29.84529</x:v>
      </x:c>
      <x:c t="n" s="0">
        <x:v>31.49418</x:v>
      </x:c>
      <x:c t="n" s="0">
        <x:v>31.01152</x:v>
      </x:c>
      <x:c t="n" s="0">
        <x:v>27.11483</x:v>
      </x:c>
      <x:c t="n" s="0">
        <x:v>44.67147</x:v>
      </x:c>
      <x:c t="n" s="0">
        <x:v>39.52391</x:v>
      </x:c>
      <x:c t="n" s="0">
        <x:v>20.72548</x:v>
      </x:c>
      <x:c t="n" s="0">
        <x:v>16.22084</x:v>
      </x:c>
      <x:c t="n" s="0">
        <x:v>9.13904</x:v>
      </x:c>
      <x:c t="n" s="0">
        <x:v>8.101917</x:v>
      </x:c>
      <x:c t="n" s="0">
        <x:v>7.563774</x:v>
      </x:c>
      <x:c t="n" s="0">
        <x:v>8.64351</x:v>
      </x:c>
      <x:c t="n" s="0">
        <x:v>3.74122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43948.9168402778</x:v>
      </x:c>
      <x:c t="n" s="7">
        <x:v>43948.9168402778</x:v>
      </x:c>
      <x:c t="n" s="0">
        <x:v>45.00063</x:v>
      </x:c>
      <x:c t="n" s="0">
        <x:v>54.20069</x:v>
      </x:c>
      <x:c t="n" s="0">
        <x:v>74.96192</x:v>
      </x:c>
      <x:c t="n" s="0">
        <x:v>82.33048</x:v>
      </x:c>
      <x:c t="n" s="0">
        <x:v>-5.417305</x:v>
      </x:c>
      <x:c t="n" s="0">
        <x:v>-20.24728</x:v>
      </x:c>
      <x:c t="n" s="0">
        <x:v>2.219448</x:v>
      </x:c>
      <x:c t="n" s="0">
        <x:v>6.326227</x:v>
      </x:c>
      <x:c t="n" s="0">
        <x:v>6.368933</x:v>
      </x:c>
      <x:c t="n" s="0">
        <x:v>24.59841</x:v>
      </x:c>
      <x:c t="n" s="0">
        <x:v>28.53335</x:v>
      </x:c>
      <x:c t="n" s="0">
        <x:v>29.50386</x:v>
      </x:c>
      <x:c t="n" s="0">
        <x:v>31.59331</x:v>
      </x:c>
      <x:c t="n" s="0">
        <x:v>28.81936</x:v>
      </x:c>
      <x:c t="n" s="0">
        <x:v>29.4618</x:v>
      </x:c>
      <x:c t="n" s="0">
        <x:v>27.92789</x:v>
      </x:c>
      <x:c t="n" s="0">
        <x:v>23.58458</x:v>
      </x:c>
      <x:c t="n" s="0">
        <x:v>24.97826</x:v>
      </x:c>
      <x:c t="n" s="0">
        <x:v>27.81896</x:v>
      </x:c>
      <x:c t="n" s="0">
        <x:v>26.47865</x:v>
      </x:c>
      <x:c t="n" s="0">
        <x:v>26.59777</x:v>
      </x:c>
      <x:c t="n" s="0">
        <x:v>27.08665</x:v>
      </x:c>
      <x:c t="n" s="0">
        <x:v>31.29577</x:v>
      </x:c>
      <x:c t="n" s="0">
        <x:v>32.35896</x:v>
      </x:c>
      <x:c t="n" s="0">
        <x:v>35.73447</x:v>
      </x:c>
      <x:c t="n" s="0">
        <x:v>33.42179</x:v>
      </x:c>
      <x:c t="n" s="0">
        <x:v>31.59876</x:v>
      </x:c>
      <x:c t="n" s="0">
        <x:v>31.63663</x:v>
      </x:c>
      <x:c t="n" s="0">
        <x:v>31.23119</x:v>
      </x:c>
      <x:c t="n" s="0">
        <x:v>29.37971</x:v>
      </x:c>
      <x:c t="n" s="0">
        <x:v>26.50256</x:v>
      </x:c>
      <x:c t="n" s="0">
        <x:v>37.52627</x:v>
      </x:c>
      <x:c t="n" s="0">
        <x:v>52.01378</x:v>
      </x:c>
      <x:c t="n" s="0">
        <x:v>46.68164</x:v>
      </x:c>
      <x:c t="n" s="0">
        <x:v>29.80865</x:v>
      </x:c>
      <x:c t="n" s="0">
        <x:v>12.16735</x:v>
      </x:c>
      <x:c t="n" s="0">
        <x:v>11.94349</x:v>
      </x:c>
      <x:c t="n" s="0">
        <x:v>9.423811</x:v>
      </x:c>
      <x:c t="n" s="0">
        <x:v>9.618331</x:v>
      </x:c>
      <x:c t="n" s="0">
        <x:v>4.782101</x:v>
      </x:c>
      <x:c t="n" s="0">
        <x:v>-6.481524</x:v>
      </x:c>
      <x:c t="n" s="0">
        <x:v>-21.08711</x:v>
      </x:c>
      <x:c t="n" s="0">
        <x:v>4.462754</x:v>
      </x:c>
      <x:c t="n" s="0">
        <x:v>0.5778485</x:v>
      </x:c>
      <x:c t="n" s="0">
        <x:v>6.332896</x:v>
      </x:c>
      <x:c t="n" s="0">
        <x:v>24.75742</x:v>
      </x:c>
      <x:c t="n" s="0">
        <x:v>27.5757</x:v>
      </x:c>
      <x:c t="n" s="0">
        <x:v>25.22391</x:v>
      </x:c>
      <x:c t="n" s="0">
        <x:v>14.84444</x:v>
      </x:c>
      <x:c t="n" s="0">
        <x:v>25.78347</x:v>
      </x:c>
      <x:c t="n" s="0">
        <x:v>23.29958</x:v>
      </x:c>
      <x:c t="n" s="0">
        <x:v>25.66107</x:v>
      </x:c>
      <x:c t="n" s="0">
        <x:v>19.832</x:v>
      </x:c>
      <x:c t="n" s="0">
        <x:v>14.48229</x:v>
      </x:c>
      <x:c t="n" s="0">
        <x:v>20.92495</x:v>
      </x:c>
      <x:c t="n" s="0">
        <x:v>17.89309</x:v>
      </x:c>
      <x:c t="n" s="0">
        <x:v>24.14028</x:v>
      </x:c>
      <x:c t="n" s="0">
        <x:v>22.22595</x:v>
      </x:c>
      <x:c t="n" s="0">
        <x:v>31.17677</x:v>
      </x:c>
      <x:c t="n" s="0">
        <x:v>31.70961</x:v>
      </x:c>
      <x:c t="n" s="0">
        <x:v>37.48824</x:v>
      </x:c>
      <x:c t="n" s="0">
        <x:v>35.48742</x:v>
      </x:c>
      <x:c t="n" s="0">
        <x:v>24.21318</x:v>
      </x:c>
      <x:c t="n" s="0">
        <x:v>28.17484</x:v>
      </x:c>
      <x:c t="n" s="0">
        <x:v>29.03</x:v>
      </x:c>
      <x:c t="n" s="0">
        <x:v>28.01652</x:v>
      </x:c>
      <x:c t="n" s="0">
        <x:v>25.62704</x:v>
      </x:c>
      <x:c t="n" s="0">
        <x:v>25.05338</x:v>
      </x:c>
      <x:c t="n" s="0">
        <x:v>23.31401</x:v>
      </x:c>
      <x:c t="n" s="0">
        <x:v>19.74638</x:v>
      </x:c>
      <x:c t="n" s="0">
        <x:v>11.96603</x:v>
      </x:c>
      <x:c t="n" s="0">
        <x:v>8.61128</x:v>
      </x:c>
      <x:c t="n" s="0">
        <x:v>15.71886</x:v>
      </x:c>
      <x:c t="n" s="0">
        <x:v>8.038039</x:v>
      </x:c>
      <x:c t="n" s="0">
        <x:v>9.025592</x:v>
      </x:c>
      <x:c t="n" s="0">
        <x:v>4.463249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43948.9168402778</x:v>
      </x:c>
      <x:c t="n" s="7">
        <x:v>43948.9168402778</x:v>
      </x:c>
      <x:c t="n" s="0">
        <x:v>48.40126</x:v>
      </x:c>
      <x:c t="n" s="0">
        <x:v>54.20069</x:v>
      </x:c>
      <x:c t="n" s="0">
        <x:v>82.46216</x:v>
      </x:c>
      <x:c t="n" s="0">
        <x:v>83.87997</x:v>
      </x:c>
      <x:c t="n" s="0">
        <x:v>-5.632038</x:v>
      </x:c>
      <x:c t="n" s="0">
        <x:v>-20.36035</x:v>
      </x:c>
      <x:c t="n" s="0">
        <x:v>2.628284</x:v>
      </x:c>
      <x:c t="n" s="0">
        <x:v>5.834151</x:v>
      </x:c>
      <x:c t="n" s="0">
        <x:v>6.363691</x:v>
      </x:c>
      <x:c t="n" s="0">
        <x:v>24.91323</x:v>
      </x:c>
      <x:c t="n" s="0">
        <x:v>28.44694</x:v>
      </x:c>
      <x:c t="n" s="0">
        <x:v>29.44441</x:v>
      </x:c>
      <x:c t="n" s="0">
        <x:v>30.93563</x:v>
      </x:c>
      <x:c t="n" s="0">
        <x:v>28.48821</x:v>
      </x:c>
      <x:c t="n" s="0">
        <x:v>28.95747</x:v>
      </x:c>
      <x:c t="n" s="0">
        <x:v>27.66212</x:v>
      </x:c>
      <x:c t="n" s="0">
        <x:v>23.11199</x:v>
      </x:c>
      <x:c t="n" s="0">
        <x:v>24.3569</x:v>
      </x:c>
      <x:c t="n" s="0">
        <x:v>27.39188</x:v>
      </x:c>
      <x:c t="n" s="0">
        <x:v>26.40164</x:v>
      </x:c>
      <x:c t="n" s="0">
        <x:v>27.25076</x:v>
      </x:c>
      <x:c t="n" s="0">
        <x:v>26.94648</x:v>
      </x:c>
      <x:c t="n" s="0">
        <x:v>33.20434</x:v>
      </x:c>
      <x:c t="n" s="0">
        <x:v>33.24118</x:v>
      </x:c>
      <x:c t="n" s="0">
        <x:v>35.80267</x:v>
      </x:c>
      <x:c t="n" s="0">
        <x:v>33.37711</x:v>
      </x:c>
      <x:c t="n" s="0">
        <x:v>31.25282</x:v>
      </x:c>
      <x:c t="n" s="0">
        <x:v>31.23747</x:v>
      </x:c>
      <x:c t="n" s="0">
        <x:v>31.13287</x:v>
      </x:c>
      <x:c t="n" s="0">
        <x:v>29.82675</x:v>
      </x:c>
      <x:c t="n" s="0">
        <x:v>26.68657</x:v>
      </x:c>
      <x:c t="n" s="0">
        <x:v>36.88272</x:v>
      </x:c>
      <x:c t="n" s="0">
        <x:v>51.32922</x:v>
      </x:c>
      <x:c t="n" s="0">
        <x:v>46.10581</x:v>
      </x:c>
      <x:c t="n" s="0">
        <x:v>32.1857</x:v>
      </x:c>
      <x:c t="n" s="0">
        <x:v>15.37232</x:v>
      </x:c>
      <x:c t="n" s="0">
        <x:v>16.58586</x:v>
      </x:c>
      <x:c t="n" s="0">
        <x:v>10.00856</x:v>
      </x:c>
      <x:c t="n" s="0">
        <x:v>9.759107</x:v>
      </x:c>
      <x:c t="n" s="0">
        <x:v>4.877864</x:v>
      </x:c>
      <x:c t="n" s="0">
        <x:v>-7.475505</x:v>
      </x:c>
      <x:c t="n" s="0">
        <x:v>-21.08711</x:v>
      </x:c>
      <x:c t="n" s="0">
        <x:v>4.462754</x:v>
      </x:c>
      <x:c t="n" s="0">
        <x:v>0.5778485</x:v>
      </x:c>
      <x:c t="n" s="0">
        <x:v>6.332896</x:v>
      </x:c>
      <x:c t="n" s="0">
        <x:v>26.93697</x:v>
      </x:c>
      <x:c t="n" s="0">
        <x:v>27.90375</x:v>
      </x:c>
      <x:c t="n" s="0">
        <x:v>29.07922</x:v>
      </x:c>
      <x:c t="n" s="0">
        <x:v>18.03313</x:v>
      </x:c>
      <x:c t="n" s="0">
        <x:v>25.78347</x:v>
      </x:c>
      <x:c t="n" s="0">
        <x:v>23.4727</x:v>
      </x:c>
      <x:c t="n" s="0">
        <x:v>25.66107</x:v>
      </x:c>
      <x:c t="n" s="0">
        <x:v>18.26322</x:v>
      </x:c>
      <x:c t="n" s="0">
        <x:v>19.04588</x:v>
      </x:c>
      <x:c t="n" s="0">
        <x:v>24.26395</x:v>
      </x:c>
      <x:c t="n" s="0">
        <x:v>26.42009</x:v>
      </x:c>
      <x:c t="n" s="0">
        <x:v>30.54116</x:v>
      </x:c>
      <x:c t="n" s="0">
        <x:v>25.83197</x:v>
      </x:c>
      <x:c t="n" s="0">
        <x:v>37.96605</x:v>
      </x:c>
      <x:c t="n" s="0">
        <x:v>36.74199</x:v>
      </x:c>
      <x:c t="n" s="0">
        <x:v>37.34148</x:v>
      </x:c>
      <x:c t="n" s="0">
        <x:v>32.2113</x:v>
      </x:c>
      <x:c t="n" s="0">
        <x:v>28.40108</x:v>
      </x:c>
      <x:c t="n" s="0">
        <x:v>28.18063</x:v>
      </x:c>
      <x:c t="n" s="0">
        <x:v>30.49798</x:v>
      </x:c>
      <x:c t="n" s="0">
        <x:v>31.61591</x:v>
      </x:c>
      <x:c t="n" s="0">
        <x:v>27.78052</x:v>
      </x:c>
      <x:c t="n" s="0">
        <x:v>24.82782</x:v>
      </x:c>
      <x:c t="n" s="0">
        <x:v>21.96592</x:v>
      </x:c>
      <x:c t="n" s="0">
        <x:v>40.20137</x:v>
      </x:c>
      <x:c t="n" s="0">
        <x:v>37.616</x:v>
      </x:c>
      <x:c t="n" s="0">
        <x:v>21.53141</x:v>
      </x:c>
      <x:c t="n" s="0">
        <x:v>22.88715</x:v>
      </x:c>
      <x:c t="n" s="0">
        <x:v>12.45781</x:v>
      </x:c>
      <x:c t="n" s="0">
        <x:v>10.74306</x:v>
      </x:c>
      <x:c t="n" s="0">
        <x:v>5.472598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43948.9168402778</x:v>
      </x:c>
      <x:c t="n" s="7">
        <x:v>43948.9168402778</x:v>
      </x:c>
      <x:c t="n" s="0">
        <x:v>56.61349</x:v>
      </x:c>
      <x:c t="n" s="0">
        <x:v>62.65167</x:v>
      </x:c>
      <x:c t="n" s="0">
        <x:v>85.08391</x:v>
      </x:c>
      <x:c t="n" s="0">
        <x:v>87.408</x:v>
      </x:c>
      <x:c t="n" s="0">
        <x:v>-6.048411</x:v>
      </x:c>
      <x:c t="n" s="0">
        <x:v>-20.45934</x:v>
      </x:c>
      <x:c t="n" s="0">
        <x:v>2.949345</x:v>
      </x:c>
      <x:c t="n" s="0">
        <x:v>5.36469</x:v>
      </x:c>
      <x:c t="n" s="0">
        <x:v>6.359209</x:v>
      </x:c>
      <x:c t="n" s="0">
        <x:v>25.84617</x:v>
      </x:c>
      <x:c t="n" s="0">
        <x:v>28.37176</x:v>
      </x:c>
      <x:c t="n" s="0">
        <x:v>29.39297</x:v>
      </x:c>
      <x:c t="n" s="0">
        <x:v>30.32079</x:v>
      </x:c>
      <x:c t="n" s="0">
        <x:v>28.14443</x:v>
      </x:c>
      <x:c t="n" s="0">
        <x:v>28.49023</x:v>
      </x:c>
      <x:c t="n" s="0">
        <x:v>27.28234</x:v>
      </x:c>
      <x:c t="n" s="0">
        <x:v>23.25456</x:v>
      </x:c>
      <x:c t="n" s="0">
        <x:v>24.75298</x:v>
      </x:c>
      <x:c t="n" s="0">
        <x:v>27.39491</x:v>
      </x:c>
      <x:c t="n" s="0">
        <x:v>26.69648</x:v>
      </x:c>
      <x:c t="n" s="0">
        <x:v>29.5597</x:v>
      </x:c>
      <x:c t="n" s="0">
        <x:v>27.32536</x:v>
      </x:c>
      <x:c t="n" s="0">
        <x:v>33.35951</x:v>
      </x:c>
      <x:c t="n" s="0">
        <x:v>33.42759</x:v>
      </x:c>
      <x:c t="n" s="0">
        <x:v>36.16758</x:v>
      </x:c>
      <x:c t="n" s="0">
        <x:v>33.0433</x:v>
      </x:c>
      <x:c t="n" s="0">
        <x:v>31.85804</x:v>
      </x:c>
      <x:c t="n" s="0">
        <x:v>31.31347</x:v>
      </x:c>
      <x:c t="n" s="0">
        <x:v>31.2821</x:v>
      </x:c>
      <x:c t="n" s="0">
        <x:v>29.40107</x:v>
      </x:c>
      <x:c t="n" s="0">
        <x:v>27.08282</x:v>
      </x:c>
      <x:c t="n" s="0">
        <x:v>36.20895</x:v>
      </x:c>
      <x:c t="n" s="0">
        <x:v>51.00875</x:v>
      </x:c>
      <x:c t="n" s="0">
        <x:v>47.49021</x:v>
      </x:c>
      <x:c t="n" s="0">
        <x:v>31.52134</x:v>
      </x:c>
      <x:c t="n" s="0">
        <x:v>14.85995</x:v>
      </x:c>
      <x:c t="n" s="0">
        <x:v>16.0296</x:v>
      </x:c>
      <x:c t="n" s="0">
        <x:v>9.833054</x:v>
      </x:c>
      <x:c t="n" s="0">
        <x:v>9.689693</x:v>
      </x:c>
      <x:c t="n" s="0">
        <x:v>4.735301</x:v>
      </x:c>
      <x:c t="n" s="0">
        <x:v>-9.906382</x:v>
      </x:c>
      <x:c t="n" s="0">
        <x:v>-21.08711</x:v>
      </x:c>
      <x:c t="n" s="0">
        <x:v>4.462754</x:v>
      </x:c>
      <x:c t="n" s="0">
        <x:v>0.5778485</x:v>
      </x:c>
      <x:c t="n" s="0">
        <x:v>6.332896</x:v>
      </x:c>
      <x:c t="n" s="0">
        <x:v>29.13192</x:v>
      </x:c>
      <x:c t="n" s="0">
        <x:v>27.90375</x:v>
      </x:c>
      <x:c t="n" s="0">
        <x:v>29.07922</x:v>
      </x:c>
      <x:c t="n" s="0">
        <x:v>20.74427</x:v>
      </x:c>
      <x:c t="n" s="0">
        <x:v>24.80708</x:v>
      </x:c>
      <x:c t="n" s="0">
        <x:v>23.74673</x:v>
      </x:c>
      <x:c t="n" s="0">
        <x:v>23.51641</x:v>
      </x:c>
      <x:c t="n" s="0">
        <x:v>25.16073</x:v>
      </x:c>
      <x:c t="n" s="0">
        <x:v>26.54259</x:v>
      </x:c>
      <x:c t="n" s="0">
        <x:v>27.41265</x:v>
      </x:c>
      <x:c t="n" s="0">
        <x:v>28.27641</x:v>
      </x:c>
      <x:c t="n" s="0">
        <x:v>35.20969</x:v>
      </x:c>
      <x:c t="n" s="0">
        <x:v>29.58631</x:v>
      </x:c>
      <x:c t="n" s="0">
        <x:v>34.73483</x:v>
      </x:c>
      <x:c t="n" s="0">
        <x:v>34.58622</x:v>
      </x:c>
      <x:c t="n" s="0">
        <x:v>36.76608</x:v>
      </x:c>
      <x:c t="n" s="0">
        <x:v>31.62405</x:v>
      </x:c>
      <x:c t="n" s="0">
        <x:v>34.47363</x:v>
      </x:c>
      <x:c t="n" s="0">
        <x:v>31.49672</x:v>
      </x:c>
      <x:c t="n" s="0">
        <x:v>31.98321</x:v>
      </x:c>
      <x:c t="n" s="0">
        <x:v>26.59266</x:v>
      </x:c>
      <x:c t="n" s="0">
        <x:v>28.93394</x:v>
      </x:c>
      <x:c t="n" s="0">
        <x:v>20.549</x:v>
      </x:c>
      <x:c t="n" s="0">
        <x:v>51.44211</x:v>
      </x:c>
      <x:c t="n" s="0">
        <x:v>51.46391</x:v>
      </x:c>
      <x:c t="n" s="0">
        <x:v>16.675</x:v>
      </x:c>
      <x:c t="n" s="0">
        <x:v>9.01857</x:v>
      </x:c>
      <x:c t="n" s="0">
        <x:v>8.246954</x:v>
      </x:c>
      <x:c t="n" s="0">
        <x:v>8.573348</x:v>
      </x:c>
      <x:c t="n" s="0">
        <x:v>9.344717</x:v>
      </x:c>
      <x:c t="n" s="0">
        <x:v>3.534734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43948.9168402778</x:v>
      </x:c>
      <x:c t="n" s="7">
        <x:v>43948.9168402778</x:v>
      </x:c>
      <x:c t="n" s="0">
        <x:v>51.59583</x:v>
      </x:c>
      <x:c t="n" s="0">
        <x:v>60.22129</x:v>
      </x:c>
      <x:c t="n" s="0">
        <x:v>79.24335</x:v>
      </x:c>
      <x:c t="n" s="0">
        <x:v>84.62891</x:v>
      </x:c>
      <x:c t="n" s="0">
        <x:v>-6.438625</x:v>
      </x:c>
      <x:c t="n" s="0">
        <x:v>-20.54571</x:v>
      </x:c>
      <x:c t="n" s="0">
        <x:v>3.129822</x:v>
      </x:c>
      <x:c t="n" s="0">
        <x:v>4.802971</x:v>
      </x:c>
      <x:c t="n" s="0">
        <x:v>6.355377</x:v>
      </x:c>
      <x:c t="n" s="0">
        <x:v>26.50978</x:v>
      </x:c>
      <x:c t="n" s="0">
        <x:v>28.30651</x:v>
      </x:c>
      <x:c t="n" s="0">
        <x:v>29.29659</x:v>
      </x:c>
      <x:c t="n" s="0">
        <x:v>29.71656</x:v>
      </x:c>
      <x:c t="n" s="0">
        <x:v>27.54222</x:v>
      </x:c>
      <x:c t="n" s="0">
        <x:v>28.04708</x:v>
      </x:c>
      <x:c t="n" s="0">
        <x:v>26.78529</x:v>
      </x:c>
      <x:c t="n" s="0">
        <x:v>24.65555</x:v>
      </x:c>
      <x:c t="n" s="0">
        <x:v>24.88445</x:v>
      </x:c>
      <x:c t="n" s="0">
        <x:v>26.98282</x:v>
      </x:c>
      <x:c t="n" s="0">
        <x:v>27.0655</x:v>
      </x:c>
      <x:c t="n" s="0">
        <x:v>30.51532</x:v>
      </x:c>
      <x:c t="n" s="0">
        <x:v>27.17975</x:v>
      </x:c>
      <x:c t="n" s="0">
        <x:v>33.63097</x:v>
      </x:c>
      <x:c t="n" s="0">
        <x:v>33.89711</x:v>
      </x:c>
      <x:c t="n" s="0">
        <x:v>35.98481</x:v>
      </x:c>
      <x:c t="n" s="0">
        <x:v>33.13201</x:v>
      </x:c>
      <x:c t="n" s="0">
        <x:v>31.75072</x:v>
      </x:c>
      <x:c t="n" s="0">
        <x:v>31.45499</x:v>
      </x:c>
      <x:c t="n" s="0">
        <x:v>31.1017</x:v>
      </x:c>
      <x:c t="n" s="0">
        <x:v>30.1717</x:v>
      </x:c>
      <x:c t="n" s="0">
        <x:v>27.03456</x:v>
      </x:c>
      <x:c t="n" s="0">
        <x:v>36.03934</x:v>
      </x:c>
      <x:c t="n" s="0">
        <x:v>51.89205</x:v>
      </x:c>
      <x:c t="n" s="0">
        <x:v>46.82018</x:v>
      </x:c>
      <x:c t="n" s="0">
        <x:v>30.84804</x:v>
      </x:c>
      <x:c t="n" s="0">
        <x:v>14.42808</x:v>
      </x:c>
      <x:c t="n" s="0">
        <x:v>15.88387</x:v>
      </x:c>
      <x:c t="n" s="0">
        <x:v>9.767395</x:v>
      </x:c>
      <x:c t="n" s="0">
        <x:v>9.51151</x:v>
      </x:c>
      <x:c t="n" s="0">
        <x:v>4.494576</x:v>
      </x:c>
      <x:c t="n" s="0">
        <x:v>-9.906382</x:v>
      </x:c>
      <x:c t="n" s="0">
        <x:v>-21.08711</x:v>
      </x:c>
      <x:c t="n" s="0">
        <x:v>3.986554</x:v>
      </x:c>
      <x:c t="n" s="0">
        <x:v>-3.118313</x:v>
      </x:c>
      <x:c t="n" s="0">
        <x:v>6.332896</x:v>
      </x:c>
      <x:c t="n" s="0">
        <x:v>29.13192</x:v>
      </x:c>
      <x:c t="n" s="0">
        <x:v>27.90375</x:v>
      </x:c>
      <x:c t="n" s="0">
        <x:v>28.61648</x:v>
      </x:c>
      <x:c t="n" s="0">
        <x:v>20.74427</x:v>
      </x:c>
      <x:c t="n" s="0">
        <x:v>18.67562</x:v>
      </x:c>
      <x:c t="n" s="0">
        <x:v>23.74673</x:v>
      </x:c>
      <x:c t="n" s="0">
        <x:v>21.41826</x:v>
      </x:c>
      <x:c t="n" s="0">
        <x:v>28.82717</x:v>
      </x:c>
      <x:c t="n" s="0">
        <x:v>25.11234</x:v>
      </x:c>
      <x:c t="n" s="0">
        <x:v>21.81008</x:v>
      </x:c>
      <x:c t="n" s="0">
        <x:v>28.78006</x:v>
      </x:c>
      <x:c t="n" s="0">
        <x:v>33.1739</x:v>
      </x:c>
      <x:c t="n" s="0">
        <x:v>25.44632</x:v>
      </x:c>
      <x:c t="n" s="0">
        <x:v>35.07406</x:v>
      </x:c>
      <x:c t="n" s="0">
        <x:v>35.67957</x:v>
      </x:c>
      <x:c t="n" s="0">
        <x:v>34.99574</x:v>
      </x:c>
      <x:c t="n" s="0">
        <x:v>33.92562</x:v>
      </x:c>
      <x:c t="n" s="0">
        <x:v>31.03457</x:v>
      </x:c>
      <x:c t="n" s="0">
        <x:v>32.47847</x:v>
      </x:c>
      <x:c t="n" s="0">
        <x:v>29.55555</x:v>
      </x:c>
      <x:c t="n" s="0">
        <x:v>32.97133</x:v>
      </x:c>
      <x:c t="n" s="0">
        <x:v>26.90161</x:v>
      </x:c>
      <x:c t="n" s="0">
        <x:v>39.27301</x:v>
      </x:c>
      <x:c t="n" s="0">
        <x:v>54.05489</x:v>
      </x:c>
      <x:c t="n" s="0">
        <x:v>29.09112</x:v>
      </x:c>
      <x:c t="n" s="0">
        <x:v>14.55713</x:v>
      </x:c>
      <x:c t="n" s="0">
        <x:v>11.23821</x:v>
      </x:c>
      <x:c t="n" s="0">
        <x:v>15.91663</x:v>
      </x:c>
      <x:c t="n" s="0">
        <x:v>10.56626</x:v>
      </x:c>
      <x:c t="n" s="0">
        <x:v>7.557858</x:v>
      </x:c>
      <x:c t="n" s="0">
        <x:v>3.537354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43948.9168402778</x:v>
      </x:c>
      <x:c t="n" s="7">
        <x:v>43948.9168402778</x:v>
      </x:c>
      <x:c t="n" s="0">
        <x:v>44.53045</x:v>
      </x:c>
      <x:c t="n" s="0">
        <x:v>54.20069</x:v>
      </x:c>
      <x:c t="n" s="0">
        <x:v>87.94946</x:v>
      </x:c>
      <x:c t="n" s="0">
        <x:v>88.76352</x:v>
      </x:c>
      <x:c t="n" s="0">
        <x:v>-6.802102</x:v>
      </x:c>
      <x:c t="n" s="0">
        <x:v>-20.6209</x:v>
      </x:c>
      <x:c t="n" s="0">
        <x:v>3.236911</x:v>
      </x:c>
      <x:c t="n" s="0">
        <x:v>4.183377</x:v>
      </x:c>
      <x:c t="n" s="0">
        <x:v>6.352102</x:v>
      </x:c>
      <x:c t="n" s="0">
        <x:v>27.00589</x:v>
      </x:c>
      <x:c t="n" s="0">
        <x:v>28.67315</x:v>
      </x:c>
      <x:c t="n" s="0">
        <x:v>29.1829</x:v>
      </x:c>
      <x:c t="n" s="0">
        <x:v>29.13702</x:v>
      </x:c>
      <x:c t="n" s="0">
        <x:v>26.95224</x:v>
      </x:c>
      <x:c t="n" s="0">
        <x:v>27.62915</x:v>
      </x:c>
      <x:c t="n" s="0">
        <x:v>26.31052</x:v>
      </x:c>
      <x:c t="n" s="0">
        <x:v>25.41961</x:v>
      </x:c>
      <x:c t="n" s="0">
        <x:v>24.46464</x:v>
      </x:c>
      <x:c t="n" s="0">
        <x:v>26.684</x:v>
      </x:c>
      <x:c t="n" s="0">
        <x:v>27.37413</x:v>
      </x:c>
      <x:c t="n" s="0">
        <x:v>30.1848</x:v>
      </x:c>
      <x:c t="n" s="0">
        <x:v>27.82382</x:v>
      </x:c>
      <x:c t="n" s="0">
        <x:v>33.57334</x:v>
      </x:c>
      <x:c t="n" s="0">
        <x:v>34.16018</x:v>
      </x:c>
      <x:c t="n" s="0">
        <x:v>36.27635</x:v>
      </x:c>
      <x:c t="n" s="0">
        <x:v>32.95465</x:v>
      </x:c>
      <x:c t="n" s="0">
        <x:v>31.45063</x:v>
      </x:c>
      <x:c t="n" s="0">
        <x:v>31.26837</x:v>
      </x:c>
      <x:c t="n" s="0">
        <x:v>31.18082</x:v>
      </x:c>
      <x:c t="n" s="0">
        <x:v>30.1698</x:v>
      </x:c>
      <x:c t="n" s="0">
        <x:v>27.04146</x:v>
      </x:c>
      <x:c t="n" s="0">
        <x:v>37.87592</x:v>
      </x:c>
      <x:c t="n" s="0">
        <x:v>51.21904</x:v>
      </x:c>
      <x:c t="n" s="0">
        <x:v>46.2173</x:v>
      </x:c>
      <x:c t="n" s="0">
        <x:v>30.82782</x:v>
      </x:c>
      <x:c t="n" s="0">
        <x:v>17.30336</x:v>
      </x:c>
      <x:c t="n" s="0">
        <x:v>16.67803</x:v>
      </x:c>
      <x:c t="n" s="0">
        <x:v>9.918078</x:v>
      </x:c>
      <x:c t="n" s="0">
        <x:v>9.253571</x:v>
      </x:c>
      <x:c t="n" s="0">
        <x:v>4.816521</x:v>
      </x:c>
      <x:c t="n" s="0">
        <x:v>-9.906382</x:v>
      </x:c>
      <x:c t="n" s="0">
        <x:v>-21.08711</x:v>
      </x:c>
      <x:c t="n" s="0">
        <x:v>3.815465</x:v>
      </x:c>
      <x:c t="n" s="0">
        <x:v>-5.694093</x:v>
      </x:c>
      <x:c t="n" s="0">
        <x:v>6.332896</x:v>
      </x:c>
      <x:c t="n" s="0">
        <x:v>29.13192</x:v>
      </x:c>
      <x:c t="n" s="0">
        <x:v>30.59753</x:v>
      </x:c>
      <x:c t="n" s="0">
        <x:v>28.45058</x:v>
      </x:c>
      <x:c t="n" s="0">
        <x:v>21.74202</x:v>
      </x:c>
      <x:c t="n" s="0">
        <x:v>18.67562</x:v>
      </x:c>
      <x:c t="n" s="0">
        <x:v>23.74673</x:v>
      </x:c>
      <x:c t="n" s="0">
        <x:v>21.41826</x:v>
      </x:c>
      <x:c t="n" s="0">
        <x:v>27.7967</x:v>
      </x:c>
      <x:c t="n" s="0">
        <x:v>20.55231</x:v>
      </x:c>
      <x:c t="n" s="0">
        <x:v>25.76309</x:v>
      </x:c>
      <x:c t="n" s="0">
        <x:v>28.83201</x:v>
      </x:c>
      <x:c t="n" s="0">
        <x:v>27.12878</x:v>
      </x:c>
      <x:c t="n" s="0">
        <x:v>30.79237</x:v>
      </x:c>
      <x:c t="n" s="0">
        <x:v>31.78056</x:v>
      </x:c>
      <x:c t="n" s="0">
        <x:v>35.21412</x:v>
      </x:c>
      <x:c t="n" s="0">
        <x:v>37.22657</x:v>
      </x:c>
      <x:c t="n" s="0">
        <x:v>30.16163</x:v>
      </x:c>
      <x:c t="n" s="0">
        <x:v>32.53709</x:v>
      </x:c>
      <x:c t="n" s="0">
        <x:v>29.59597</x:v>
      </x:c>
      <x:c t="n" s="0">
        <x:v>31.43719</x:v>
      </x:c>
      <x:c t="n" s="0">
        <x:v>30.19932</x:v>
      </x:c>
      <x:c t="n" s="0">
        <x:v>26.86689</x:v>
      </x:c>
      <x:c t="n" s="0">
        <x:v>41.41592</x:v>
      </x:c>
      <x:c t="n" s="0">
        <x:v>33.27841</x:v>
      </x:c>
      <x:c t="n" s="0">
        <x:v>37.1788</x:v>
      </x:c>
      <x:c t="n" s="0">
        <x:v>30.85999</x:v>
      </x:c>
      <x:c t="n" s="0">
        <x:v>23.29185</x:v>
      </x:c>
      <x:c t="n" s="0">
        <x:v>19.33248</x:v>
      </x:c>
      <x:c t="n" s="0">
        <x:v>9.955904</x:v>
      </x:c>
      <x:c t="n" s="0">
        <x:v>7.785068</x:v>
      </x:c>
      <x:c t="n" s="0">
        <x:v>6.026421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43948.9168518518</x:v>
      </x:c>
      <x:c t="n" s="7">
        <x:v>43948.9168518518</x:v>
      </x:c>
      <x:c t="n" s="0">
        <x:v>53.53205</x:v>
      </x:c>
      <x:c t="n" s="0">
        <x:v>61.19039</x:v>
      </x:c>
      <x:c t="n" s="0">
        <x:v>83.56264</x:v>
      </x:c>
      <x:c t="n" s="0">
        <x:v>87.75506</x:v>
      </x:c>
      <x:c t="n" s="0">
        <x:v>-7.237332</x:v>
      </x:c>
      <x:c t="n" s="0">
        <x:v>-20.18337</x:v>
      </x:c>
      <x:c t="n" s="0">
        <x:v>3.326323</x:v>
      </x:c>
      <x:c t="n" s="0">
        <x:v>3.57377</x:v>
      </x:c>
      <x:c t="n" s="0">
        <x:v>6.329701</x:v>
      </x:c>
      <x:c t="n" s="0">
        <x:v>27.38888</x:v>
      </x:c>
      <x:c t="n" s="0">
        <x:v>29.01296</x:v>
      </x:c>
      <x:c t="n" s="0">
        <x:v>29.0834</x:v>
      </x:c>
      <x:c t="n" s="0">
        <x:v>28.66491</x:v>
      </x:c>
      <x:c t="n" s="0">
        <x:v>26.48144</x:v>
      </x:c>
      <x:c t="n" s="0">
        <x:v>27.70357</x:v>
      </x:c>
      <x:c t="n" s="0">
        <x:v>25.99705</x:v>
      </x:c>
      <x:c t="n" s="0">
        <x:v>24.97958</x:v>
      </x:c>
      <x:c t="n" s="0">
        <x:v>24.64843</x:v>
      </x:c>
      <x:c t="n" s="0">
        <x:v>27.32567</x:v>
      </x:c>
      <x:c t="n" s="0">
        <x:v>27.53647</x:v>
      </x:c>
      <x:c t="n" s="0">
        <x:v>30.00683</x:v>
      </x:c>
      <x:c t="n" s="0">
        <x:v>28.59789</x:v>
      </x:c>
      <x:c t="n" s="0">
        <x:v>33.08853</x:v>
      </x:c>
      <x:c t="n" s="0">
        <x:v>33.74416</x:v>
      </x:c>
      <x:c t="n" s="0">
        <x:v>36.29447</x:v>
      </x:c>
      <x:c t="n" s="0">
        <x:v>32.40074</x:v>
      </x:c>
      <x:c t="n" s="0">
        <x:v>32.79409</x:v>
      </x:c>
      <x:c t="n" s="0">
        <x:v>30.88017</x:v>
      </x:c>
      <x:c t="n" s="0">
        <x:v>32.02029</x:v>
      </x:c>
      <x:c t="n" s="0">
        <x:v>29.78614</x:v>
      </x:c>
      <x:c t="n" s="0">
        <x:v>27.49974</x:v>
      </x:c>
      <x:c t="n" s="0">
        <x:v>37.25901</x:v>
      </x:c>
      <x:c t="n" s="0">
        <x:v>50.53664</x:v>
      </x:c>
      <x:c t="n" s="0">
        <x:v>45.81717</x:v>
      </x:c>
      <x:c t="n" s="0">
        <x:v>34.75738</x:v>
      </x:c>
      <x:c t="n" s="0">
        <x:v>16.96942</x:v>
      </x:c>
      <x:c t="n" s="0">
        <x:v>16.16455</x:v>
      </x:c>
      <x:c t="n" s="0">
        <x:v>9.90647</x:v>
      </x:c>
      <x:c t="n" s="0">
        <x:v>9.4807</x:v>
      </x:c>
      <x:c t="n" s="0">
        <x:v>4.896413</x:v>
      </x:c>
      <x:c t="n" s="0">
        <x:v>-11.91304</x:v>
      </x:c>
      <x:c t="n" s="0">
        <x:v>-17.7198</x:v>
      </x:c>
      <x:c t="n" s="0">
        <x:v>3.815465</x:v>
      </x:c>
      <x:c t="n" s="0">
        <x:v>-5.694093</x:v>
      </x:c>
      <x:c t="n" s="0">
        <x:v>6.158606</x:v>
      </x:c>
      <x:c t="n" s="0">
        <x:v>29.13192</x:v>
      </x:c>
      <x:c t="n" s="0">
        <x:v>30.59753</x:v>
      </x:c>
      <x:c t="n" s="0">
        <x:v>28.45058</x:v>
      </x:c>
      <x:c t="n" s="0">
        <x:v>23.82585</x:v>
      </x:c>
      <x:c t="n" s="0">
        <x:v>22.21685</x:v>
      </x:c>
      <x:c t="n" s="0">
        <x:v>28.49573</x:v>
      </x:c>
      <x:c t="n" s="0">
        <x:v>23.92002</x:v>
      </x:c>
      <x:c t="n" s="0">
        <x:v>20.73325</x:v>
      </x:c>
      <x:c t="n" s="0">
        <x:v>26.15669</x:v>
      </x:c>
      <x:c t="n" s="0">
        <x:v>29.88702</x:v>
      </x:c>
      <x:c t="n" s="0">
        <x:v>27.99256</x:v>
      </x:c>
      <x:c t="n" s="0">
        <x:v>29.06439</x:v>
      </x:c>
      <x:c t="n" s="0">
        <x:v>30.9947</x:v>
      </x:c>
      <x:c t="n" s="0">
        <x:v>28.78536</x:v>
      </x:c>
      <x:c t="n" s="0">
        <x:v>29.71863</x:v>
      </x:c>
      <x:c t="n" s="0">
        <x:v>36.57172</x:v>
      </x:c>
      <x:c t="n" s="0">
        <x:v>30.71858</x:v>
      </x:c>
      <x:c t="n" s="0">
        <x:v>35.90735</x:v>
      </x:c>
      <x:c t="n" s="0">
        <x:v>26.95764</x:v>
      </x:c>
      <x:c t="n" s="0">
        <x:v>35.17108</x:v>
      </x:c>
      <x:c t="n" s="0">
        <x:v>25.73404</x:v>
      </x:c>
      <x:c t="n" s="0">
        <x:v>29.91462</x:v>
      </x:c>
      <x:c t="n" s="0">
        <x:v>25.37683</x:v>
      </x:c>
      <x:c t="n" s="0">
        <x:v>25.27293</x:v>
      </x:c>
      <x:c t="n" s="0">
        <x:v>47.17839</x:v>
      </x:c>
      <x:c t="n" s="0">
        <x:v>41.18126</x:v>
      </x:c>
      <x:c t="n" s="0">
        <x:v>12.23058</x:v>
      </x:c>
      <x:c t="n" s="0">
        <x:v>10.10823</x:v>
      </x:c>
      <x:c t="n" s="0">
        <x:v>9.920162</x:v>
      </x:c>
      <x:c t="n" s="0">
        <x:v>11.03134</x:v>
      </x:c>
      <x:c t="n" s="0">
        <x:v>5.255839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43948.9168518518</x:v>
      </x:c>
      <x:c t="n" s="7">
        <x:v>43948.9168518518</x:v>
      </x:c>
      <x:c t="n" s="0">
        <x:v>54.09519</x:v>
      </x:c>
      <x:c t="n" s="0">
        <x:v>60.22129</x:v>
      </x:c>
      <x:c t="n" s="0">
        <x:v>77.37726</x:v>
      </x:c>
      <x:c t="n" s="0">
        <x:v>82.90923</x:v>
      </x:c>
      <x:c t="n" s="0">
        <x:v>-7.819496</x:v>
      </x:c>
      <x:c t="n" s="0">
        <x:v>-19.21339</x:v>
      </x:c>
      <x:c t="n" s="0">
        <x:v>3.401251</x:v>
      </x:c>
      <x:c t="n" s="0">
        <x:v>2.975456</x:v>
      </x:c>
      <x:c t="n" s="0">
        <x:v>6.27997</x:v>
      </x:c>
      <x:c t="n" s="0">
        <x:v>27.69119</x:v>
      </x:c>
      <x:c t="n" s="0">
        <x:v>29.2835</x:v>
      </x:c>
      <x:c t="n" s="0">
        <x:v>28.82077</x:v>
      </x:c>
      <x:c t="n" s="0">
        <x:v>28.21663</x:v>
      </x:c>
      <x:c t="n" s="0">
        <x:v>26.20897</x:v>
      </x:c>
      <x:c t="n" s="0">
        <x:v>27.89827</x:v>
      </x:c>
      <x:c t="n" s="0">
        <x:v>25.92758</x:v>
      </x:c>
      <x:c t="n" s="0">
        <x:v>24.5649</x:v>
      </x:c>
      <x:c t="n" s="0">
        <x:v>25.25715</x:v>
      </x:c>
      <x:c t="n" s="0">
        <x:v>28.56207</x:v>
      </x:c>
      <x:c t="n" s="0">
        <x:v>27.16611</x:v>
      </x:c>
      <x:c t="n" s="0">
        <x:v>30.33374</x:v>
      </x:c>
      <x:c t="n" s="0">
        <x:v>28.32627</x:v>
      </x:c>
      <x:c t="n" s="0">
        <x:v>33.11047</x:v>
      </x:c>
      <x:c t="n" s="0">
        <x:v>33.32337</x:v>
      </x:c>
      <x:c t="n" s="0">
        <x:v>36.54888</x:v>
      </x:c>
      <x:c t="n" s="0">
        <x:v>32.77676</x:v>
      </x:c>
      <x:c t="n" s="0">
        <x:v>32.40426</x:v>
      </x:c>
      <x:c t="n" s="0">
        <x:v>30.96725</x:v>
      </x:c>
      <x:c t="n" s="0">
        <x:v>31.50075</x:v>
      </x:c>
      <x:c t="n" s="0">
        <x:v>29.54756</x:v>
      </x:c>
      <x:c t="n" s="0">
        <x:v>27.31745</x:v>
      </x:c>
      <x:c t="n" s="0">
        <x:v>36.6015</x:v>
      </x:c>
      <x:c t="n" s="0">
        <x:v>49.87222</x:v>
      </x:c>
      <x:c t="n" s="0">
        <x:v>48.70917</x:v>
      </x:c>
      <x:c t="n" s="0">
        <x:v>34.1407</x:v>
      </x:c>
      <x:c t="n" s="0">
        <x:v>16.38541</x:v>
      </x:c>
      <x:c t="n" s="0">
        <x:v>15.61397</x:v>
      </x:c>
      <x:c t="n" s="0">
        <x:v>9.824056</x:v>
      </x:c>
      <x:c t="n" s="0">
        <x:v>9.708001</x:v>
      </x:c>
      <x:c t="n" s="0">
        <x:v>4.991517</x:v>
      </x:c>
      <x:c t="n" s="0">
        <x:v>-15.75698</x:v>
      </x:c>
      <x:c t="n" s="0">
        <x:v>-15.84612</x:v>
      </x:c>
      <x:c t="n" s="0">
        <x:v>3.815465</x:v>
      </x:c>
      <x:c t="n" s="0">
        <x:v>-5.694093</x:v>
      </x:c>
      <x:c t="n" s="0">
        <x:v>5.977027</x:v>
      </x:c>
      <x:c t="n" s="0">
        <x:v>29.13192</x:v>
      </x:c>
      <x:c t="n" s="0">
        <x:v>30.59753</x:v>
      </x:c>
      <x:c t="n" s="0">
        <x:v>26.4398</x:v>
      </x:c>
      <x:c t="n" s="0">
        <x:v>23.82585</x:v>
      </x:c>
      <x:c t="n" s="0">
        <x:v>24.14124</x:v>
      </x:c>
      <x:c t="n" s="0">
        <x:v>28.88984</x:v>
      </x:c>
      <x:c t="n" s="0">
        <x:v>25.49726</x:v>
      </x:c>
      <x:c t="n" s="0">
        <x:v>20.73325</x:v>
      </x:c>
      <x:c t="n" s="0">
        <x:v>27.72495</x:v>
      </x:c>
      <x:c t="n" s="0">
        <x:v>32.72389</x:v>
      </x:c>
      <x:c t="n" s="0">
        <x:v>25.05905</x:v>
      </x:c>
      <x:c t="n" s="0">
        <x:v>31.94516</x:v>
      </x:c>
      <x:c t="n" s="0">
        <x:v>26.36441</x:v>
      </x:c>
      <x:c t="n" s="0">
        <x:v>33.05362</x:v>
      </x:c>
      <x:c t="n" s="0">
        <x:v>31.87442</x:v>
      </x:c>
      <x:c t="n" s="0">
        <x:v>37.84956</x:v>
      </x:c>
      <x:c t="n" s="0">
        <x:v>33.811</x:v>
      </x:c>
      <x:c t="n" s="0">
        <x:v>29.50446</x:v>
      </x:c>
      <x:c t="n" s="0">
        <x:v>31.51179</x:v>
      </x:c>
      <x:c t="n" s="0">
        <x:v>25.12576</x:v>
      </x:c>
      <x:c t="n" s="0">
        <x:v>27.66424</x:v>
      </x:c>
      <x:c t="n" s="0">
        <x:v>24.93842</x:v>
      </x:c>
      <x:c t="n" s="0">
        <x:v>22.58095</x:v>
      </x:c>
      <x:c t="n" s="0">
        <x:v>42.47643</x:v>
      </x:c>
      <x:c t="n" s="0">
        <x:v>54.29197</x:v>
      </x:c>
      <x:c t="n" s="0">
        <x:v>22.93993</x:v>
      </x:c>
      <x:c t="n" s="0">
        <x:v>9.76091</x:v>
      </x:c>
      <x:c t="n" s="0">
        <x:v>8.665705</x:v>
      </x:c>
      <x:c t="n" s="0">
        <x:v>8.910034</x:v>
      </x:c>
      <x:c t="n" s="0">
        <x:v>10.49418</x:v>
      </x:c>
      <x:c t="n" s="0">
        <x:v>5.370303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43948.9168518518</x:v>
      </x:c>
      <x:c t="n" s="7">
        <x:v>43948.9168518518</x:v>
      </x:c>
      <x:c t="n" s="0">
        <x:v>50.68644</x:v>
      </x:c>
      <x:c t="n" s="0">
        <x:v>54.20069</x:v>
      </x:c>
      <x:c t="n" s="0">
        <x:v>84.6782</x:v>
      </x:c>
      <x:c t="n" s="0">
        <x:v>85.7925</x:v>
      </x:c>
      <x:c t="n" s="0">
        <x:v>-8.387062</x:v>
      </x:c>
      <x:c t="n" s="0">
        <x:v>-18.52802</x:v>
      </x:c>
      <x:c t="n" s="0">
        <x:v>3.464234</x:v>
      </x:c>
      <x:c t="n" s="0">
        <x:v>2.389845</x:v>
      </x:c>
      <x:c t="n" s="0">
        <x:v>6.237043</x:v>
      </x:c>
      <x:c t="n" s="0">
        <x:v>27.61568</x:v>
      </x:c>
      <x:c t="n" s="0">
        <x:v>29.50191</x:v>
      </x:c>
      <x:c t="n" s="0">
        <x:v>28.40443</x:v>
      </x:c>
      <x:c t="n" s="0">
        <x:v>28.25145</x:v>
      </x:c>
      <x:c t="n" s="0">
        <x:v>25.96193</x:v>
      </x:c>
      <x:c t="n" s="0">
        <x:v>28.0579</x:v>
      </x:c>
      <x:c t="n" s="0">
        <x:v>25.86736</x:v>
      </x:c>
      <x:c t="n" s="0">
        <x:v>24.09931</x:v>
      </x:c>
      <x:c t="n" s="0">
        <x:v>25.10566</x:v>
      </x:c>
      <x:c t="n" s="0">
        <x:v>29.78368</x:v>
      </x:c>
      <x:c t="n" s="0">
        <x:v>27.51344</x:v>
      </x:c>
      <x:c t="n" s="0">
        <x:v>30.30728</x:v>
      </x:c>
      <x:c t="n" s="0">
        <x:v>28.08116</x:v>
      </x:c>
      <x:c t="n" s="0">
        <x:v>32.83807</x:v>
      </x:c>
      <x:c t="n" s="0">
        <x:v>33.62886</x:v>
      </x:c>
      <x:c t="n" s="0">
        <x:v>36.43557</x:v>
      </x:c>
      <x:c t="n" s="0">
        <x:v>32.55933</x:v>
      </x:c>
      <x:c t="n" s="0">
        <x:v>32.07763</x:v>
      </x:c>
      <x:c t="n" s="0">
        <x:v>31.26588</x:v>
      </x:c>
      <x:c t="n" s="0">
        <x:v>31.53251</x:v>
      </x:c>
      <x:c t="n" s="0">
        <x:v>29.30447</x:v>
      </x:c>
      <x:c t="n" s="0">
        <x:v>26.96836</x:v>
      </x:c>
      <x:c t="n" s="0">
        <x:v>36.07775</x:v>
      </x:c>
      <x:c t="n" s="0">
        <x:v>50.23685</x:v>
      </x:c>
      <x:c t="n" s="0">
        <x:v>48.1975</x:v>
      </x:c>
      <x:c t="n" s="0">
        <x:v>33.47234</x:v>
      </x:c>
      <x:c t="n" s="0">
        <x:v>16.08688</x:v>
      </x:c>
      <x:c t="n" s="0">
        <x:v>15.59555</x:v>
      </x:c>
      <x:c t="n" s="0">
        <x:v>10.37164</x:v>
      </x:c>
      <x:c t="n" s="0">
        <x:v>9.746204</x:v>
      </x:c>
      <x:c t="n" s="0">
        <x:v>4.855072</x:v>
      </x:c>
      <x:c t="n" s="0">
        <x:v>-15.75698</x:v>
      </x:c>
      <x:c t="n" s="0">
        <x:v>-15.84612</x:v>
      </x:c>
      <x:c t="n" s="0">
        <x:v>3.815465</x:v>
      </x:c>
      <x:c t="n" s="0">
        <x:v>-5.694093</x:v>
      </x:c>
      <x:c t="n" s="0">
        <x:v>5.977027</x:v>
      </x:c>
      <x:c t="n" s="0">
        <x:v>26.76571</x:v>
      </x:c>
      <x:c t="n" s="0">
        <x:v>30.59753</x:v>
      </x:c>
      <x:c t="n" s="0">
        <x:v>24.54683</x:v>
      </x:c>
      <x:c t="n" s="0">
        <x:v>28.84231</x:v>
      </x:c>
      <x:c t="n" s="0">
        <x:v>24.14124</x:v>
      </x:c>
      <x:c t="n" s="0">
        <x:v>28.88984</x:v>
      </x:c>
      <x:c t="n" s="0">
        <x:v>25.49726</x:v>
      </x:c>
      <x:c t="n" s="0">
        <x:v>19.15376</x:v>
      </x:c>
      <x:c t="n" s="0">
        <x:v>23.18637</x:v>
      </x:c>
      <x:c t="n" s="0">
        <x:v>33.80474</x:v>
      </x:c>
      <x:c t="n" s="0">
        <x:v>29.12617</x:v>
      </x:c>
      <x:c t="n" s="0">
        <x:v>29.78636</x:v>
      </x:c>
      <x:c t="n" s="0">
        <x:v>26.18691</x:v>
      </x:c>
      <x:c t="n" s="0">
        <x:v>31.45828</x:v>
      </x:c>
      <x:c t="n" s="0">
        <x:v>35.39456</x:v>
      </x:c>
      <x:c t="n" s="0">
        <x:v>35.54518</x:v>
      </x:c>
      <x:c t="n" s="0">
        <x:v>29.85089</x:v>
      </x:c>
      <x:c t="n" s="0">
        <x:v>28.6234</x:v>
      </x:c>
      <x:c t="n" s="0">
        <x:v>32.58383</x:v>
      </x:c>
      <x:c t="n" s="0">
        <x:v>31.58939</x:v>
      </x:c>
      <x:c t="n" s="0">
        <x:v>27.93672</x:v>
      </x:c>
      <x:c t="n" s="0">
        <x:v>23.80979</x:v>
      </x:c>
      <x:c t="n" s="0">
        <x:v>37.0997</x:v>
      </x:c>
      <x:c t="n" s="0">
        <x:v>51.57946</x:v>
      </x:c>
      <x:c t="n" s="0">
        <x:v>35.17892</x:v>
      </x:c>
      <x:c t="n" s="0">
        <x:v>17.10222</x:v>
      </x:c>
      <x:c t="n" s="0">
        <x:v>14.00781</x:v>
      </x:c>
      <x:c t="n" s="0">
        <x:v>15.79265</x:v>
      </x:c>
      <x:c t="n" s="0">
        <x:v>12.75451</x:v>
      </x:c>
      <x:c t="n" s="0">
        <x:v>9.745192</x:v>
      </x:c>
      <x:c t="n" s="0">
        <x:v>4.542087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43948.9168518518</x:v>
      </x:c>
      <x:c t="n" s="7">
        <x:v>43948.9168518518</x:v>
      </x:c>
      <x:c t="n" s="0">
        <x:v>53.31686</x:v>
      </x:c>
      <x:c t="n" s="0">
        <x:v>60.22129</x:v>
      </x:c>
      <x:c t="n" s="0">
        <x:v>82.90623</x:v>
      </x:c>
      <x:c t="n" s="0">
        <x:v>85.01967</x:v>
      </x:c>
      <x:c t="n" s="0">
        <x:v>-8.938444</x:v>
      </x:c>
      <x:c t="n" s="0">
        <x:v>-18.01771</x:v>
      </x:c>
      <x:c t="n" s="0">
        <x:v>3.517309</x:v>
      </x:c>
      <x:c t="n" s="0">
        <x:v>1.818437</x:v>
      </x:c>
      <x:c t="n" s="0">
        <x:v>6.200044</x:v>
      </x:c>
      <x:c t="n" s="0">
        <x:v>27.44577</x:v>
      </x:c>
      <x:c t="n" s="0">
        <x:v>29.59439</x:v>
      </x:c>
      <x:c t="n" s="0">
        <x:v>28.0205</x:v>
      </x:c>
      <x:c t="n" s="0">
        <x:v>28.41192</x:v>
      </x:c>
      <x:c t="n" s="0">
        <x:v>25.90824</x:v>
      </x:c>
      <x:c t="n" s="0">
        <x:v>27.99464</x:v>
      </x:c>
      <x:c t="n" s="0">
        <x:v>26.69503</x:v>
      </x:c>
      <x:c t="n" s="0">
        <x:v>23.63129</x:v>
      </x:c>
      <x:c t="n" s="0">
        <x:v>24.75835</x:v>
      </x:c>
      <x:c t="n" s="0">
        <x:v>30.86925</x:v>
      </x:c>
      <x:c t="n" s="0">
        <x:v>27.27113</x:v>
      </x:c>
      <x:c t="n" s="0">
        <x:v>29.86803</x:v>
      </x:c>
      <x:c t="n" s="0">
        <x:v>28.61718</x:v>
      </x:c>
      <x:c t="n" s="0">
        <x:v>33.16272</x:v>
      </x:c>
      <x:c t="n" s="0">
        <x:v>33.70447</x:v>
      </x:c>
      <x:c t="n" s="0">
        <x:v>36.1524</x:v>
      </x:c>
      <x:c t="n" s="0">
        <x:v>32.99213</x:v>
      </x:c>
      <x:c t="n" s="0">
        <x:v>31.75216</x:v>
      </x:c>
      <x:c t="n" s="0">
        <x:v>31.45682</x:v>
      </x:c>
      <x:c t="n" s="0">
        <x:v>31.53485</x:v>
      </x:c>
      <x:c t="n" s="0">
        <x:v>29.09548</x:v>
      </x:c>
      <x:c t="n" s="0">
        <x:v>26.65108</x:v>
      </x:c>
      <x:c t="n" s="0">
        <x:v>36.73354</x:v>
      </x:c>
      <x:c t="n" s="0">
        <x:v>50.03806</x:v>
      </x:c>
      <x:c t="n" s="0">
        <x:v>47.55399</x:v>
      </x:c>
      <x:c t="n" s="0">
        <x:v>32.79814</x:v>
      </x:c>
      <x:c t="n" s="0">
        <x:v>15.65394</x:v>
      </x:c>
      <x:c t="n" s="0">
        <x:v>15.07077</x:v>
      </x:c>
      <x:c t="n" s="0">
        <x:v>10.33346</x:v>
      </x:c>
      <x:c t="n" s="0">
        <x:v>9.713374</x:v>
      </x:c>
      <x:c t="n" s="0">
        <x:v>4.68822</x:v>
      </x:c>
      <x:c t="n" s="0">
        <x:v>-15.75698</x:v>
      </x:c>
      <x:c t="n" s="0">
        <x:v>-15.84612</x:v>
      </x:c>
      <x:c t="n" s="0">
        <x:v>3.815465</x:v>
      </x:c>
      <x:c t="n" s="0">
        <x:v>-5.694093</x:v>
      </x:c>
      <x:c t="n" s="0">
        <x:v>5.977027</x:v>
      </x:c>
      <x:c t="n" s="0">
        <x:v>26.29132</x:v>
      </x:c>
      <x:c t="n" s="0">
        <x:v>29.87423</x:v>
      </x:c>
      <x:c t="n" s="0">
        <x:v>24.67947</x:v>
      </x:c>
      <x:c t="n" s="0">
        <x:v>29.24775</x:v>
      </x:c>
      <x:c t="n" s="0">
        <x:v>26.06099</x:v>
      </x:c>
      <x:c t="n" s="0">
        <x:v>26.93487</x:v>
      </x:c>
      <x:c t="n" s="0">
        <x:v>30.16516</x:v>
      </x:c>
      <x:c t="n" s="0">
        <x:v>18.87272</x:v>
      </x:c>
      <x:c t="n" s="0">
        <x:v>23.88381</x:v>
      </x:c>
      <x:c t="n" s="0">
        <x:v>34.47507</x:v>
      </x:c>
      <x:c t="n" s="0">
        <x:v>24.67249</x:v>
      </x:c>
      <x:c t="n" s="0">
        <x:v>25.07993</x:v>
      </x:c>
      <x:c t="n" s="0">
        <x:v>31.80136</x:v>
      </x:c>
      <x:c t="n" s="0">
        <x:v>34.92923</x:v>
      </x:c>
      <x:c t="n" s="0">
        <x:v>32.45994</x:v>
      </x:c>
      <x:c t="n" s="0">
        <x:v>34.40973</x:v>
      </x:c>
      <x:c t="n" s="0">
        <x:v>34.90604</x:v>
      </x:c>
      <x:c t="n" s="0">
        <x:v>29.2646</x:v>
      </x:c>
      <x:c t="n" s="0">
        <x:v>33.26396</x:v>
      </x:c>
      <x:c t="n" s="0">
        <x:v>32.47448</x:v>
      </x:c>
      <x:c t="n" s="0">
        <x:v>27.56992</x:v>
      </x:c>
      <x:c t="n" s="0">
        <x:v>23.97992</x:v>
      </x:c>
      <x:c t="n" s="0">
        <x:v>36.79792</x:v>
      </x:c>
      <x:c t="n" s="0">
        <x:v>50.33157</x:v>
      </x:c>
      <x:c t="n" s="0">
        <x:v>35.68782</x:v>
      </x:c>
      <x:c t="n" s="0">
        <x:v>14.97197</x:v>
      </x:c>
      <x:c t="n" s="0">
        <x:v>10.50544</x:v>
      </x:c>
      <x:c t="n" s="0">
        <x:v>6.820753</x:v>
      </x:c>
      <x:c t="n" s="0">
        <x:v>10.0932</x:v>
      </x:c>
      <x:c t="n" s="0">
        <x:v>9.826834</x:v>
      </x:c>
      <x:c t="n" s="0">
        <x:v>3.161275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43948.9168518518</x:v>
      </x:c>
      <x:c t="n" s="7">
        <x:v>43948.9168518518</x:v>
      </x:c>
      <x:c t="n" s="0">
        <x:v>47.15095</x:v>
      </x:c>
      <x:c t="n" s="0">
        <x:v>54.20069</x:v>
      </x:c>
      <x:c t="n" s="0">
        <x:v>78.19736</x:v>
      </x:c>
      <x:c t="n" s="0">
        <x:v>80.80685</x:v>
      </x:c>
      <x:c t="n" s="0">
        <x:v>-9.472008</x:v>
      </x:c>
      <x:c t="n" s="0">
        <x:v>-16.78799</x:v>
      </x:c>
      <x:c t="n" s="0">
        <x:v>3.369522</x:v>
      </x:c>
      <x:c t="n" s="0">
        <x:v>1.304164</x:v>
      </x:c>
      <x:c t="n" s="0">
        <x:v>6.168193</x:v>
      </x:c>
      <x:c t="n" s="0">
        <x:v>27.29521</x:v>
      </x:c>
      <x:c t="n" s="0">
        <x:v>29.42926</x:v>
      </x:c>
      <x:c t="n" s="0">
        <x:v>27.68215</x:v>
      </x:c>
      <x:c t="n" s="0">
        <x:v>28.54442</x:v>
      </x:c>
      <x:c t="n" s="0">
        <x:v>26.30341</x:v>
      </x:c>
      <x:c t="n" s="0">
        <x:v>27.33972</x:v>
      </x:c>
      <x:c t="n" s="0">
        <x:v>27.66357</x:v>
      </x:c>
      <x:c t="n" s="0">
        <x:v>23.18443</x:v>
      </x:c>
      <x:c t="n" s="0">
        <x:v>25.8464</x:v>
      </x:c>
      <x:c t="n" s="0">
        <x:v>30.56398</x:v>
      </x:c>
      <x:c t="n" s="0">
        <x:v>27.54827</x:v>
      </x:c>
      <x:c t="n" s="0">
        <x:v>29.55755</x:v>
      </x:c>
      <x:c t="n" s="0">
        <x:v>29.87454</x:v>
      </x:c>
      <x:c t="n" s="0">
        <x:v>33.53171</x:v>
      </x:c>
      <x:c t="n" s="0">
        <x:v>33.98753</x:v>
      </x:c>
      <x:c t="n" s="0">
        <x:v>36.29372</x:v>
      </x:c>
      <x:c t="n" s="0">
        <x:v>32.82689</x:v>
      </x:c>
      <x:c t="n" s="0">
        <x:v>31.37714</x:v>
      </x:c>
      <x:c t="n" s="0">
        <x:v>31.39854</x:v>
      </x:c>
      <x:c t="n" s="0">
        <x:v>31.95169</x:v>
      </x:c>
      <x:c t="n" s="0">
        <x:v>29.05253</x:v>
      </x:c>
      <x:c t="n" s="0">
        <x:v>26.32557</x:v>
      </x:c>
      <x:c t="n" s="0">
        <x:v>38.42411</x:v>
      </x:c>
      <x:c t="n" s="0">
        <x:v>50.34844</x:v>
      </x:c>
      <x:c t="n" s="0">
        <x:v>46.87023</x:v>
      </x:c>
      <x:c t="n" s="0">
        <x:v>32.13068</x:v>
      </x:c>
      <x:c t="n" s="0">
        <x:v>15.13102</x:v>
      </x:c>
      <x:c t="n" s="0">
        <x:v>14.61629</x:v>
      </x:c>
      <x:c t="n" s="0">
        <x:v>10.23511</x:v>
      </x:c>
      <x:c t="n" s="0">
        <x:v>9.618474</x:v>
      </x:c>
      <x:c t="n" s="0">
        <x:v>4.59186</x:v>
      </x:c>
      <x:c t="n" s="0">
        <x:v>-15.75698</x:v>
      </x:c>
      <x:c t="n" s="0">
        <x:v>-12.36737</x:v>
      </x:c>
      <x:c t="n" s="0">
        <x:v>1.903564</x:v>
      </x:c>
      <x:c t="n" s="0">
        <x:v>-4.192092</x:v>
      </x:c>
      <x:c t="n" s="0">
        <x:v>5.977027</x:v>
      </x:c>
      <x:c t="n" s="0">
        <x:v>26.29132</x:v>
      </x:c>
      <x:c t="n" s="0">
        <x:v>28.31259</x:v>
      </x:c>
      <x:c t="n" s="0">
        <x:v>24.89193</x:v>
      </x:c>
      <x:c t="n" s="0">
        <x:v>29.24775</x:v>
      </x:c>
      <x:c t="n" s="0">
        <x:v>28.08985</x:v>
      </x:c>
      <x:c t="n" s="0">
        <x:v>14.12999</x:v>
      </x:c>
      <x:c t="n" s="0">
        <x:v>31.02714</x:v>
      </x:c>
      <x:c t="n" s="0">
        <x:v>18.80972</x:v>
      </x:c>
      <x:c t="n" s="0">
        <x:v>29.45712</x:v>
      </x:c>
      <x:c t="n" s="0">
        <x:v>25.68352</x:v>
      </x:c>
      <x:c t="n" s="0">
        <x:v>29.26212</x:v>
      </x:c>
      <x:c t="n" s="0">
        <x:v>28.50002</x:v>
      </x:c>
      <x:c t="n" s="0">
        <x:v>33.56045</x:v>
      </x:c>
      <x:c t="n" s="0">
        <x:v>35.10415</x:v>
      </x:c>
      <x:c t="n" s="0">
        <x:v>35.34219</x:v>
      </x:c>
      <x:c t="n" s="0">
        <x:v>37.52701</x:v>
      </x:c>
      <x:c t="n" s="0">
        <x:v>31.51466</x:v>
      </x:c>
      <x:c t="n" s="0">
        <x:v>28.17532</x:v>
      </x:c>
      <x:c t="n" s="0">
        <x:v>32.25343</x:v>
      </x:c>
      <x:c t="n" s="0">
        <x:v>33.38541</x:v>
      </x:c>
      <x:c t="n" s="0">
        <x:v>29.41279</x:v>
      </x:c>
      <x:c t="n" s="0">
        <x:v>23.79123</x:v>
      </x:c>
      <x:c t="n" s="0">
        <x:v>43.14765</x:v>
      </x:c>
      <x:c t="n" s="0">
        <x:v>50.8049</x:v>
      </x:c>
      <x:c t="n" s="0">
        <x:v>19.32718</x:v>
      </x:c>
      <x:c t="n" s="0">
        <x:v>16.88302</x:v>
      </x:c>
      <x:c t="n" s="0">
        <x:v>8.481804</x:v>
      </x:c>
      <x:c t="n" s="0">
        <x:v>9.954309</x:v>
      </x:c>
      <x:c t="n" s="0">
        <x:v>10.5519</x:v>
      </x:c>
      <x:c t="n" s="0">
        <x:v>8.294853</x:v>
      </x:c>
      <x:c t="n" s="0">
        <x:v>3.990705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43948.9168518518</x:v>
      </x:c>
      <x:c t="n" s="7">
        <x:v>43948.9168518518</x:v>
      </x:c>
      <x:c t="n" s="0">
        <x:v>41.07338</x:v>
      </x:c>
      <x:c t="n" s="0">
        <x:v>54.20069</x:v>
      </x:c>
      <x:c t="n" s="0">
        <x:v>75.29048</x:v>
      </x:c>
      <x:c t="n" s="0">
        <x:v>79.93979</x:v>
      </x:c>
      <x:c t="n" s="0">
        <x:v>-9.986123</x:v>
      </x:c>
      <x:c t="n" s="0">
        <x:v>-15.0836</x:v>
      </x:c>
      <x:c t="n" s="0">
        <x:v>2.91472</x:v>
      </x:c>
      <x:c t="n" s="0">
        <x:v>0.8813868</x:v>
      </x:c>
      <x:c t="n" s="0">
        <x:v>6.140807</x:v>
      </x:c>
      <x:c t="n" s="0">
        <x:v>27.16236</x:v>
      </x:c>
      <x:c t="n" s="0">
        <x:v>29.28309</x:v>
      </x:c>
      <x:c t="n" s="0">
        <x:v>27.37075</x:v>
      </x:c>
      <x:c t="n" s="0">
        <x:v>28.60808</x:v>
      </x:c>
      <x:c t="n" s="0">
        <x:v>26.61458</x:v>
      </x:c>
      <x:c t="n" s="0">
        <x:v>26.68973</x:v>
      </x:c>
      <x:c t="n" s="0">
        <x:v>28.34809</x:v>
      </x:c>
      <x:c t="n" s="0">
        <x:v>22.76086</x:v>
      </x:c>
      <x:c t="n" s="0">
        <x:v>26.41594</x:v>
      </x:c>
      <x:c t="n" s="0">
        <x:v>29.99875</x:v>
      </x:c>
      <x:c t="n" s="0">
        <x:v>27.55651</x:v>
      </x:c>
      <x:c t="n" s="0">
        <x:v>29.925</x:v>
      </x:c>
      <x:c t="n" s="0">
        <x:v>30.06241</x:v>
      </x:c>
      <x:c t="n" s="0">
        <x:v>33.22733</x:v>
      </x:c>
      <x:c t="n" s="0">
        <x:v>33.41115</x:v>
      </x:c>
      <x:c t="n" s="0">
        <x:v>36.20555</x:v>
      </x:c>
      <x:c t="n" s="0">
        <x:v>32.54305</x:v>
      </x:c>
      <x:c t="n" s="0">
        <x:v>31.16294</x:v>
      </x:c>
      <x:c t="n" s="0">
        <x:v>32.07648</x:v>
      </x:c>
      <x:c t="n" s="0">
        <x:v>31.79444</x:v>
      </x:c>
      <x:c t="n" s="0">
        <x:v>28.82439</x:v>
      </x:c>
      <x:c t="n" s="0">
        <x:v>26.07797</x:v>
      </x:c>
      <x:c t="n" s="0">
        <x:v>38.17533</x:v>
      </x:c>
      <x:c t="n" s="0">
        <x:v>49.67002</x:v>
      </x:c>
      <x:c t="n" s="0">
        <x:v>46.18596</x:v>
      </x:c>
      <x:c t="n" s="0">
        <x:v>31.45628</x:v>
      </x:c>
      <x:c t="n" s="0">
        <x:v>14.60315</x:v>
      </x:c>
      <x:c t="n" s="0">
        <x:v>14.01607</x:v>
      </x:c>
      <x:c t="n" s="0">
        <x:v>9.961969</x:v>
      </x:c>
      <x:c t="n" s="0">
        <x:v>9.562026</x:v>
      </x:c>
      <x:c t="n" s="0">
        <x:v>4.559229</x:v>
      </x:c>
      <x:c t="n" s="0">
        <x:v>-15.75698</x:v>
      </x:c>
      <x:c t="n" s="0">
        <x:v>-10.46091</x:v>
      </x:c>
      <x:c t="n" s="0">
        <x:v>-1.594012</x:v>
      </x:c>
      <x:c t="n" s="0">
        <x:v>-3.078189</x:v>
      </x:c>
      <x:c t="n" s="0">
        <x:v>5.977027</x:v>
      </x:c>
      <x:c t="n" s="0">
        <x:v>26.29132</x:v>
      </x:c>
      <x:c t="n" s="0">
        <x:v>28.31259</x:v>
      </x:c>
      <x:c t="n" s="0">
        <x:v>24.89193</x:v>
      </x:c>
      <x:c t="n" s="0">
        <x:v>28.91381</x:v>
      </x:c>
      <x:c t="n" s="0">
        <x:v>28.08985</x:v>
      </x:c>
      <x:c t="n" s="0">
        <x:v>14.12999</x:v>
      </x:c>
      <x:c t="n" s="0">
        <x:v>31.02714</x:v>
      </x:c>
      <x:c t="n" s="0">
        <x:v>18.78852</x:v>
      </x:c>
      <x:c t="n" s="0">
        <x:v>28.44761</x:v>
      </x:c>
      <x:c t="n" s="0">
        <x:v>21.74916</x:v>
      </x:c>
      <x:c t="n" s="0">
        <x:v>27.1484</x:v>
      </x:c>
      <x:c t="n" s="0">
        <x:v>31.29768</x:v>
      </x:c>
      <x:c t="n" s="0">
        <x:v>30.28317</x:v>
      </x:c>
      <x:c t="n" s="0">
        <x:v>30.63477</x:v>
      </x:c>
      <x:c t="n" s="0">
        <x:v>29.5923</x:v>
      </x:c>
      <x:c t="n" s="0">
        <x:v>34.85713</x:v>
      </x:c>
      <x:c t="n" s="0">
        <x:v>31.94787</x:v>
      </x:c>
      <x:c t="n" s="0">
        <x:v>29.6642</x:v>
      </x:c>
      <x:c t="n" s="0">
        <x:v>33.79087</x:v>
      </x:c>
      <x:c t="n" s="0">
        <x:v>30.38613</x:v>
      </x:c>
      <x:c t="n" s="0">
        <x:v>25.66455</x:v>
      </x:c>
      <x:c t="n" s="0">
        <x:v>24.1126</x:v>
      </x:c>
      <x:c t="n" s="0">
        <x:v>34.87915</x:v>
      </x:c>
      <x:c t="n" s="0">
        <x:v>29.48711</x:v>
      </x:c>
      <x:c t="n" s="0">
        <x:v>18.3509</x:v>
      </x:c>
      <x:c t="n" s="0">
        <x:v>13.31391</x:v>
      </x:c>
      <x:c t="n" s="0">
        <x:v>8.348499</x:v>
      </x:c>
      <x:c t="n" s="0">
        <x:v>5.453417</x:v>
      </x:c>
      <x:c t="n" s="0">
        <x:v>5.620772</x:v>
      </x:c>
      <x:c t="n" s="0">
        <x:v>9.458735</x:v>
      </x:c>
      <x:c t="n" s="0">
        <x:v>4.249813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43948.9168518518</x:v>
      </x:c>
      <x:c t="n" s="7">
        <x:v>43948.9168518518</x:v>
      </x:c>
      <x:c t="n" s="0">
        <x:v>48.00612</x:v>
      </x:c>
      <x:c t="n" s="0">
        <x:v>54.20069</x:v>
      </x:c>
      <x:c t="n" s="0">
        <x:v>81.41824</x:v>
      </x:c>
      <x:c t="n" s="0">
        <x:v>82.77161</x:v>
      </x:c>
      <x:c t="n" s="0">
        <x:v>-10.4792</x:v>
      </x:c>
      <x:c t="n" s="0">
        <x:v>-14.02096</x:v>
      </x:c>
      <x:c t="n" s="0">
        <x:v>2.48463</x:v>
      </x:c>
      <x:c t="n" s="0">
        <x:v>0.4845779</x:v>
      </x:c>
      <x:c t="n" s="0">
        <x:v>6.450008</x:v>
      </x:c>
      <x:c t="n" s="0">
        <x:v>27.04559</x:v>
      </x:c>
      <x:c t="n" s="0">
        <x:v>29.15424</x:v>
      </x:c>
      <x:c t="n" s="0">
        <x:v>27.16228</x:v>
      </x:c>
      <x:c t="n" s="0">
        <x:v>28.6361</x:v>
      </x:c>
      <x:c t="n" s="0">
        <x:v>26.40606</x:v>
      </x:c>
      <x:c t="n" s="0">
        <x:v>26.04541</x:v>
      </x:c>
      <x:c t="n" s="0">
        <x:v>28.30772</x:v>
      </x:c>
      <x:c t="n" s="0">
        <x:v>22.37077</x:v>
      </x:c>
      <x:c t="n" s="0">
        <x:v>26.3522</x:v>
      </x:c>
      <x:c t="n" s="0">
        <x:v>29.32626</x:v>
      </x:c>
      <x:c t="n" s="0">
        <x:v>27.11172</x:v>
      </x:c>
      <x:c t="n" s="0">
        <x:v>29.58919</x:v>
      </x:c>
      <x:c t="n" s="0">
        <x:v>30.03209</x:v>
      </x:c>
      <x:c t="n" s="0">
        <x:v>32.84679</x:v>
      </x:c>
      <x:c t="n" s="0">
        <x:v>33.44552</x:v>
      </x:c>
      <x:c t="n" s="0">
        <x:v>36.05486</x:v>
      </x:c>
      <x:c t="n" s="0">
        <x:v>33.63446</x:v>
      </x:c>
      <x:c t="n" s="0">
        <x:v>31.48815</x:v>
      </x:c>
      <x:c t="n" s="0">
        <x:v>31.72703</x:v>
      </x:c>
      <x:c t="n" s="0">
        <x:v>31.69889</x:v>
      </x:c>
      <x:c t="n" s="0">
        <x:v>28.87646</x:v>
      </x:c>
      <x:c t="n" s="0">
        <x:v>25.80467</x:v>
      </x:c>
      <x:c t="n" s="0">
        <x:v>37.51837</x:v>
      </x:c>
      <x:c t="n" s="0">
        <x:v>48.98554</x:v>
      </x:c>
      <x:c t="n" s="0">
        <x:v>45.54233</x:v>
      </x:c>
      <x:c t="n" s="0">
        <x:v>32.15627</x:v>
      </x:c>
      <x:c t="n" s="0">
        <x:v>14.05061</x:v>
      </x:c>
      <x:c t="n" s="0">
        <x:v>13.8621</x:v>
      </x:c>
      <x:c t="n" s="0">
        <x:v>9.916677</x:v>
      </x:c>
      <x:c t="n" s="0">
        <x:v>9.536221</x:v>
      </x:c>
      <x:c t="n" s="0">
        <x:v>4.403794</x:v>
      </x:c>
      <x:c t="n" s="0">
        <x:v>-15.75698</x:v>
      </x:c>
      <x:c t="n" s="0">
        <x:v>-10.46091</x:v>
      </x:c>
      <x:c t="n" s="0">
        <x:v>-1.594012</x:v>
      </x:c>
      <x:c t="n" s="0">
        <x:v>-3.078189</x:v>
      </x:c>
      <x:c t="n" s="0">
        <x:v>8.119334</x:v>
      </x:c>
      <x:c t="n" s="0">
        <x:v>26.29132</x:v>
      </x:c>
      <x:c t="n" s="0">
        <x:v>28.31259</x:v>
      </x:c>
      <x:c t="n" s="0">
        <x:v>26.27951</x:v>
      </x:c>
      <x:c t="n" s="0">
        <x:v>28.79654</x:v>
      </x:c>
      <x:c t="n" s="0">
        <x:v>23.87244</x:v>
      </x:c>
      <x:c t="n" s="0">
        <x:v>14.12999</x:v>
      </x:c>
      <x:c t="n" s="0">
        <x:v>27.10418</x:v>
      </x:c>
      <x:c t="n" s="0">
        <x:v>18.95197</x:v>
      </x:c>
      <x:c t="n" s="0">
        <x:v>25.9593</x:v>
      </x:c>
      <x:c t="n" s="0">
        <x:v>12.37411</x:v>
      </x:c>
      <x:c t="n" s="0">
        <x:v>21.7737</x:v>
      </x:c>
      <x:c t="n" s="0">
        <x:v>26.04918</x:v>
      </x:c>
      <x:c t="n" s="0">
        <x:v>30.81728</x:v>
      </x:c>
      <x:c t="n" s="0">
        <x:v>28.64139</x:v>
      </x:c>
      <x:c t="n" s="0">
        <x:v>32.79492</x:v>
      </x:c>
      <x:c t="n" s="0">
        <x:v>35.45567</x:v>
      </x:c>
      <x:c t="n" s="0">
        <x:v>37.44638</x:v>
      </x:c>
      <x:c t="n" s="0">
        <x:v>33.03174</x:v>
      </x:c>
      <x:c t="n" s="0">
        <x:v>28.97597</x:v>
      </x:c>
      <x:c t="n" s="0">
        <x:v>31.25339</x:v>
      </x:c>
      <x:c t="n" s="0">
        <x:v>29.09597</x:v>
      </x:c>
      <x:c t="n" s="0">
        <x:v>24.54256</x:v>
      </x:c>
      <x:c t="n" s="0">
        <x:v>24.28402</x:v>
      </x:c>
      <x:c t="n" s="0">
        <x:v>19.59429</x:v>
      </x:c>
      <x:c t="n" s="0">
        <x:v>41.61623</x:v>
      </x:c>
      <x:c t="n" s="0">
        <x:v>34.80828</x:v>
      </x:c>
      <x:c t="n" s="0">
        <x:v>7.517948</x:v>
      </x:c>
      <x:c t="n" s="0">
        <x:v>17.57792</x:v>
      </x:c>
      <x:c t="n" s="0">
        <x:v>9.722804</x:v>
      </x:c>
      <x:c t="n" s="0">
        <x:v>9.628268</x:v>
      </x:c>
      <x:c t="n" s="0">
        <x:v>3.424161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43948.9168518518</x:v>
      </x:c>
      <x:c t="n" s="7">
        <x:v>43948.9168518518</x:v>
      </x:c>
      <x:c t="n" s="0">
        <x:v>50.59692</x:v>
      </x:c>
      <x:c t="n" s="0">
        <x:v>54.20069</x:v>
      </x:c>
      <x:c t="n" s="0">
        <x:v>79.55741</x:v>
      </x:c>
      <x:c t="n" s="0">
        <x:v>81.84993</x:v>
      </x:c>
      <x:c t="n" s="0">
        <x:v>-10.94972</x:v>
      </x:c>
      <x:c t="n" s="0">
        <x:v>-13.28244</x:v>
      </x:c>
      <x:c t="n" s="0">
        <x:v>2.080267</x:v>
      </x:c>
      <x:c t="n" s="0">
        <x:v>0.1143913</x:v>
      </x:c>
      <x:c t="n" s="0">
        <x:v>6.737423</x:v>
      </x:c>
      <x:c t="n" s="0">
        <x:v>26.94332</x:v>
      </x:c>
      <x:c t="n" s="0">
        <x:v>28.91326</x:v>
      </x:c>
      <x:c t="n" s="0">
        <x:v>27.45972</x:v>
      </x:c>
      <x:c t="n" s="0">
        <x:v>28.50111</x:v>
      </x:c>
      <x:c t="n" s="0">
        <x:v>25.72718</x:v>
      </x:c>
      <x:c t="n" s="0">
        <x:v>25.6249</x:v>
      </x:c>
      <x:c t="n" s="0">
        <x:v>27.68907</x:v>
      </x:c>
      <x:c t="n" s="0">
        <x:v>22.03007</x:v>
      </x:c>
      <x:c t="n" s="0">
        <x:v>26.71944</x:v>
      </x:c>
      <x:c t="n" s="0">
        <x:v>28.85326</x:v>
      </x:c>
      <x:c t="n" s="0">
        <x:v>26.59801</x:v>
      </x:c>
      <x:c t="n" s="0">
        <x:v>29.29161</x:v>
      </x:c>
      <x:c t="n" s="0">
        <x:v>30.16763</x:v>
      </x:c>
      <x:c t="n" s="0">
        <x:v>32.4583</x:v>
      </x:c>
      <x:c t="n" s="0">
        <x:v>33.53532</x:v>
      </x:c>
      <x:c t="n" s="0">
        <x:v>35.95089</x:v>
      </x:c>
      <x:c t="n" s="0">
        <x:v>33.40211</x:v>
      </x:c>
      <x:c t="n" s="0">
        <x:v>31.71393</x:v>
      </x:c>
      <x:c t="n" s="0">
        <x:v>31.95444</x:v>
      </x:c>
      <x:c t="n" s="0">
        <x:v>31.63419</x:v>
      </x:c>
      <x:c t="n" s="0">
        <x:v>28.59645</x:v>
      </x:c>
      <x:c t="n" s="0">
        <x:v>25.96441</x:v>
      </x:c>
      <x:c t="n" s="0">
        <x:v>36.87292</x:v>
      </x:c>
      <x:c t="n" s="0">
        <x:v>48.30083</x:v>
      </x:c>
      <x:c t="n" s="0">
        <x:v>46.63012</x:v>
      </x:c>
      <x:c t="n" s="0">
        <x:v>32.70715</x:v>
      </x:c>
      <x:c t="n" s="0">
        <x:v>13.4875</x:v>
      </x:c>
      <x:c t="n" s="0">
        <x:v>16.04429</x:v>
      </x:c>
      <x:c t="n" s="0">
        <x:v>9.569512</x:v>
      </x:c>
      <x:c t="n" s="0">
        <x:v>9.922191</x:v>
      </x:c>
      <x:c t="n" s="0">
        <x:v>4.391735</x:v>
      </x:c>
      <x:c t="n" s="0">
        <x:v>-15.75698</x:v>
      </x:c>
      <x:c t="n" s="0">
        <x:v>-10.46091</x:v>
      </x:c>
      <x:c t="n" s="0">
        <x:v>-1.594012</x:v>
      </x:c>
      <x:c t="n" s="0">
        <x:v>-3.078189</x:v>
      </x:c>
      <x:c t="n" s="0">
        <x:v>8.119334</x:v>
      </x:c>
      <x:c t="n" s="0">
        <x:v>26.29132</x:v>
      </x:c>
      <x:c t="n" s="0">
        <x:v>26.55665</x:v>
      </x:c>
      <x:c t="n" s="0">
        <x:v>28.88134</x:v>
      </x:c>
      <x:c t="n" s="0">
        <x:v>27.0099</x:v>
      </x:c>
      <x:c t="n" s="0">
        <x:v>5.776219</x:v>
      </x:c>
      <x:c t="n" s="0">
        <x:v>22.19029</x:v>
      </x:c>
      <x:c t="n" s="0">
        <x:v>17.87304</x:v>
      </x:c>
      <x:c t="n" s="0">
        <x:v>19.21141</x:v>
      </x:c>
      <x:c t="n" s="0">
        <x:v>28.76876</x:v>
      </x:c>
      <x:c t="n" s="0">
        <x:v>24.49944</x:v>
      </x:c>
      <x:c t="n" s="0">
        <x:v>21.79674</x:v>
      </x:c>
      <x:c t="n" s="0">
        <x:v>27.47748</x:v>
      </x:c>
      <x:c t="n" s="0">
        <x:v>30.01511</x:v>
      </x:c>
      <x:c t="n" s="0">
        <x:v>29.20185</x:v>
      </x:c>
      <x:c t="n" s="0">
        <x:v>34.4035</x:v>
      </x:c>
      <x:c t="n" s="0">
        <x:v>34.43293</x:v>
      </x:c>
      <x:c t="n" s="0">
        <x:v>30.02231</x:v>
      </x:c>
      <x:c t="n" s="0">
        <x:v>32.82322</x:v>
      </x:c>
      <x:c t="n" s="0">
        <x:v>32.64726</x:v>
      </x:c>
      <x:c t="n" s="0">
        <x:v>31.294</x:v>
      </x:c>
      <x:c t="n" s="0">
        <x:v>27.23519</x:v>
      </x:c>
      <x:c t="n" s="0">
        <x:v>26.54964</x:v>
      </x:c>
      <x:c t="n" s="0">
        <x:v>24.44244</x:v>
      </x:c>
      <x:c t="n" s="0">
        <x:v>18.30895</x:v>
      </x:c>
      <x:c t="n" s="0">
        <x:v>50.13258</x:v>
      </x:c>
      <x:c t="n" s="0">
        <x:v>34.82782</x:v>
      </x:c>
      <x:c t="n" s="0">
        <x:v>5.98742</x:v>
      </x:c>
      <x:c t="n" s="0">
        <x:v>19.97571</x:v>
      </x:c>
      <x:c t="n" s="0">
        <x:v>6.833457</x:v>
      </x:c>
      <x:c t="n" s="0">
        <x:v>11.44761</x:v>
      </x:c>
      <x:c t="n" s="0">
        <x:v>4.273413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43948.9168518518</x:v>
      </x:c>
      <x:c t="n" s="7">
        <x:v>43948.9168518518</x:v>
      </x:c>
      <x:c t="n" s="0">
        <x:v>54.88867</x:v>
      </x:c>
      <x:c t="n" s="0">
        <x:v>60.22129</x:v>
      </x:c>
      <x:c t="n" s="0">
        <x:v>76.21654</x:v>
      </x:c>
      <x:c t="n" s="0">
        <x:v>80.29866</x:v>
      </x:c>
      <x:c t="n" s="0">
        <x:v>-11.494</x:v>
      </x:c>
      <x:c t="n" s="0">
        <x:v>-12.73804</x:v>
      </x:c>
      <x:c t="n" s="0">
        <x:v>1.702368</x:v>
      </x:c>
      <x:c t="n" s="0">
        <x:v>-0.2288348</x:v>
      </x:c>
      <x:c t="n" s="0">
        <x:v>6.968669</x:v>
      </x:c>
      <x:c t="n" s="0">
        <x:v>26.57837</x:v>
      </x:c>
      <x:c t="n" s="0">
        <x:v>28.30049</x:v>
      </x:c>
      <x:c t="n" s="0">
        <x:v>27.69855</x:v>
      </x:c>
      <x:c t="n" s="0">
        <x:v>27.89503</x:v>
      </x:c>
      <x:c t="n" s="0">
        <x:v>25.04938</x:v>
      </x:c>
      <x:c t="n" s="0">
        <x:v>25.30129</x:v>
      </x:c>
      <x:c t="n" s="0">
        <x:v>27.08053</x:v>
      </x:c>
      <x:c t="n" s="0">
        <x:v>21.75145</x:v>
      </x:c>
      <x:c t="n" s="0">
        <x:v>27.34488</x:v>
      </x:c>
      <x:c t="n" s="0">
        <x:v>28.54726</x:v>
      </x:c>
      <x:c t="n" s="0">
        <x:v>26.41545</x:v>
      </x:c>
      <x:c t="n" s="0">
        <x:v>28.87544</x:v>
      </x:c>
      <x:c t="n" s="0">
        <x:v>29.74985</x:v>
      </x:c>
      <x:c t="n" s="0">
        <x:v>32.03448</x:v>
      </x:c>
      <x:c t="n" s="0">
        <x:v>33.21324</x:v>
      </x:c>
      <x:c t="n" s="0">
        <x:v>35.46756</x:v>
      </x:c>
      <x:c t="n" s="0">
        <x:v>33.50107</x:v>
      </x:c>
      <x:c t="n" s="0">
        <x:v>31.75809</x:v>
      </x:c>
      <x:c t="n" s="0">
        <x:v>32.06176</x:v>
      </x:c>
      <x:c t="n" s="0">
        <x:v>31.40661</x:v>
      </x:c>
      <x:c t="n" s="0">
        <x:v>28.97282</x:v>
      </x:c>
      <x:c t="n" s="0">
        <x:v>25.89094</x:v>
      </x:c>
      <x:c t="n" s="0">
        <x:v>36.20619</x:v>
      </x:c>
      <x:c t="n" s="0">
        <x:v>47.92714</x:v>
      </x:c>
      <x:c t="n" s="0">
        <x:v>47.74968</x:v>
      </x:c>
      <x:c t="n" s="0">
        <x:v>32.05577</x:v>
      </x:c>
      <x:c t="n" s="0">
        <x:v>12.97983</x:v>
      </x:c>
      <x:c t="n" s="0">
        <x:v>15.47833</x:v>
      </x:c>
      <x:c t="n" s="0">
        <x:v>9.952772</x:v>
      </x:c>
      <x:c t="n" s="0">
        <x:v>9.844533</x:v>
      </x:c>
      <x:c t="n" s="0">
        <x:v>4.279985</x:v>
      </x:c>
      <x:c t="n" s="0">
        <x:v>-18.76756</x:v>
      </x:c>
      <x:c t="n" s="0">
        <x:v>-10.46091</x:v>
      </x:c>
      <x:c t="n" s="0">
        <x:v>-1.594012</x:v>
      </x:c>
      <x:c t="n" s="0">
        <x:v>-3.078189</x:v>
      </x:c>
      <x:c t="n" s="0">
        <x:v>8.119334</x:v>
      </x:c>
      <x:c t="n" s="0">
        <x:v>22.55713</x:v>
      </x:c>
      <x:c t="n" s="0">
        <x:v>18.84908</x:v>
      </x:c>
      <x:c t="n" s="0">
        <x:v>28.88134</x:v>
      </x:c>
      <x:c t="n" s="0">
        <x:v>18.8229</x:v>
      </x:c>
      <x:c t="n" s="0">
        <x:v>5.776219</x:v>
      </x:c>
      <x:c t="n" s="0">
        <x:v>22.68452</x:v>
      </x:c>
      <x:c t="n" s="0">
        <x:v>17.87304</x:v>
      </x:c>
      <x:c t="n" s="0">
        <x:v>19.94895</x:v>
      </x:c>
      <x:c t="n" s="0">
        <x:v>29.8605</x:v>
      </x:c>
      <x:c t="n" s="0">
        <x:v>26.39495</x:v>
      </x:c>
      <x:c t="n" s="0">
        <x:v>25.352</x:v>
      </x:c>
      <x:c t="n" s="0">
        <x:v>24.03838</x:v>
      </x:c>
      <x:c t="n" s="0">
        <x:v>25.86357</x:v>
      </x:c>
      <x:c t="n" s="0">
        <x:v>27.3672</x:v>
      </x:c>
      <x:c t="n" s="0">
        <x:v>29.35347</x:v>
      </x:c>
      <x:c t="n" s="0">
        <x:v>31.11559</x:v>
      </x:c>
      <x:c t="n" s="0">
        <x:v>33.69881</x:v>
      </x:c>
      <x:c t="n" s="0">
        <x:v>32.04363</x:v>
      </x:c>
      <x:c t="n" s="0">
        <x:v>33.79451</x:v>
      </x:c>
      <x:c t="n" s="0">
        <x:v>30.5186</x:v>
      </x:c>
      <x:c t="n" s="0">
        <x:v>30.59142</x:v>
      </x:c>
      <x:c t="n" s="0">
        <x:v>25.16522</x:v>
      </x:c>
      <x:c t="n" s="0">
        <x:v>20.6491</x:v>
      </x:c>
      <x:c t="n" s="0">
        <x:v>48.73283</x:v>
      </x:c>
      <x:c t="n" s="0">
        <x:v>51.09168</x:v>
      </x:c>
      <x:c t="n" s="0">
        <x:v>18.01147</x:v>
      </x:c>
      <x:c t="n" s="0">
        <x:v>7.996243</x:v>
      </x:c>
      <x:c t="n" s="0">
        <x:v>6.685723</x:v>
      </x:c>
      <x:c t="n" s="0">
        <x:v>11.61686</x:v>
      </x:c>
      <x:c t="n" s="0">
        <x:v>9.270366</x:v>
      </x:c>
      <x:c t="n" s="0">
        <x:v>3.361017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43948.9168518518</x:v>
      </x:c>
      <x:c t="n" s="7">
        <x:v>43948.9168518518</x:v>
      </x:c>
      <x:c t="n" s="0">
        <x:v>50.78848</x:v>
      </x:c>
      <x:c t="n" s="0">
        <x:v>54.20069</x:v>
      </x:c>
      <x:c t="n" s="0">
        <x:v>78.46748</x:v>
      </x:c>
      <x:c t="n" s="0">
        <x:v>80.05219</x:v>
      </x:c>
      <x:c t="n" s="0">
        <x:v>-12.12406</x:v>
      </x:c>
      <x:c t="n" s="0">
        <x:v>-12.32167</x:v>
      </x:c>
      <x:c t="n" s="0">
        <x:v>1.351367</x:v>
      </x:c>
      <x:c t="n" s="0">
        <x:v>-0.5450924</x:v>
      </x:c>
      <x:c t="n" s="0">
        <x:v>7.156856</x:v>
      </x:c>
      <x:c t="n" s="0">
        <x:v>25.94636</x:v>
      </x:c>
      <x:c t="n" s="0">
        <x:v>27.69861</x:v>
      </x:c>
      <x:c t="n" s="0">
        <x:v>27.92086</x:v>
      </x:c>
      <x:c t="n" s="0">
        <x:v>27.30068</x:v>
      </x:c>
      <x:c t="n" s="0">
        <x:v>24.50089</x:v>
      </x:c>
      <x:c t="n" s="0">
        <x:v>25.00446</x:v>
      </x:c>
      <x:c t="n" s="0">
        <x:v>26.50677</x:v>
      </x:c>
      <x:c t="n" s="0">
        <x:v>21.73221</x:v>
      </x:c>
      <x:c t="n" s="0">
        <x:v>28.13081</x:v>
      </x:c>
      <x:c t="n" s="0">
        <x:v>28.37822</x:v>
      </x:c>
      <x:c t="n" s="0">
        <x:v>26.3457</x:v>
      </x:c>
      <x:c t="n" s="0">
        <x:v>28.67142</x:v>
      </x:c>
      <x:c t="n" s="0">
        <x:v>30.63957</x:v>
      </x:c>
      <x:c t="n" s="0">
        <x:v>31.88661</x:v>
      </x:c>
      <x:c t="n" s="0">
        <x:v>32.97372</x:v>
      </x:c>
      <x:c t="n" s="0">
        <x:v>35.27322</x:v>
      </x:c>
      <x:c t="n" s="0">
        <x:v>33.32515</x:v>
      </x:c>
      <x:c t="n" s="0">
        <x:v>31.35369</x:v>
      </x:c>
      <x:c t="n" s="0">
        <x:v>31.79222</x:v>
      </x:c>
      <x:c t="n" s="0">
        <x:v>31.15712</x:v>
      </x:c>
      <x:c t="n" s="0">
        <x:v>28.60675</x:v>
      </x:c>
      <x:c t="n" s="0">
        <x:v>25.4936</x:v>
      </x:c>
      <x:c t="n" s="0">
        <x:v>35.96714</x:v>
      </x:c>
      <x:c t="n" s="0">
        <x:v>49.0015</x:v>
      </x:c>
      <x:c t="n" s="0">
        <x:v>47.226</x:v>
      </x:c>
      <x:c t="n" s="0">
        <x:v>31.3783</x:v>
      </x:c>
      <x:c t="n" s="0">
        <x:v>12.82671</x:v>
      </x:c>
      <x:c t="n" s="0">
        <x:v>15.00209</x:v>
      </x:c>
      <x:c t="n" s="0">
        <x:v>9.601362</x:v>
      </x:c>
      <x:c t="n" s="0">
        <x:v>10.10307</x:v>
      </x:c>
      <x:c t="n" s="0">
        <x:v>4.142017</x:v>
      </x:c>
      <x:c t="n" s="0">
        <x:v>-22.7478</x:v>
      </x:c>
      <x:c t="n" s="0">
        <x:v>-10.46091</x:v>
      </x:c>
      <x:c t="n" s="0">
        <x:v>-2.063789</x:v>
      </x:c>
      <x:c t="n" s="0">
        <x:v>-2.964821</x:v>
      </x:c>
      <x:c t="n" s="0">
        <x:v>8.119334</x:v>
      </x:c>
      <x:c t="n" s="0">
        <x:v>15.16609</x:v>
      </x:c>
      <x:c t="n" s="0">
        <x:v>18.84908</x:v>
      </x:c>
      <x:c t="n" s="0">
        <x:v>29.05482</x:v>
      </x:c>
      <x:c t="n" s="0">
        <x:v>18.8229</x:v>
      </x:c>
      <x:c t="n" s="0">
        <x:v>18.75362</x:v>
      </x:c>
      <x:c t="n" s="0">
        <x:v>22.68452</x:v>
      </x:c>
      <x:c t="n" s="0">
        <x:v>19.03535</x:v>
      </x:c>
      <x:c t="n" s="0">
        <x:v>21.61787</x:v>
      </x:c>
      <x:c t="n" s="0">
        <x:v>31.22212</x:v>
      </x:c>
      <x:c t="n" s="0">
        <x:v>27.42895</x:v>
      </x:c>
      <x:c t="n" s="0">
        <x:v>25.53791</x:v>
      </x:c>
      <x:c t="n" s="0">
        <x:v>27.7144</x:v>
      </x:c>
      <x:c t="n" s="0">
        <x:v>34.39509</x:v>
      </x:c>
      <x:c t="n" s="0">
        <x:v>30.87365</x:v>
      </x:c>
      <x:c t="n" s="0">
        <x:v>31.80251</x:v>
      </x:c>
      <x:c t="n" s="0">
        <x:v>33.57201</x:v>
      </x:c>
      <x:c t="n" s="0">
        <x:v>33.32137</x:v>
      </x:c>
      <x:c t="n" s="0">
        <x:v>27.32896</x:v>
      </x:c>
      <x:c t="n" s="0">
        <x:v>28.20869</x:v>
      </x:c>
      <x:c t="n" s="0">
        <x:v>28.06026</x:v>
      </x:c>
      <x:c t="n" s="0">
        <x:v>24.52323</x:v>
      </x:c>
      <x:c t="n" s="0">
        <x:v>21.8742</x:v>
      </x:c>
      <x:c t="n" s="0">
        <x:v>34.3103</x:v>
      </x:c>
      <x:c t="n" s="0">
        <x:v>51.4874</x:v>
      </x:c>
      <x:c t="n" s="0">
        <x:v>41.48207</x:v>
      </x:c>
      <x:c t="n" s="0">
        <x:v>11.40366</x:v>
      </x:c>
      <x:c t="n" s="0">
        <x:v>12.05085</x:v>
      </x:c>
      <x:c t="n" s="0">
        <x:v>10.27731</x:v>
      </x:c>
      <x:c t="n" s="0">
        <x:v>6.290597</x:v>
      </x:c>
      <x:c t="n" s="0">
        <x:v>11.45904</x:v>
      </x:c>
      <x:c t="n" s="0">
        <x:v>3.473308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43948.9168518518</x:v>
      </x:c>
      <x:c t="n" s="7">
        <x:v>43948.9168518518</x:v>
      </x:c>
      <x:c t="n" s="0">
        <x:v>52.63268</x:v>
      </x:c>
      <x:c t="n" s="0">
        <x:v>58.9719</x:v>
      </x:c>
      <x:c t="n" s="0">
        <x:v>78.54914</x:v>
      </x:c>
      <x:c t="n" s="0">
        <x:v>80.15401</x:v>
      </x:c>
      <x:c t="n" s="0">
        <x:v>-12.74556</x:v>
      </x:c>
      <x:c t="n" s="0">
        <x:v>-11.99519</x:v>
      </x:c>
      <x:c t="n" s="0">
        <x:v>0.733284</x:v>
      </x:c>
      <x:c t="n" s="0">
        <x:v>-0.7554163</x:v>
      </x:c>
      <x:c t="n" s="0">
        <x:v>7.311358</x:v>
      </x:c>
      <x:c t="n" s="0">
        <x:v>25.32265</x:v>
      </x:c>
      <x:c t="n" s="0">
        <x:v>27.109</x:v>
      </x:c>
      <x:c t="n" s="0">
        <x:v>28.11042</x:v>
      </x:c>
      <x:c t="n" s="0">
        <x:v>26.71557</x:v>
      </x:c>
      <x:c t="n" s="0">
        <x:v>24.18476</x:v>
      </x:c>
      <x:c t="n" s="0">
        <x:v>24.69699</x:v>
      </x:c>
      <x:c t="n" s="0">
        <x:v>25.95668</x:v>
      </x:c>
      <x:c t="n" s="0">
        <x:v>21.7157</x:v>
      </x:c>
      <x:c t="n" s="0">
        <x:v>28.78627</x:v>
      </x:c>
      <x:c t="n" s="0">
        <x:v>28.41274</x:v>
      </x:c>
      <x:c t="n" s="0">
        <x:v>25.91005</x:v>
      </x:c>
      <x:c t="n" s="0">
        <x:v>28.47198</x:v>
      </x:c>
      <x:c t="n" s="0">
        <x:v>30.4811</x:v>
      </x:c>
      <x:c t="n" s="0">
        <x:v>31.74116</x:v>
      </x:c>
      <x:c t="n" s="0">
        <x:v>32.97337</x:v>
      </x:c>
      <x:c t="n" s="0">
        <x:v>35.92927</x:v>
      </x:c>
      <x:c t="n" s="0">
        <x:v>33.64441</x:v>
      </x:c>
      <x:c t="n" s="0">
        <x:v>31.22488</x:v>
      </x:c>
      <x:c t="n" s="0">
        <x:v>31.51514</x:v>
      </x:c>
      <x:c t="n" s="0">
        <x:v>31.28427</x:v>
      </x:c>
      <x:c t="n" s="0">
        <x:v>28.57361</x:v>
      </x:c>
      <x:c t="n" s="0">
        <x:v>25.42988</x:v>
      </x:c>
      <x:c t="n" s="0">
        <x:v>35.38621</x:v>
      </x:c>
      <x:c t="n" s="0">
        <x:v>49.33973</x:v>
      </x:c>
      <x:c t="n" s="0">
        <x:v>46.57415</x:v>
      </x:c>
      <x:c t="n" s="0">
        <x:v>30.70116</x:v>
      </x:c>
      <x:c t="n" s="0">
        <x:v>12.53802</x:v>
      </x:c>
      <x:c t="n" s="0">
        <x:v>14.46541</x:v>
      </x:c>
      <x:c t="n" s="0">
        <x:v>9.29093</x:v>
      </x:c>
      <x:c t="n" s="0">
        <x:v>10.08091</x:v>
      </x:c>
      <x:c t="n" s="0">
        <x:v>4.145371</x:v>
      </x:c>
      <x:c t="n" s="0">
        <x:v>-22.7478</x:v>
      </x:c>
      <x:c t="n" s="0">
        <x:v>-10.46091</x:v>
      </x:c>
      <x:c t="n" s="0">
        <x:v>-9.046102</x:v>
      </x:c>
      <x:c t="n" s="0">
        <x:v>-2.24466</x:v>
      </x:c>
      <x:c t="n" s="0">
        <x:v>8.119334</x:v>
      </x:c>
      <x:c t="n" s="0">
        <x:v>15.16609</x:v>
      </x:c>
      <x:c t="n" s="0">
        <x:v>18.84908</x:v>
      </x:c>
      <x:c t="n" s="0">
        <x:v>29.07905</x:v>
      </x:c>
      <x:c t="n" s="0">
        <x:v>18.49977</x:v>
      </x:c>
      <x:c t="n" s="0">
        <x:v>21.65312</x:v>
      </x:c>
      <x:c t="n" s="0">
        <x:v>21.85802</x:v>
      </x:c>
      <x:c t="n" s="0">
        <x:v>19.17864</x:v>
      </x:c>
      <x:c t="n" s="0">
        <x:v>21.61787</x:v>
      </x:c>
      <x:c t="n" s="0">
        <x:v>30.93996</x:v>
      </x:c>
      <x:c t="n" s="0">
        <x:v>28.60938</x:v>
      </x:c>
      <x:c t="n" s="0">
        <x:v>21.41022</x:v>
      </x:c>
      <x:c t="n" s="0">
        <x:v>26.72474</x:v>
      </x:c>
      <x:c t="n" s="0">
        <x:v>27.68633</x:v>
      </x:c>
      <x:c t="n" s="0">
        <x:v>31.41851</x:v>
      </x:c>
      <x:c t="n" s="0">
        <x:v>33.22241</x:v>
      </x:c>
      <x:c t="n" s="0">
        <x:v>38.84295</x:v>
      </x:c>
      <x:c t="n" s="0">
        <x:v>34.38802</x:v>
      </x:c>
      <x:c t="n" s="0">
        <x:v>30.18232</x:v>
      </x:c>
      <x:c t="n" s="0">
        <x:v>28.12618</x:v>
      </x:c>
      <x:c t="n" s="0">
        <x:v>32.20346</x:v>
      </x:c>
      <x:c t="n" s="0">
        <x:v>28.33149</x:v>
      </x:c>
      <x:c t="n" s="0">
        <x:v>24.91231</x:v>
      </x:c>
      <x:c t="n" s="0">
        <x:v>27.83128</x:v>
      </x:c>
      <x:c t="n" s="0">
        <x:v>51.69798</x:v>
      </x:c>
      <x:c t="n" s="0">
        <x:v>24.99762</x:v>
      </x:c>
      <x:c t="n" s="0">
        <x:v>11.98905</x:v>
      </x:c>
      <x:c t="n" s="0">
        <x:v>9.836768</x:v>
      </x:c>
      <x:c t="n" s="0">
        <x:v>9.016095</x:v>
      </x:c>
      <x:c t="n" s="0">
        <x:v>6.775345</x:v>
      </x:c>
      <x:c t="n" s="0">
        <x:v>9.764683</x:v>
      </x:c>
      <x:c t="n" s="0">
        <x:v>3.937876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43948.9168518518</x:v>
      </x:c>
      <x:c t="n" s="7">
        <x:v>43948.9168518518</x:v>
      </x:c>
      <x:c t="n" s="0">
        <x:v>43.81753</x:v>
      </x:c>
      <x:c t="n" s="0">
        <x:v>54.20069</x:v>
      </x:c>
      <x:c t="n" s="0">
        <x:v>75.7893</x:v>
      </x:c>
      <x:c t="n" s="0">
        <x:v>79.09891</x:v>
      </x:c>
      <x:c t="n" s="0">
        <x:v>-13.35732</x:v>
      </x:c>
      <x:c t="n" s="0">
        <x:v>-11.73457</x:v>
      </x:c>
      <x:c t="n" s="0">
        <x:v>0.1253899</x:v>
      </x:c>
      <x:c t="n" s="0">
        <x:v>-0.9434711</x:v>
      </x:c>
      <x:c t="n" s="0">
        <x:v>7.439091</x:v>
      </x:c>
      <x:c t="n" s="0">
        <x:v>24.70837</x:v>
      </x:c>
      <x:c t="n" s="0">
        <x:v>26.53313</x:v>
      </x:c>
      <x:c t="n" s="0">
        <x:v>28.26601</x:v>
      </x:c>
      <x:c t="n" s="0">
        <x:v>26.11543</x:v>
      </x:c>
      <x:c t="n" s="0">
        <x:v>23.89528</x:v>
      </x:c>
      <x:c t="n" s="0">
        <x:v>24.15268</x:v>
      </x:c>
      <x:c t="n" s="0">
        <x:v>25.42453</x:v>
      </x:c>
      <x:c t="n" s="0">
        <x:v>22.83098</x:v>
      </x:c>
      <x:c t="n" s="0">
        <x:v>28.3874</x:v>
      </x:c>
      <x:c t="n" s="0">
        <x:v>28.02478</x:v>
      </x:c>
      <x:c t="n" s="0">
        <x:v>25.3418</x:v>
      </x:c>
      <x:c t="n" s="0">
        <x:v>28.20429</x:v>
      </x:c>
      <x:c t="n" s="0">
        <x:v>30.1575</x:v>
      </x:c>
      <x:c t="n" s="0">
        <x:v>31.24897</x:v>
      </x:c>
      <x:c t="n" s="0">
        <x:v>33.23549</x:v>
      </x:c>
      <x:c t="n" s="0">
        <x:v>36.24909</x:v>
      </x:c>
      <x:c t="n" s="0">
        <x:v>33.33932</x:v>
      </x:c>
      <x:c t="n" s="0">
        <x:v>31.14101</x:v>
      </x:c>
      <x:c t="n" s="0">
        <x:v>31.8336</x:v>
      </x:c>
      <x:c t="n" s="0">
        <x:v>31.08047</x:v>
      </x:c>
      <x:c t="n" s="0">
        <x:v>28.48415</x:v>
      </x:c>
      <x:c t="n" s="0">
        <x:v>25.65315</x:v>
      </x:c>
      <x:c t="n" s="0">
        <x:v>38.43073</x:v>
      </x:c>
      <x:c t="n" s="0">
        <x:v>49.08291</x:v>
      </x:c>
      <x:c t="n" s="0">
        <x:v>45.88955</x:v>
      </x:c>
      <x:c t="n" s="0">
        <x:v>30.02829</x:v>
      </x:c>
      <x:c t="n" s="0">
        <x:v>12.09388</x:v>
      </x:c>
      <x:c t="n" s="0">
        <x:v>14.03875</x:v>
      </x:c>
      <x:c t="n" s="0">
        <x:v>9.445604</x:v>
      </x:c>
      <x:c t="n" s="0">
        <x:v>9.957973</x:v>
      </x:c>
      <x:c t="n" s="0">
        <x:v>4.021146</x:v>
      </x:c>
      <x:c t="n" s="0">
        <x:v>-22.7478</x:v>
      </x:c>
      <x:c t="n" s="0">
        <x:v>-10.46091</x:v>
      </x:c>
      <x:c t="n" s="0">
        <x:v>-9.046102</x:v>
      </x:c>
      <x:c t="n" s="0">
        <x:v>-2.24466</x:v>
      </x:c>
      <x:c t="n" s="0">
        <x:v>8.119334</x:v>
      </x:c>
      <x:c t="n" s="0">
        <x:v>15.16609</x:v>
      </x:c>
      <x:c t="n" s="0">
        <x:v>18.84908</x:v>
      </x:c>
      <x:c t="n" s="0">
        <x:v>29.07905</x:v>
      </x:c>
      <x:c t="n" s="0">
        <x:v>17.35498</x:v>
      </x:c>
      <x:c t="n" s="0">
        <x:v>21.65312</x:v>
      </x:c>
      <x:c t="n" s="0">
        <x:v>17.55331</x:v>
      </x:c>
      <x:c t="n" s="0">
        <x:v>19.17864</x:v>
      </x:c>
      <x:c t="n" s="0">
        <x:v>26.89898</x:v>
      </x:c>
      <x:c t="n" s="0">
        <x:v>24.79456</x:v>
      </x:c>
      <x:c t="n" s="0">
        <x:v>23.32439</x:v>
      </x:c>
      <x:c t="n" s="0">
        <x:v>17.9463</x:v>
      </x:c>
      <x:c t="n" s="0">
        <x:v>26.88046</x:v>
      </x:c>
      <x:c t="n" s="0">
        <x:v>26.66824</x:v>
      </x:c>
      <x:c t="n" s="0">
        <x:v>22.33256</x:v>
      </x:c>
      <x:c t="n" s="0">
        <x:v>34.94566</x:v>
      </x:c>
      <x:c t="n" s="0">
        <x:v>37.28469</x:v>
      </x:c>
      <x:c t="n" s="0">
        <x:v>31.87501</x:v>
      </x:c>
      <x:c t="n" s="0">
        <x:v>31.62655</x:v>
      </x:c>
      <x:c t="n" s="0">
        <x:v>33.38413</x:v>
      </x:c>
      <x:c t="n" s="0">
        <x:v>31.20024</x:v>
      </x:c>
      <x:c t="n" s="0">
        <x:v>28.48305</x:v>
      </x:c>
      <x:c t="n" s="0">
        <x:v>27.55232</x:v>
      </x:c>
      <x:c t="n" s="0">
        <x:v>44.47374</x:v>
      </x:c>
      <x:c t="n" s="0">
        <x:v>44.02386</x:v>
      </x:c>
      <x:c t="n" s="0">
        <x:v>16.24847</x:v>
      </x:c>
      <x:c t="n" s="0">
        <x:v>12.80846</x:v>
      </x:c>
      <x:c t="n" s="0">
        <x:v>7.144308</x:v>
      </x:c>
      <x:c t="n" s="0">
        <x:v>9.088842</x:v>
      </x:c>
      <x:c t="n" s="0">
        <x:v>10.23919</x:v>
      </x:c>
      <x:c t="n" s="0">
        <x:v>9.434782</x:v>
      </x:c>
      <x:c t="n" s="0">
        <x:v>3.168341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43948.9168518518</x:v>
      </x:c>
      <x:c t="n" s="7">
        <x:v>43948.9168518518</x:v>
      </x:c>
      <x:c t="n" s="0">
        <x:v>43.15247</x:v>
      </x:c>
      <x:c t="n" s="0">
        <x:v>54.20069</x:v>
      </x:c>
      <x:c t="n" s="0">
        <x:v>65.28806</x:v>
      </x:c>
      <x:c t="n" s="0">
        <x:v>71.05287</x:v>
      </x:c>
      <x:c t="n" s="0">
        <x:v>-13.80419</x:v>
      </x:c>
      <x:c t="n" s="0">
        <x:v>-10.96801</x:v>
      </x:c>
      <x:c t="n" s="0">
        <x:v>-0.4709923</x:v>
      </x:c>
      <x:c t="n" s="0">
        <x:v>-1.110784</x:v>
      </x:c>
      <x:c t="n" s="0">
        <x:v>7.332477</x:v>
      </x:c>
      <x:c t="n" s="0">
        <x:v>24.10478</x:v>
      </x:c>
      <x:c t="n" s="0">
        <x:v>26.06868</x:v>
      </x:c>
      <x:c t="n" s="0">
        <x:v>28.0678</x:v>
      </x:c>
      <x:c t="n" s="0">
        <x:v>25.52778</x:v>
      </x:c>
      <x:c t="n" s="0">
        <x:v>23.36753</x:v>
      </x:c>
      <x:c t="n" s="0">
        <x:v>23.62684</x:v>
      </x:c>
      <x:c t="n" s="0">
        <x:v>24.81412</x:v>
      </x:c>
      <x:c t="n" s="0">
        <x:v>23.84819</x:v>
      </x:c>
      <x:c t="n" s="0">
        <x:v>28.12851</x:v>
      </x:c>
      <x:c t="n" s="0">
        <x:v>27.39142</x:v>
      </x:c>
      <x:c t="n" s="0">
        <x:v>25.80017</x:v>
      </x:c>
      <x:c t="n" s="0">
        <x:v>28.36208</x:v>
      </x:c>
      <x:c t="n" s="0">
        <x:v>29.57552</x:v>
      </x:c>
      <x:c t="n" s="0">
        <x:v>31.18258</x:v>
      </x:c>
      <x:c t="n" s="0">
        <x:v>33.5305</x:v>
      </x:c>
      <x:c t="n" s="0">
        <x:v>36.1101</x:v>
      </x:c>
      <x:c t="n" s="0">
        <x:v>32.99391</x:v>
      </x:c>
      <x:c t="n" s="0">
        <x:v>31.17586</x:v>
      </x:c>
      <x:c t="n" s="0">
        <x:v>31.52577</x:v>
      </x:c>
      <x:c t="n" s="0">
        <x:v>31.41044</x:v>
      </x:c>
      <x:c t="n" s="0">
        <x:v>28.59406</x:v>
      </x:c>
      <x:c t="n" s="0">
        <x:v>25.48537</x:v>
      </x:c>
      <x:c t="n" s="0">
        <x:v>37.93746</x:v>
      </x:c>
      <x:c t="n" s="0">
        <x:v>48.4004</x:v>
      </x:c>
      <x:c t="n" s="0">
        <x:v>45.20493</x:v>
      </x:c>
      <x:c t="n" s="0">
        <x:v>29.35214</x:v>
      </x:c>
      <x:c t="n" s="0">
        <x:v>11.689</x:v>
      </x:c>
      <x:c t="n" s="0">
        <x:v>13.49669</x:v>
      </x:c>
      <x:c t="n" s="0">
        <x:v>9.192207</x:v>
      </x:c>
      <x:c t="n" s="0">
        <x:v>9.916936</x:v>
      </x:c>
      <x:c t="n" s="0">
        <x:v>3.922105</x:v>
      </x:c>
      <x:c t="n" s="0">
        <x:v>-17.72358</x:v>
      </x:c>
      <x:c t="n" s="0">
        <x:v>-7.780983</x:v>
      </x:c>
      <x:c t="n" s="0">
        <x:v>-9.046102</x:v>
      </x:c>
      <x:c t="n" s="0">
        <x:v>-2.24466</x:v>
      </x:c>
      <x:c t="n" s="0">
        <x:v>6.350206</x:v>
      </x:c>
      <x:c t="n" s="0">
        <x:v>15.16609</x:v>
      </x:c>
      <x:c t="n" s="0">
        <x:v>21.68572</x:v>
      </x:c>
      <x:c t="n" s="0">
        <x:v>26.1165</x:v>
      </x:c>
      <x:c t="n" s="0">
        <x:v>17.35498</x:v>
      </x:c>
      <x:c t="n" s="0">
        <x:v>15.74366</x:v>
      </x:c>
      <x:c t="n" s="0">
        <x:v>17.55331</x:v>
      </x:c>
      <x:c t="n" s="0">
        <x:v>14.41604</x:v>
      </x:c>
      <x:c t="n" s="0">
        <x:v>27.31493</x:v>
      </x:c>
      <x:c t="n" s="0">
        <x:v>26.66513</x:v>
      </x:c>
      <x:c t="n" s="0">
        <x:v>16.96814</x:v>
      </x:c>
      <x:c t="n" s="0">
        <x:v>28.28878</x:v>
      </x:c>
      <x:c t="n" s="0">
        <x:v>28.5772</x:v>
      </x:c>
      <x:c t="n" s="0">
        <x:v>21.87801</x:v>
      </x:c>
      <x:c t="n" s="0">
        <x:v>31.49165</x:v>
      </x:c>
      <x:c t="n" s="0">
        <x:v>34.66888</x:v>
      </x:c>
      <x:c t="n" s="0">
        <x:v>35.46339</x:v>
      </x:c>
      <x:c t="n" s="0">
        <x:v>30.37519</x:v>
      </x:c>
      <x:c t="n" s="0">
        <x:v>30.20656</x:v>
      </x:c>
      <x:c t="n" s="0">
        <x:v>28.92913</x:v>
      </x:c>
      <x:c t="n" s="0">
        <x:v>31.70031</x:v>
      </x:c>
      <x:c t="n" s="0">
        <x:v>29.46438</x:v>
      </x:c>
      <x:c t="n" s="0">
        <x:v>24.44506</x:v>
      </x:c>
      <x:c t="n" s="0">
        <x:v>30.45298</x:v>
      </x:c>
      <x:c t="n" s="0">
        <x:v>23.50581</x:v>
      </x:c>
      <x:c t="n" s="0">
        <x:v>15.3945</x:v>
      </x:c>
      <x:c t="n" s="0">
        <x:v>10.67676</x:v>
      </x:c>
      <x:c t="n" s="0">
        <x:v>8.178476</x:v>
      </x:c>
      <x:c t="n" s="0">
        <x:v>7.018008</x:v>
      </x:c>
      <x:c t="n" s="0">
        <x:v>7.395439</x:v>
      </x:c>
      <x:c t="n" s="0">
        <x:v>9.330466</x:v>
      </x:c>
      <x:c t="n" s="0">
        <x:v>3.32483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43948.9168518518</x:v>
      </x:c>
      <x:c t="n" s="7">
        <x:v>43948.9168518518</x:v>
      </x:c>
      <x:c t="n" s="0">
        <x:v>45.15745</x:v>
      </x:c>
      <x:c t="n" s="0">
        <x:v>54.20069</x:v>
      </x:c>
      <x:c t="n" s="0">
        <x:v>76.93017</x:v>
      </x:c>
      <x:c t="n" s="0">
        <x:v>81.16471</x:v>
      </x:c>
      <x:c t="n" s="0">
        <x:v>-14.13457</x:v>
      </x:c>
      <x:c t="n" s="0">
        <x:v>-10.15897</x:v>
      </x:c>
      <x:c t="n" s="0">
        <x:v>-1.054439</x:v>
      </x:c>
      <x:c t="n" s="0">
        <x:v>-1.258961</x:v>
      </x:c>
      <x:c t="n" s="0">
        <x:v>7.113991</x:v>
      </x:c>
      <x:c t="n" s="0">
        <x:v>23.51324</x:v>
      </x:c>
      <x:c t="n" s="0">
        <x:v>25.6864</x:v>
      </x:c>
      <x:c t="n" s="0">
        <x:v>27.69054</x:v>
      </x:c>
      <x:c t="n" s="0">
        <x:v>25.31247</x:v>
      </x:c>
      <x:c t="n" s="0">
        <x:v>22.68655</x:v>
      </x:c>
      <x:c t="n" s="0">
        <x:v>23.12111</x:v>
      </x:c>
      <x:c t="n" s="0">
        <x:v>24.15147</x:v>
      </x:c>
      <x:c t="n" s="0">
        <x:v>25.44967</x:v>
      </x:c>
      <x:c t="n" s="0">
        <x:v>28.21037</x:v>
      </x:c>
      <x:c t="n" s="0">
        <x:v>26.82014</x:v>
      </x:c>
      <x:c t="n" s="0">
        <x:v>25.55608</x:v>
      </x:c>
      <x:c t="n" s="0">
        <x:v>27.81285</x:v>
      </x:c>
      <x:c t="n" s="0">
        <x:v>29.41118</x:v>
      </x:c>
      <x:c t="n" s="0">
        <x:v>31.54401</x:v>
      </x:c>
      <x:c t="n" s="0">
        <x:v>34.39292</x:v>
      </x:c>
      <x:c t="n" s="0">
        <x:v>36.86034</x:v>
      </x:c>
      <x:c t="n" s="0">
        <x:v>33.34024</x:v>
      </x:c>
      <x:c t="n" s="0">
        <x:v>31.35097</x:v>
      </x:c>
      <x:c t="n" s="0">
        <x:v>31.18831</x:v>
      </x:c>
      <x:c t="n" s="0">
        <x:v>31.19469</x:v>
      </x:c>
      <x:c t="n" s="0">
        <x:v>28.44183</x:v>
      </x:c>
      <x:c t="n" s="0">
        <x:v>25.59437</x:v>
      </x:c>
      <x:c t="n" s="0">
        <x:v>37.27265</x:v>
      </x:c>
      <x:c t="n" s="0">
        <x:v>47.7163</x:v>
      </x:c>
      <x:c t="n" s="0">
        <x:v>44.55146</x:v>
      </x:c>
      <x:c t="n" s="0">
        <x:v>28.76392</x:v>
      </x:c>
      <x:c t="n" s="0">
        <x:v>11.28749</x:v>
      </x:c>
      <x:c t="n" s="0">
        <x:v>13.09896</x:v>
      </x:c>
      <x:c t="n" s="0">
        <x:v>8.977152</x:v>
      </x:c>
      <x:c t="n" s="0">
        <x:v>9.60524</x:v>
      </x:c>
      <x:c t="n" s="0">
        <x:v>3.974058</x:v>
      </x:c>
      <x:c t="n" s="0">
        <x:v>-16.82979</x:v>
      </x:c>
      <x:c t="n" s="0">
        <x:v>-7.160833</x:v>
      </x:c>
      <x:c t="n" s="0">
        <x:v>-9.046102</x:v>
      </x:c>
      <x:c t="n" s="0">
        <x:v>-2.24466</x:v>
      </x:c>
      <x:c t="n" s="0">
        <x:v>5.553456</x:v>
      </x:c>
      <x:c t="n" s="0">
        <x:v>15.04219</x:v>
      </x:c>
      <x:c t="n" s="0">
        <x:v>22.32981</x:v>
      </x:c>
      <x:c t="n" s="0">
        <x:v>24.40283</x:v>
      </x:c>
      <x:c t="n" s="0">
        <x:v>24.20107</x:v>
      </x:c>
      <x:c t="n" s="0">
        <x:v>1.018374</x:v>
      </x:c>
      <x:c t="n" s="0">
        <x:v>17.55331</x:v>
      </x:c>
      <x:c t="n" s="0">
        <x:v>9.670555</x:v>
      </x:c>
      <x:c t="n" s="0">
        <x:v>30.24175</x:v>
      </x:c>
      <x:c t="n" s="0">
        <x:v>28.66064</x:v>
      </x:c>
      <x:c t="n" s="0">
        <x:v>19.31223</x:v>
      </x:c>
      <x:c t="n" s="0">
        <x:v>22.42604</x:v>
      </x:c>
      <x:c t="n" s="0">
        <x:v>22.35104</x:v>
      </x:c>
      <x:c t="n" s="0">
        <x:v>29.10275</x:v>
      </x:c>
      <x:c t="n" s="0">
        <x:v>32.78491</x:v>
      </x:c>
      <x:c t="n" s="0">
        <x:v>37.85119</x:v>
      </x:c>
      <x:c t="n" s="0">
        <x:v>39.68464</x:v>
      </x:c>
      <x:c t="n" s="0">
        <x:v>35.69598</x:v>
      </x:c>
      <x:c t="n" s="0">
        <x:v>31.96542</x:v>
      </x:c>
      <x:c t="n" s="0">
        <x:v>28.42839</x:v>
      </x:c>
      <x:c t="n" s="0">
        <x:v>31.47866</x:v>
      </x:c>
      <x:c t="n" s="0">
        <x:v>26.16189</x:v>
      </x:c>
      <x:c t="n" s="0">
        <x:v>27.09027</x:v>
      </x:c>
      <x:c t="n" s="0">
        <x:v>21.63623</x:v>
      </x:c>
      <x:c t="n" s="0">
        <x:v>20.74642</x:v>
      </x:c>
      <x:c t="n" s="0">
        <x:v>37.04852</x:v>
      </x:c>
      <x:c t="n" s="0">
        <x:v>20.98534</x:v>
      </x:c>
      <x:c t="n" s="0">
        <x:v>7.464159</x:v>
      </x:c>
      <x:c t="n" s="0">
        <x:v>9.53231</x:v>
      </x:c>
      <x:c t="n" s="0">
        <x:v>7.933804</x:v>
      </x:c>
      <x:c t="n" s="0">
        <x:v>7.129735</x:v>
      </x:c>
      <x:c t="n" s="0">
        <x:v>4.14527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43948.9168518518</x:v>
      </x:c>
      <x:c t="n" s="7">
        <x:v>43948.9168518518</x:v>
      </x:c>
      <x:c t="n" s="0">
        <x:v>44.15873</x:v>
      </x:c>
      <x:c t="n" s="0">
        <x:v>54.20069</x:v>
      </x:c>
      <x:c t="n" s="0">
        <x:v>77.98699</x:v>
      </x:c>
      <x:c t="n" s="0">
        <x:v>80.93161</x:v>
      </x:c>
      <x:c t="n" s="0">
        <x:v>-14.43811</x:v>
      </x:c>
      <x:c t="n" s="0">
        <x:v>-9.570329</x:v>
      </x:c>
      <x:c t="n" s="0">
        <x:v>-1.623436</x:v>
      </x:c>
      <x:c t="n" s="0">
        <x:v>-1.389638</x:v>
      </x:c>
      <x:c t="n" s="0">
        <x:v>6.918282</x:v>
      </x:c>
      <x:c t="n" s="0">
        <x:v>22.91131</x:v>
      </x:c>
      <x:c t="n" s="0">
        <x:v>25.33096</x:v>
      </x:c>
      <x:c t="n" s="0">
        <x:v>27.27526</x:v>
      </x:c>
      <x:c t="n" s="0">
        <x:v>25.16691</x:v>
      </x:c>
      <x:c t="n" s="0">
        <x:v>22.0063</x:v>
      </x:c>
      <x:c t="n" s="0">
        <x:v>22.97811</x:v>
      </x:c>
      <x:c t="n" s="0">
        <x:v>23.49254</x:v>
      </x:c>
      <x:c t="n" s="0">
        <x:v>26.8041</x:v>
      </x:c>
      <x:c t="n" s="0">
        <x:v>27.97192</x:v>
      </x:c>
      <x:c t="n" s="0">
        <x:v>26.21631</x:v>
      </x:c>
      <x:c t="n" s="0">
        <x:v>25.22699</x:v>
      </x:c>
      <x:c t="n" s="0">
        <x:v>27.49049</x:v>
      </x:c>
      <x:c t="n" s="0">
        <x:v>29.3103</x:v>
      </x:c>
      <x:c t="n" s="0">
        <x:v>31.40613</x:v>
      </x:c>
      <x:c t="n" s="0">
        <x:v>34.97643</x:v>
      </x:c>
      <x:c t="n" s="0">
        <x:v>36.85925</x:v>
      </x:c>
      <x:c t="n" s="0">
        <x:v>33.55645</x:v>
      </x:c>
      <x:c t="n" s="0">
        <x:v>31.53173</x:v>
      </x:c>
      <x:c t="n" s="0">
        <x:v>30.99783</x:v>
      </x:c>
      <x:c t="n" s="0">
        <x:v>31.13183</x:v>
      </x:c>
      <x:c t="n" s="0">
        <x:v>28.83913</x:v>
      </x:c>
      <x:c t="n" s="0">
        <x:v>25.62383</x:v>
      </x:c>
      <x:c t="n" s="0">
        <x:v>36.61769</x:v>
      </x:c>
      <x:c t="n" s="0">
        <x:v>47.03163</x:v>
      </x:c>
      <x:c t="n" s="0">
        <x:v>44.10402</x:v>
      </x:c>
      <x:c t="n" s="0">
        <x:v>28.18292</x:v>
      </x:c>
      <x:c t="n" s="0">
        <x:v>10.92466</x:v>
      </x:c>
      <x:c t="n" s="0">
        <x:v>13.08769</x:v>
      </x:c>
      <x:c t="n" s="0">
        <x:v>8.710173</x:v>
      </x:c>
      <x:c t="n" s="0">
        <x:v>9.589255</x:v>
      </x:c>
      <x:c t="n" s="0">
        <x:v>3.960446</x:v>
      </x:c>
      <x:c t="n" s="0">
        <x:v>-16.82979</x:v>
      </x:c>
      <x:c t="n" s="0">
        <x:v>-7.160833</x:v>
      </x:c>
      <x:c t="n" s="0">
        <x:v>-9.046102</x:v>
      </x:c>
      <x:c t="n" s="0">
        <x:v>-2.24466</x:v>
      </x:c>
      <x:c t="n" s="0">
        <x:v>5.553456</x:v>
      </x:c>
      <x:c t="n" s="0">
        <x:v>14.0591</x:v>
      </x:c>
      <x:c t="n" s="0">
        <x:v>22.32981</x:v>
      </x:c>
      <x:c t="n" s="0">
        <x:v>22.9584</x:v>
      </x:c>
      <x:c t="n" s="0">
        <x:v>24.20107</x:v>
      </x:c>
      <x:c t="n" s="0">
        <x:v>1.018374</x:v>
      </x:c>
      <x:c t="n" s="0">
        <x:v>22.4716</x:v>
      </x:c>
      <x:c t="n" s="0">
        <x:v>9.670555</x:v>
      </x:c>
      <x:c t="n" s="0">
        <x:v>30.89916</x:v>
      </x:c>
      <x:c t="n" s="0">
        <x:v>25.51609</x:v>
      </x:c>
      <x:c t="n" s="0">
        <x:v>16.80864</x:v>
      </x:c>
      <x:c t="n" s="0">
        <x:v>22.84165</x:v>
      </x:c>
      <x:c t="n" s="0">
        <x:v>24.42893</x:v>
      </x:c>
      <x:c t="n" s="0">
        <x:v>27.62648</x:v>
      </x:c>
      <x:c t="n" s="0">
        <x:v>31.11025</x:v>
      </x:c>
      <x:c t="n" s="0">
        <x:v>36.60704</x:v>
      </x:c>
      <x:c t="n" s="0">
        <x:v>36.64349</x:v>
      </x:c>
      <x:c t="n" s="0">
        <x:v>32.99467</x:v>
      </x:c>
      <x:c t="n" s="0">
        <x:v>33.09992</x:v>
      </x:c>
      <x:c t="n" s="0">
        <x:v>29.09947</x:v>
      </x:c>
      <x:c t="n" s="0">
        <x:v>29.13835</x:v>
      </x:c>
      <x:c t="n" s="0">
        <x:v>30.64655</x:v>
      </x:c>
      <x:c t="n" s="0">
        <x:v>23.14782</x:v>
      </x:c>
      <x:c t="n" s="0">
        <x:v>23.62421</x:v>
      </x:c>
      <x:c t="n" s="0">
        <x:v>17.32307</x:v>
      </x:c>
      <x:c t="n" s="0">
        <x:v>38.17908</x:v>
      </x:c>
      <x:c t="n" s="0">
        <x:v>19.65855</x:v>
      </x:c>
      <x:c t="n" s="0">
        <x:v>8.109108</x:v>
      </x:c>
      <x:c t="n" s="0">
        <x:v>13.29695</x:v>
      </x:c>
      <x:c t="n" s="0">
        <x:v>5.675573</x:v>
      </x:c>
      <x:c t="n" s="0">
        <x:v>9.4565</x:v>
      </x:c>
      <x:c t="n" s="0">
        <x:v>3.878219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43948.9168518518</x:v>
      </x:c>
      <x:c t="n" s="7">
        <x:v>43948.9168518518</x:v>
      </x:c>
      <x:c t="n" s="0">
        <x:v>47.45537</x:v>
      </x:c>
      <x:c t="n" s="0">
        <x:v>54.20069</x:v>
      </x:c>
      <x:c t="n" s="0">
        <x:v>76.02393</x:v>
      </x:c>
      <x:c t="n" s="0">
        <x:v>78.3931</x:v>
      </x:c>
      <x:c t="n" s="0">
        <x:v>-14.71527</x:v>
      </x:c>
      <x:c t="n" s="0">
        <x:v>-9.123942</x:v>
      </x:c>
      <x:c t="n" s="0">
        <x:v>-2.176396</x:v>
      </x:c>
      <x:c t="n" s="0">
        <x:v>-1.50444</x:v>
      </x:c>
      <x:c t="n" s="0">
        <x:v>6.743862</x:v>
      </x:c>
      <x:c t="n" s="0">
        <x:v>22.32164</x:v>
      </x:c>
      <x:c t="n" s="0">
        <x:v>25.00254</x:v>
      </x:c>
      <x:c t="n" s="0">
        <x:v>26.68301</x:v>
      </x:c>
      <x:c t="n" s="0">
        <x:v>25.03862</x:v>
      </x:c>
      <x:c t="n" s="0">
        <x:v>21.58107</x:v>
      </x:c>
      <x:c t="n" s="0">
        <x:v>23.0354</x:v>
      </x:c>
      <x:c t="n" s="0">
        <x:v>24.52698</x:v>
      </x:c>
      <x:c t="n" s="0">
        <x:v>27.33921</x:v>
      </x:c>
      <x:c t="n" s="0">
        <x:v>27.43679</x:v>
      </x:c>
      <x:c t="n" s="0">
        <x:v>25.66178</x:v>
      </x:c>
      <x:c t="n" s="0">
        <x:v>24.81861</x:v>
      </x:c>
      <x:c t="n" s="0">
        <x:v>26.9422</x:v>
      </x:c>
      <x:c t="n" s="0">
        <x:v>28.87255</x:v>
      </x:c>
      <x:c t="n" s="0">
        <x:v>32.00727</x:v>
      </x:c>
      <x:c t="n" s="0">
        <x:v>35.27364</x:v>
      </x:c>
      <x:c t="n" s="0">
        <x:v>36.94022</x:v>
      </x:c>
      <x:c t="n" s="0">
        <x:v>33.33198</x:v>
      </x:c>
      <x:c t="n" s="0">
        <x:v>31.75949</x:v>
      </x:c>
      <x:c t="n" s="0">
        <x:v>30.61546</x:v>
      </x:c>
      <x:c t="n" s="0">
        <x:v>31.10086</x:v>
      </x:c>
      <x:c t="n" s="0">
        <x:v>28.57676</x:v>
      </x:c>
      <x:c t="n" s="0">
        <x:v>25.69186</x:v>
      </x:c>
      <x:c t="n" s="0">
        <x:v>35.95639</x:v>
      </x:c>
      <x:c t="n" s="0">
        <x:v>46.58953</x:v>
      </x:c>
      <x:c t="n" s="0">
        <x:v>43.79345</x:v>
      </x:c>
      <x:c t="n" s="0">
        <x:v>27.51768</x:v>
      </x:c>
      <x:c t="n" s="0">
        <x:v>10.52467</x:v>
      </x:c>
      <x:c t="n" s="0">
        <x:v>12.66271</x:v>
      </x:c>
      <x:c t="n" s="0">
        <x:v>8.297649</x:v>
      </x:c>
      <x:c t="n" s="0">
        <x:v>9.555614</x:v>
      </x:c>
      <x:c t="n" s="0">
        <x:v>3.896949</x:v>
      </x:c>
      <x:c t="n" s="0">
        <x:v>-16.82979</x:v>
      </x:c>
      <x:c t="n" s="0">
        <x:v>-7.160833</x:v>
      </x:c>
      <x:c t="n" s="0">
        <x:v>-9.046102</x:v>
      </x:c>
      <x:c t="n" s="0">
        <x:v>-2.24466</x:v>
      </x:c>
      <x:c t="n" s="0">
        <x:v>5.553456</x:v>
      </x:c>
      <x:c t="n" s="0">
        <x:v>14.0591</x:v>
      </x:c>
      <x:c t="n" s="0">
        <x:v>22.32981</x:v>
      </x:c>
      <x:c t="n" s="0">
        <x:v>18.30336</x:v>
      </x:c>
      <x:c t="n" s="0">
        <x:v>24.20107</x:v>
      </x:c>
      <x:c t="n" s="0">
        <x:v>18.36682</x:v>
      </x:c>
      <x:c t="n" s="0">
        <x:v>23.35623</x:v>
      </x:c>
      <x:c t="n" s="0">
        <x:v>28.56017</x:v>
      </x:c>
      <x:c t="n" s="0">
        <x:v>28.90039</x:v>
      </x:c>
      <x:c t="n" s="0">
        <x:v>21.10709</x:v>
      </x:c>
      <x:c t="n" s="0">
        <x:v>20.37412</x:v>
      </x:c>
      <x:c t="n" s="0">
        <x:v>20.38907</x:v>
      </x:c>
      <x:c t="n" s="0">
        <x:v>19.99051</x:v>
      </x:c>
      <x:c t="n" s="0">
        <x:v>26.0056</x:v>
      </x:c>
      <x:c t="n" s="0">
        <x:v>34.37305</x:v>
      </x:c>
      <x:c t="n" s="0">
        <x:v>36.74121</x:v>
      </x:c>
      <x:c t="n" s="0">
        <x:v>37.81031</x:v>
      </x:c>
      <x:c t="n" s="0">
        <x:v>33.52266</x:v>
      </x:c>
      <x:c t="n" s="0">
        <x:v>32.30456</x:v>
      </x:c>
      <x:c t="n" s="0">
        <x:v>27.63908</x:v>
      </x:c>
      <x:c t="n" s="0">
        <x:v>30.90938</x:v>
      </x:c>
      <x:c t="n" s="0">
        <x:v>26.49401</x:v>
      </x:c>
      <x:c t="n" s="0">
        <x:v>26.14079</x:v>
      </x:c>
      <x:c t="n" s="0">
        <x:v>22.52537</x:v>
      </x:c>
      <x:c t="n" s="0">
        <x:v>42.43716</x:v>
      </x:c>
      <x:c t="n" s="0">
        <x:v>41.10409</x:v>
      </x:c>
      <x:c t="n" s="0">
        <x:v>12.36511</x:v>
      </x:c>
      <x:c t="n" s="0">
        <x:v>6.968458</x:v>
      </x:c>
      <x:c t="n" s="0">
        <x:v>7.976214</x:v>
      </x:c>
      <x:c t="n" s="0">
        <x:v>5.396347</x:v>
      </x:c>
      <x:c t="n" s="0">
        <x:v>9.468767</x:v>
      </x:c>
      <x:c t="n" s="0">
        <x:v>3.718377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43948.9168518518</x:v>
      </x:c>
      <x:c t="n" s="7">
        <x:v>43948.9168518518</x:v>
      </x:c>
      <x:c t="n" s="0">
        <x:v>44.49938</x:v>
      </x:c>
      <x:c t="n" s="0">
        <x:v>54.20069</x:v>
      </x:c>
      <x:c t="n" s="0">
        <x:v>76.3992</x:v>
      </x:c>
      <x:c t="n" s="0">
        <x:v>78.09264</x:v>
      </x:c>
      <x:c t="n" s="0">
        <x:v>-14.96684</x:v>
      </x:c>
      <x:c t="n" s="0">
        <x:v>-8.613046</x:v>
      </x:c>
      <x:c t="n" s="0">
        <x:v>-2.286272</x:v>
      </x:c>
      <x:c t="n" s="0">
        <x:v>-1.247228</x:v>
      </x:c>
      <x:c t="n" s="0">
        <x:v>6.589148</x:v>
      </x:c>
      <x:c t="n" s="0">
        <x:v>21.7457</x:v>
      </x:c>
      <x:c t="n" s="0">
        <x:v>24.83336</x:v>
      </x:c>
      <x:c t="n" s="0">
        <x:v>26.1042</x:v>
      </x:c>
      <x:c t="n" s="0">
        <x:v>25.07774</x:v>
      </x:c>
      <x:c t="n" s="0">
        <x:v>21.42489</x:v>
      </x:c>
      <x:c t="n" s="0">
        <x:v>23.08374</x:v>
      </x:c>
      <x:c t="n" s="0">
        <x:v>25.40306</x:v>
      </x:c>
      <x:c t="n" s="0">
        <x:v>26.6814</x:v>
      </x:c>
      <x:c t="n" s="0">
        <x:v>27.37723</x:v>
      </x:c>
      <x:c t="n" s="0">
        <x:v>25.59451</x:v>
      </x:c>
      <x:c t="n" s="0">
        <x:v>24.52113</x:v>
      </x:c>
      <x:c t="n" s="0">
        <x:v>26.5072</x:v>
      </x:c>
      <x:c t="n" s="0">
        <x:v>29.07931</x:v>
      </x:c>
      <x:c t="n" s="0">
        <x:v>32.1816</x:v>
      </x:c>
      <x:c t="n" s="0">
        <x:v>35.13827</x:v>
      </x:c>
      <x:c t="n" s="0">
        <x:v>36.72691</x:v>
      </x:c>
      <x:c t="n" s="0">
        <x:v>33.54307</x:v>
      </x:c>
      <x:c t="n" s="0">
        <x:v>31.80137</x:v>
      </x:c>
      <x:c t="n" s="0">
        <x:v>30.67596</x:v>
      </x:c>
      <x:c t="n" s="0">
        <x:v>30.73427</x:v>
      </x:c>
      <x:c t="n" s="0">
        <x:v>28.25405</x:v>
      </x:c>
      <x:c t="n" s="0">
        <x:v>25.47634</x:v>
      </x:c>
      <x:c t="n" s="0">
        <x:v>35.33665</x:v>
      </x:c>
      <x:c t="n" s="0">
        <x:v>46.1404</x:v>
      </x:c>
      <x:c t="n" s="0">
        <x:v>43.13028</x:v>
      </x:c>
      <x:c t="n" s="0">
        <x:v>26.84485</x:v>
      </x:c>
      <x:c t="n" s="0">
        <x:v>10.28588</x:v>
      </x:c>
      <x:c t="n" s="0">
        <x:v>12.22532</x:v>
      </x:c>
      <x:c t="n" s="0">
        <x:v>8.490927</x:v>
      </x:c>
      <x:c t="n" s="0">
        <x:v>9.509236</x:v>
      </x:c>
      <x:c t="n" s="0">
        <x:v>3.915741</x:v>
      </x:c>
      <x:c t="n" s="0">
        <x:v>-16.82979</x:v>
      </x:c>
      <x:c t="n" s="0">
        <x:v>-6.345121</x:v>
      </x:c>
      <x:c t="n" s="0">
        <x:v>-2.543888</x:v>
      </x:c>
      <x:c t="n" s="0">
        <x:v>0.259251</x:v>
      </x:c>
      <x:c t="n" s="0">
        <x:v>5.553456</x:v>
      </x:c>
      <x:c t="n" s="0">
        <x:v>14.0591</x:v>
      </x:c>
      <x:c t="n" s="0">
        <x:v>23.84961</x:v>
      </x:c>
      <x:c t="n" s="0">
        <x:v>18.30336</x:v>
      </x:c>
      <x:c t="n" s="0">
        <x:v>25.43773</x:v>
      </x:c>
      <x:c t="n" s="0">
        <x:v>20.37793</x:v>
      </x:c>
      <x:c t="n" s="0">
        <x:v>23.35623</x:v>
      </x:c>
      <x:c t="n" s="0">
        <x:v>28.56017</x:v>
      </x:c>
      <x:c t="n" s="0">
        <x:v>13.03793</x:v>
      </x:c>
      <x:c t="n" s="0">
        <x:v>27.45411</x:v>
      </x:c>
      <x:c t="n" s="0">
        <x:v>25.17863</x:v>
      </x:c>
      <x:c t="n" s="0">
        <x:v>22.9939</x:v>
      </x:c>
      <x:c t="n" s="0">
        <x:v>22.71334</x:v>
      </x:c>
      <x:c t="n" s="0">
        <x:v>30.14901</x:v>
      </x:c>
      <x:c t="n" s="0">
        <x:v>32.90891</x:v>
      </x:c>
      <x:c t="n" s="0">
        <x:v>35.23082</x:v>
      </x:c>
      <x:c t="n" s="0">
        <x:v>35.243</x:v>
      </x:c>
      <x:c t="n" s="0">
        <x:v>33.44421</x:v>
      </x:c>
      <x:c t="n" s="0">
        <x:v>32.39606</x:v>
      </x:c>
      <x:c t="n" s="0">
        <x:v>30.94939</x:v>
      </x:c>
      <x:c t="n" s="0">
        <x:v>27.35863</x:v>
      </x:c>
      <x:c t="n" s="0">
        <x:v>26.25632</x:v>
      </x:c>
      <x:c t="n" s="0">
        <x:v>24.87297</x:v>
      </x:c>
      <x:c t="n" s="0">
        <x:v>25.40603</x:v>
      </x:c>
      <x:c t="n" s="0">
        <x:v>41.43654</x:v>
      </x:c>
      <x:c t="n" s="0">
        <x:v>28.48261</x:v>
      </x:c>
      <x:c t="n" s="0">
        <x:v>9.887198</x:v>
      </x:c>
      <x:c t="n" s="0">
        <x:v>8.476191</x:v>
      </x:c>
      <x:c t="n" s="0">
        <x:v>7.795414</x:v>
      </x:c>
      <x:c t="n" s="0">
        <x:v>9.720413</x:v>
      </x:c>
      <x:c t="n" s="0">
        <x:v>8.94809</x:v>
      </x:c>
      <x:c t="n" s="0">
        <x:v>4.031287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43948.9168518518</x:v>
      </x:c>
      <x:c t="n" s="7">
        <x:v>43948.9168518518</x:v>
      </x:c>
      <x:c t="n" s="0">
        <x:v>44.98121</x:v>
      </x:c>
      <x:c t="n" s="0">
        <x:v>54.20069</x:v>
      </x:c>
      <x:c t="n" s="0">
        <x:v>77.44938</x:v>
      </x:c>
      <x:c t="n" s="0">
        <x:v>79.35754</x:v>
      </x:c>
      <x:c t="n" s="0">
        <x:v>-15.19388</x:v>
      </x:c>
      <x:c t="n" s="0">
        <x:v>-8.175022</x:v>
      </x:c>
      <x:c t="n" s="0">
        <x:v>-2.256636</x:v>
      </x:c>
      <x:c t="n" s="0">
        <x:v>-0.9393933</x:v>
      </x:c>
      <x:c t="n" s="0">
        <x:v>7.495405</x:v>
      </x:c>
      <x:c t="n" s="0">
        <x:v>21.18505</x:v>
      </x:c>
      <x:c t="n" s="0">
        <x:v>24.72483</x:v>
      </x:c>
      <x:c t="n" s="0">
        <x:v>25.56484</x:v>
      </x:c>
      <x:c t="n" s="0">
        <x:v>25.15619</x:v>
      </x:c>
      <x:c t="n" s="0">
        <x:v>21.28692</x:v>
      </x:c>
      <x:c t="n" s="0">
        <x:v>23.52376</x:v>
      </x:c>
      <x:c t="n" s="0">
        <x:v>26.03269</x:v>
      </x:c>
      <x:c t="n" s="0">
        <x:v>26.05181</x:v>
      </x:c>
      <x:c t="n" s="0">
        <x:v>27.45859</x:v>
      </x:c>
      <x:c t="n" s="0">
        <x:v>25.18247</x:v>
      </x:c>
      <x:c t="n" s="0">
        <x:v>24.58941</x:v>
      </x:c>
      <x:c t="n" s="0">
        <x:v>25.93008</x:v>
      </x:c>
      <x:c t="n" s="0">
        <x:v>29.13575</x:v>
      </x:c>
      <x:c t="n" s="0">
        <x:v>31.81215</x:v>
      </x:c>
      <x:c t="n" s="0">
        <x:v>35.54688</x:v>
      </x:c>
      <x:c t="n" s="0">
        <x:v>36.302</x:v>
      </x:c>
      <x:c t="n" s="0">
        <x:v>33.63937</x:v>
      </x:c>
      <x:c t="n" s="0">
        <x:v>31.84981</x:v>
      </x:c>
      <x:c t="n" s="0">
        <x:v>31.212</x:v>
      </x:c>
      <x:c t="n" s="0">
        <x:v>30.94078</x:v>
      </x:c>
      <x:c t="n" s="0">
        <x:v>28.33211</x:v>
      </x:c>
      <x:c t="n" s="0">
        <x:v>25.37182</x:v>
      </x:c>
      <x:c t="n" s="0">
        <x:v>34.71349</x:v>
      </x:c>
      <x:c t="n" s="0">
        <x:v>45.63882</x:v>
      </x:c>
      <x:c t="n" s="0">
        <x:v>42.44672</x:v>
      </x:c>
      <x:c t="n" s="0">
        <x:v>26.17519</x:v>
      </x:c>
      <x:c t="n" s="0">
        <x:v>9.993143</x:v>
      </x:c>
      <x:c t="n" s="0">
        <x:v>11.79269</x:v>
      </x:c>
      <x:c t="n" s="0">
        <x:v>9.008206</x:v>
      </x:c>
      <x:c t="n" s="0">
        <x:v>9.366503</x:v>
      </x:c>
      <x:c t="n" s="0">
        <x:v>3.977871</x:v>
      </x:c>
      <x:c t="n" s="0">
        <x:v>-16.82979</x:v>
      </x:c>
      <x:c t="n" s="0">
        <x:v>-6.240159</x:v>
      </x:c>
      <x:c t="n" s="0">
        <x:v>-2.087171</x:v>
      </x:c>
      <x:c t="n" s="0">
        <x:v>0.5229286</x:v>
      </x:c>
      <x:c t="n" s="0">
        <x:v>12.77425</x:v>
      </x:c>
      <x:c t="n" s="0">
        <x:v>14.0591</x:v>
      </x:c>
      <x:c t="n" s="0">
        <x:v>24.02905</x:v>
      </x:c>
      <x:c t="n" s="0">
        <x:v>19.71143</x:v>
      </x:c>
      <x:c t="n" s="0">
        <x:v>25.58881</x:v>
      </x:c>
      <x:c t="n" s="0">
        <x:v>20.37793</x:v>
      </x:c>
      <x:c t="n" s="0">
        <x:v>26.71724</x:v>
      </x:c>
      <x:c t="n" s="0">
        <x:v>28.56017</x:v>
      </x:c>
      <x:c t="n" s="0">
        <x:v>16.83491</x:v>
      </x:c>
      <x:c t="n" s="0">
        <x:v>27.58856</x:v>
      </x:c>
      <x:c t="n" s="0">
        <x:v>20.41728</x:v>
      </x:c>
      <x:c t="n" s="0">
        <x:v>24.42206</x:v>
      </x:c>
      <x:c t="n" s="0">
        <x:v>16.38157</x:v>
      </x:c>
      <x:c t="n" s="0">
        <x:v>29.36548</x:v>
      </x:c>
      <x:c t="n" s="0">
        <x:v>28.18227</x:v>
      </x:c>
      <x:c t="n" s="0">
        <x:v>36.84111</x:v>
      </x:c>
      <x:c t="n" s="0">
        <x:v>33.10017</x:v>
      </x:c>
      <x:c t="n" s="0">
        <x:v>33.86264</x:v>
      </x:c>
      <x:c t="n" s="0">
        <x:v>31.75361</x:v>
      </x:c>
      <x:c t="n" s="0">
        <x:v>33.40985</x:v>
      </x:c>
      <x:c t="n" s="0">
        <x:v>32.1464</x:v>
      </x:c>
      <x:c t="n" s="0">
        <x:v>28.61452</x:v>
      </x:c>
      <x:c t="n" s="0">
        <x:v>23.84503</x:v>
      </x:c>
      <x:c t="n" s="0">
        <x:v>25.97046</x:v>
      </x:c>
      <x:c t="n" s="0">
        <x:v>40.88577</x:v>
      </x:c>
      <x:c t="n" s="0">
        <x:v>15.04797</x:v>
      </x:c>
      <x:c t="n" s="0">
        <x:v>9.908835</x:v>
      </x:c>
      <x:c t="n" s="0">
        <x:v>7.97716</x:v>
      </x:c>
      <x:c t="n" s="0">
        <x:v>7.553172</x:v>
      </x:c>
      <x:c t="n" s="0">
        <x:v>11.11798</x:v>
      </x:c>
      <x:c t="n" s="0">
        <x:v>8.547275</x:v>
      </x:c>
      <x:c t="n" s="0">
        <x:v>4.041842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43948.9168518518</x:v>
      </x:c>
      <x:c t="n" s="7">
        <x:v>43948.9168518518</x:v>
      </x:c>
      <x:c t="n" s="0">
        <x:v>41.41222</x:v>
      </x:c>
      <x:c t="n" s="0">
        <x:v>54.20069</x:v>
      </x:c>
      <x:c t="n" s="0">
        <x:v>71.2394</x:v>
      </x:c>
      <x:c t="n" s="0">
        <x:v>76.64378</x:v>
      </x:c>
      <x:c t="n" s="0">
        <x:v>-15.39762</x:v>
      </x:c>
      <x:c t="n" s="0">
        <x:v>-7.833019</x:v>
      </x:c>
      <x:c t="n" s="0">
        <x:v>-2.231484</x:v>
      </x:c>
      <x:c t="n" s="0">
        <x:v>-0.6927351</x:v>
      </x:c>
      <x:c t="n" s="0">
        <x:v>11.5487</x:v>
      </x:c>
      <x:c t="n" s="0">
        <x:v>20.6413</x:v>
      </x:c>
      <x:c t="n" s="0">
        <x:v>24.62996</x:v>
      </x:c>
      <x:c t="n" s="0">
        <x:v>25.219</x:v>
      </x:c>
      <x:c t="n" s="0">
        <x:v>25.07669</x:v>
      </x:c>
      <x:c t="n" s="0">
        <x:v>21.4525</x:v>
      </x:c>
      <x:c t="n" s="0">
        <x:v>25.70066</x:v>
      </x:c>
      <x:c t="n" s="0">
        <x:v>26.01512</x:v>
      </x:c>
      <x:c t="n" s="0">
        <x:v>25.60423</x:v>
      </x:c>
      <x:c t="n" s="0">
        <x:v>27.11776</x:v>
      </x:c>
      <x:c t="n" s="0">
        <x:v>24.94818</x:v>
      </x:c>
      <x:c t="n" s="0">
        <x:v>23.99899</x:v>
      </x:c>
      <x:c t="n" s="0">
        <x:v>25.51352</x:v>
      </x:c>
      <x:c t="n" s="0">
        <x:v>28.96127</x:v>
      </x:c>
      <x:c t="n" s="0">
        <x:v>32.3787</x:v>
      </x:c>
      <x:c t="n" s="0">
        <x:v>35.48947</x:v>
      </x:c>
      <x:c t="n" s="0">
        <x:v>36.15484</x:v>
      </x:c>
      <x:c t="n" s="0">
        <x:v>33.17394</x:v>
      </x:c>
      <x:c t="n" s="0">
        <x:v>32.15207</x:v>
      </x:c>
      <x:c t="n" s="0">
        <x:v>30.78198</x:v>
      </x:c>
      <x:c t="n" s="0">
        <x:v>30.84473</x:v>
      </x:c>
      <x:c t="n" s="0">
        <x:v>28.43528</x:v>
      </x:c>
      <x:c t="n" s="0">
        <x:v>25.18599</x:v>
      </x:c>
      <x:c t="n" s="0">
        <x:v>34.69567</x:v>
      </x:c>
      <x:c t="n" s="0">
        <x:v>45.0103</x:v>
      </x:c>
      <x:c t="n" s="0">
        <x:v>41.76289</x:v>
      </x:c>
      <x:c t="n" s="0">
        <x:v>25.51325</x:v>
      </x:c>
      <x:c t="n" s="0">
        <x:v>9.672407</x:v>
      </x:c>
      <x:c t="n" s="0">
        <x:v>11.29669</x:v>
      </x:c>
      <x:c t="n" s="0">
        <x:v>9.112487</x:v>
      </x:c>
      <x:c t="n" s="0">
        <x:v>9.164279</x:v>
      </x:c>
      <x:c t="n" s="0">
        <x:v>3.907876</x:v>
      </x:c>
      <x:c t="n" s="0">
        <x:v>-16.82979</x:v>
      </x:c>
      <x:c t="n" s="0">
        <x:v>-6.240159</x:v>
      </x:c>
      <x:c t="n" s="0">
        <x:v>-2.087171</x:v>
      </x:c>
      <x:c t="n" s="0">
        <x:v>0.5229286</x:v>
      </x:c>
      <x:c t="n" s="0">
        <x:v>18.12857</x:v>
      </x:c>
      <x:c t="n" s="0">
        <x:v>14.0591</x:v>
      </x:c>
      <x:c t="n" s="0">
        <x:v>24.02905</x:v>
      </x:c>
      <x:c t="n" s="0">
        <x:v>22.33765</x:v>
      </x:c>
      <x:c t="n" s="0">
        <x:v>24.26149</x:v>
      </x:c>
      <x:c t="n" s="0">
        <x:v>22.53173</x:v>
      </x:c>
      <x:c t="n" s="0">
        <x:v>30.89423</x:v>
      </x:c>
      <x:c t="n" s="0">
        <x:v>25.34896</x:v>
      </x:c>
      <x:c t="n" s="0">
        <x:v>21.2259</x:v>
      </x:c>
      <x:c t="n" s="0">
        <x:v>24.29751</x:v>
      </x:c>
      <x:c t="n" s="0">
        <x:v>25.13409</x:v>
      </x:c>
      <x:c t="n" s="0">
        <x:v>18.4187</x:v>
      </x:c>
      <x:c t="n" s="0">
        <x:v>22.17057</x:v>
      </x:c>
      <x:c t="n" s="0">
        <x:v>27.29152</x:v>
      </x:c>
      <x:c t="n" s="0">
        <x:v>34.74334</x:v>
      </x:c>
      <x:c t="n" s="0">
        <x:v>35.11275</x:v>
      </x:c>
      <x:c t="n" s="0">
        <x:v>35.11452</x:v>
      </x:c>
      <x:c t="n" s="0">
        <x:v>28.36658</x:v>
      </x:c>
      <x:c t="n" s="0">
        <x:v>33.65044</x:v>
      </x:c>
      <x:c t="n" s="0">
        <x:v>26.77865</x:v>
      </x:c>
      <x:c t="n" s="0">
        <x:v>30.53051</x:v>
      </x:c>
      <x:c t="n" s="0">
        <x:v>28.82969</x:v>
      </x:c>
      <x:c t="n" s="0">
        <x:v>24.36706</x:v>
      </x:c>
      <x:c t="n" s="0">
        <x:v>34.69418</x:v>
      </x:c>
      <x:c t="n" s="0">
        <x:v>28.84601</x:v>
      </x:c>
      <x:c t="n" s="0">
        <x:v>15.59272</x:v>
      </x:c>
      <x:c t="n" s="0">
        <x:v>11.29419</x:v>
      </x:c>
      <x:c t="n" s="0">
        <x:v>6.93679</x:v>
      </x:c>
      <x:c t="n" s="0">
        <x:v>5.767518</x:v>
      </x:c>
      <x:c t="n" s="0">
        <x:v>9.386702</x:v>
      </x:c>
      <x:c t="n" s="0">
        <x:v>7.503575</x:v>
      </x:c>
      <x:c t="n" s="0">
        <x:v>4.243223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43948.9168518518</x:v>
      </x:c>
      <x:c t="n" s="7">
        <x:v>43948.9168518518</x:v>
      </x:c>
      <x:c t="n" s="0">
        <x:v>43.98746</x:v>
      </x:c>
      <x:c t="n" s="0">
        <x:v>54.20069</x:v>
      </x:c>
      <x:c t="n" s="0">
        <x:v>71.42959</x:v>
      </x:c>
      <x:c t="n" s="0">
        <x:v>76.69559</x:v>
      </x:c>
      <x:c t="n" s="0">
        <x:v>-15.57953</x:v>
      </x:c>
      <x:c t="n" s="0">
        <x:v>-7.56085</x:v>
      </x:c>
      <x:c t="n" s="0">
        <x:v>-2.210119</x:v>
      </x:c>
      <x:c t="n" s="0">
        <x:v>-0.4926349</x:v>
      </x:c>
      <x:c t="n" s="0">
        <x:v>13.36193</x:v>
      </x:c>
      <x:c t="n" s="0">
        <x:v>20.11608</x:v>
      </x:c>
      <x:c t="n" s="0">
        <x:v>24.54725</x:v>
      </x:c>
      <x:c t="n" s="0">
        <x:v>24.90015</x:v>
      </x:c>
      <x:c t="n" s="0">
        <x:v>24.76975</x:v>
      </x:c>
      <x:c t="n" s="0">
        <x:v>21.67114</x:v>
      </x:c>
      <x:c t="n" s="0">
        <x:v>26.96094</x:v>
      </x:c>
      <x:c t="n" s="0">
        <x:v>25.83629</x:v>
      </x:c>
      <x:c t="n" s="0">
        <x:v>25.18169</x:v>
      </x:c>
      <x:c t="n" s="0">
        <x:v>26.85672</x:v>
      </x:c>
      <x:c t="n" s="0">
        <x:v>26.26153</x:v>
      </x:c>
      <x:c t="n" s="0">
        <x:v>24.1099</x:v>
      </x:c>
      <x:c t="n" s="0">
        <x:v>24.89403</x:v>
      </x:c>
      <x:c t="n" s="0">
        <x:v>28.80006</x:v>
      </x:c>
      <x:c t="n" s="0">
        <x:v>31.87465</x:v>
      </x:c>
      <x:c t="n" s="0">
        <x:v>34.98967</x:v>
      </x:c>
      <x:c t="n" s="0">
        <x:v>36.19476</x:v>
      </x:c>
      <x:c t="n" s="0">
        <x:v>33.74673</x:v>
      </x:c>
      <x:c t="n" s="0">
        <x:v>32.21555</x:v>
      </x:c>
      <x:c t="n" s="0">
        <x:v>30.64539</x:v>
      </x:c>
      <x:c t="n" s="0">
        <x:v>30.95634</x:v>
      </x:c>
      <x:c t="n" s="0">
        <x:v>28.37703</x:v>
      </x:c>
      <x:c t="n" s="0">
        <x:v>25.0686</x:v>
      </x:c>
      <x:c t="n" s="0">
        <x:v>34.08217</x:v>
      </x:c>
      <x:c t="n" s="0">
        <x:v>44.32716</x:v>
      </x:c>
      <x:c t="n" s="0">
        <x:v>41.07913</x:v>
      </x:c>
      <x:c t="n" s="0">
        <x:v>24.84722</x:v>
      </x:c>
      <x:c t="n" s="0">
        <x:v>9.265519</x:v>
      </x:c>
      <x:c t="n" s="0">
        <x:v>10.79747</x:v>
      </x:c>
      <x:c t="n" s="0">
        <x:v>9.133288</x:v>
      </x:c>
      <x:c t="n" s="0">
        <x:v>9.237336</x:v>
      </x:c>
      <x:c t="n" s="0">
        <x:v>4.076577</x:v>
      </x:c>
      <x:c t="n" s="0">
        <x:v>-16.82979</x:v>
      </x:c>
      <x:c t="n" s="0">
        <x:v>-6.240159</x:v>
      </x:c>
      <x:c t="n" s="0">
        <x:v>-2.087171</x:v>
      </x:c>
      <x:c t="n" s="0">
        <x:v>0.5229286</x:v>
      </x:c>
      <x:c t="n" s="0">
        <x:v>18.12857</x:v>
      </x:c>
      <x:c t="n" s="0">
        <x:v>14.0591</x:v>
      </x:c>
      <x:c t="n" s="0">
        <x:v>24.02905</x:v>
      </x:c>
      <x:c t="n" s="0">
        <x:v>22.33765</x:v>
      </x:c>
      <x:c t="n" s="0">
        <x:v>22.3404</x:v>
      </x:c>
      <x:c t="n" s="0">
        <x:v>22.76778</x:v>
      </x:c>
      <x:c t="n" s="0">
        <x:v>30.89423</x:v>
      </x:c>
      <x:c t="n" s="0">
        <x:v>24.6104</x:v>
      </x:c>
      <x:c t="n" s="0">
        <x:v>21.2259</x:v>
      </x:c>
      <x:c t="n" s="0">
        <x:v>25.1301</x:v>
      </x:c>
      <x:c t="n" s="0">
        <x:v>30.28716</x:v>
      </x:c>
      <x:c t="n" s="0">
        <x:v>24.70749</x:v>
      </x:c>
      <x:c t="n" s="0">
        <x:v>10.2804</x:v>
      </x:c>
      <x:c t="n" s="0">
        <x:v>28.136</x:v>
      </x:c>
      <x:c t="n" s="0">
        <x:v>26.34859</x:v>
      </x:c>
      <x:c t="n" s="0">
        <x:v>29.09686</x:v>
      </x:c>
      <x:c t="n" s="0">
        <x:v>36.20413</x:v>
      </x:c>
      <x:c t="n" s="0">
        <x:v>37.14401</x:v>
      </x:c>
      <x:c t="n" s="0">
        <x:v>32.35997</x:v>
      </x:c>
      <x:c t="n" s="0">
        <x:v>30.22084</x:v>
      </x:c>
      <x:c t="n" s="0">
        <x:v>31.83258</x:v>
      </x:c>
      <x:c t="n" s="0">
        <x:v>28.0494</x:v>
      </x:c>
      <x:c t="n" s="0">
        <x:v>24.18495</x:v>
      </x:c>
      <x:c t="n" s="0">
        <x:v>21.43573</x:v>
      </x:c>
      <x:c t="n" s="0">
        <x:v>19.33426</x:v>
      </x:c>
      <x:c t="n" s="0">
        <x:v>14.70347</x:v>
      </x:c>
      <x:c t="n" s="0">
        <x:v>10.40814</x:v>
      </x:c>
      <x:c t="n" s="0">
        <x:v>4.670861</x:v>
      </x:c>
      <x:c t="n" s="0">
        <x:v>5.369532</x:v>
      </x:c>
      <x:c t="n" s="0">
        <x:v>9.038025</x:v>
      </x:c>
      <x:c t="n" s="0">
        <x:v>9.936277</x:v>
      </x:c>
      <x:c t="n" s="0">
        <x:v>4.287439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43948.9168518518</x:v>
      </x:c>
      <x:c t="n" s="7">
        <x:v>43948.9168518518</x:v>
      </x:c>
      <x:c t="n" s="0">
        <x:v>41.22375</x:v>
      </x:c>
      <x:c t="n" s="0">
        <x:v>54.20069</x:v>
      </x:c>
      <x:c t="n" s="0">
        <x:v>79.75854</x:v>
      </x:c>
      <x:c t="n" s="0">
        <x:v>81.93295</x:v>
      </x:c>
      <x:c t="n" s="0">
        <x:v>-15.19105</x:v>
      </x:c>
      <x:c t="n" s="0">
        <x:v>-7.341197</x:v>
      </x:c>
      <x:c t="n" s="0">
        <x:v>-2.191957</x:v>
      </x:c>
      <x:c t="n" s="0">
        <x:v>-0.3287534</x:v>
      </x:c>
      <x:c t="n" s="0">
        <x:v>14.47284</x:v>
      </x:c>
      <x:c t="n" s="0">
        <x:v>19.55369</x:v>
      </x:c>
      <x:c t="n" s="0">
        <x:v>24.47536</x:v>
      </x:c>
      <x:c t="n" s="0">
        <x:v>24.61085</x:v>
      </x:c>
      <x:c t="n" s="0">
        <x:v>24.48927</x:v>
      </x:c>
      <x:c t="n" s="0">
        <x:v>21.84954</x:v>
      </x:c>
      <x:c t="n" s="0">
        <x:v>27.80709</x:v>
      </x:c>
      <x:c t="n" s="0">
        <x:v>25.67751</x:v>
      </x:c>
      <x:c t="n" s="0">
        <x:v>24.59257</x:v>
      </x:c>
      <x:c t="n" s="0">
        <x:v>26.77179</x:v>
      </x:c>
      <x:c t="n" s="0">
        <x:v>26.07411</x:v>
      </x:c>
      <x:c t="n" s="0">
        <x:v>24.15577</x:v>
      </x:c>
      <x:c t="n" s="0">
        <x:v>24.46477</x:v>
      </x:c>
      <x:c t="n" s="0">
        <x:v>28.97639</x:v>
      </x:c>
      <x:c t="n" s="0">
        <x:v>32.57657</x:v>
      </x:c>
      <x:c t="n" s="0">
        <x:v>34.53233</x:v>
      </x:c>
      <x:c t="n" s="0">
        <x:v>35.75252</x:v>
      </x:c>
      <x:c t="n" s="0">
        <x:v>34.18278</x:v>
      </x:c>
      <x:c t="n" s="0">
        <x:v>32.14476</x:v>
      </x:c>
      <x:c t="n" s="0">
        <x:v>30.5029</x:v>
      </x:c>
      <x:c t="n" s="0">
        <x:v>30.86242</x:v>
      </x:c>
      <x:c t="n" s="0">
        <x:v>28.30446</x:v>
      </x:c>
      <x:c t="n" s="0">
        <x:v>24.97484</x:v>
      </x:c>
      <x:c t="n" s="0">
        <x:v>33.4341</x:v>
      </x:c>
      <x:c t="n" s="0">
        <x:v>43.64275</x:v>
      </x:c>
      <x:c t="n" s="0">
        <x:v>40.3955</x:v>
      </x:c>
      <x:c t="n" s="0">
        <x:v>24.19316</x:v>
      </x:c>
      <x:c t="n" s="0">
        <x:v>8.911324</x:v>
      </x:c>
      <x:c t="n" s="0">
        <x:v>10.38969</x:v>
      </x:c>
      <x:c t="n" s="0">
        <x:v>9.382227</x:v>
      </x:c>
      <x:c t="n" s="0">
        <x:v>9.096275</x:v>
      </x:c>
      <x:c t="n" s="0">
        <x:v>3.934333</x:v>
      </x:c>
      <x:c t="n" s="0">
        <x:v>-13.10024</x:v>
      </x:c>
      <x:c t="n" s="0">
        <x:v>-6.240159</x:v>
      </x:c>
      <x:c t="n" s="0">
        <x:v>-2.087171</x:v>
      </x:c>
      <x:c t="n" s="0">
        <x:v>0.5229286</x:v>
      </x:c>
      <x:c t="n" s="0">
        <x:v>18.12857</x:v>
      </x:c>
      <x:c t="n" s="0">
        <x:v>12.05793</x:v>
      </x:c>
      <x:c t="n" s="0">
        <x:v>23.55704</x:v>
      </x:c>
      <x:c t="n" s="0">
        <x:v>22.37541</x:v>
      </x:c>
      <x:c t="n" s="0">
        <x:v>22.3404</x:v>
      </x:c>
      <x:c t="n" s="0">
        <x:v>22.76778</x:v>
      </x:c>
      <x:c t="n" s="0">
        <x:v>30.89423</x:v>
      </x:c>
      <x:c t="n" s="0">
        <x:v>26.2039</x:v>
      </x:c>
      <x:c t="n" s="0">
        <x:v>14.8126</x:v>
      </x:c>
      <x:c t="n" s="0">
        <x:v>26.23856</x:v>
      </x:c>
      <x:c t="n" s="0">
        <x:v>22.77834</x:v>
      </x:c>
      <x:c t="n" s="0">
        <x:v>24.3747</x:v>
      </x:c>
      <x:c t="n" s="0">
        <x:v>23.021</x:v>
      </x:c>
      <x:c t="n" s="0">
        <x:v>30.04605</x:v>
      </x:c>
      <x:c t="n" s="0">
        <x:v>35.17696</x:v>
      </x:c>
      <x:c t="n" s="0">
        <x:v>30.17442</x:v>
      </x:c>
      <x:c t="n" s="0">
        <x:v>30.12392</x:v>
      </x:c>
      <x:c t="n" s="0">
        <x:v>35.0584</x:v>
      </x:c>
      <x:c t="n" s="0">
        <x:v>32.51194</x:v>
      </x:c>
      <x:c t="n" s="0">
        <x:v>30.69288</x:v>
      </x:c>
      <x:c t="n" s="0">
        <x:v>29.20898</x:v>
      </x:c>
      <x:c t="n" s="0">
        <x:v>28.29241</x:v>
      </x:c>
      <x:c t="n" s="0">
        <x:v>24.18224</x:v>
      </x:c>
      <x:c t="n" s="0">
        <x:v>21.04732</x:v>
      </x:c>
      <x:c t="n" s="0">
        <x:v>14.98857</x:v>
      </x:c>
      <x:c t="n" s="0">
        <x:v>14.28931</x:v>
      </x:c>
      <x:c t="n" s="0">
        <x:v>10.24278</x:v>
      </x:c>
      <x:c t="n" s="0">
        <x:v>6.274526</x:v>
      </x:c>
      <x:c t="n" s="0">
        <x:v>6.554383</x:v>
      </x:c>
      <x:c t="n" s="0">
        <x:v>10.88141</x:v>
      </x:c>
      <x:c t="n" s="0">
        <x:v>7.992799</x:v>
      </x:c>
      <x:c t="n" s="0">
        <x:v>3.446702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43948.9168518518</x:v>
      </x:c>
      <x:c t="n" s="7">
        <x:v>43948.9168518518</x:v>
      </x:c>
      <x:c t="n" s="0">
        <x:v>41.9996</x:v>
      </x:c>
      <x:c t="n" s="0">
        <x:v>54.20069</x:v>
      </x:c>
      <x:c t="n" s="0">
        <x:v>78.69835</x:v>
      </x:c>
      <x:c t="n" s="0">
        <x:v>82.39104</x:v>
      </x:c>
      <x:c t="n" s="0">
        <x:v>-14.73897</x:v>
      </x:c>
      <x:c t="n" s="0">
        <x:v>-7.16202</x:v>
      </x:c>
      <x:c t="n" s="0">
        <x:v>-2.200718</x:v>
      </x:c>
      <x:c t="n" s="0">
        <x:v>-0.3445657</x:v>
      </x:c>
      <x:c t="n" s="0">
        <x:v>15.23835</x:v>
      </x:c>
      <x:c t="n" s="0">
        <x:v>18.98782</x:v>
      </x:c>
      <x:c t="n" s="0">
        <x:v>23.90644</x:v>
      </x:c>
      <x:c t="n" s="0">
        <x:v>24.34848</x:v>
      </x:c>
      <x:c t="n" s="0">
        <x:v>24.15033</x:v>
      </x:c>
      <x:c t="n" s="0">
        <x:v>22.52127</x:v>
      </x:c>
      <x:c t="n" s="0">
        <x:v>27.84571</x:v>
      </x:c>
      <x:c t="n" s="0">
        <x:v>27.0545</x:v>
      </x:c>
      <x:c t="n" s="0">
        <x:v>23.94748</x:v>
      </x:c>
      <x:c t="n" s="0">
        <x:v>26.79821</x:v>
      </x:c>
      <x:c t="n" s="0">
        <x:v>25.60072</x:v>
      </x:c>
      <x:c t="n" s="0">
        <x:v>23.69039</x:v>
      </x:c>
      <x:c t="n" s="0">
        <x:v>25.18994</x:v>
      </x:c>
      <x:c t="n" s="0">
        <x:v>29.41818</x:v>
      </x:c>
      <x:c t="n" s="0">
        <x:v>32.31071</x:v>
      </x:c>
      <x:c t="n" s="0">
        <x:v>34.26289</x:v>
      </x:c>
      <x:c t="n" s="0">
        <x:v>35.33488</x:v>
      </x:c>
      <x:c t="n" s="0">
        <x:v>34.50288</x:v>
      </x:c>
      <x:c t="n" s="0">
        <x:v>32.49648</x:v>
      </x:c>
      <x:c t="n" s="0">
        <x:v>30.69008</x:v>
      </x:c>
      <x:c t="n" s="0">
        <x:v>30.51575</x:v>
      </x:c>
      <x:c t="n" s="0">
        <x:v>28.30949</x:v>
      </x:c>
      <x:c t="n" s="0">
        <x:v>24.81733</x:v>
      </x:c>
      <x:c t="n" s="0">
        <x:v>32.7743</x:v>
      </x:c>
      <x:c t="n" s="0">
        <x:v>42.95871</x:v>
      </x:c>
      <x:c t="n" s="0">
        <x:v>39.71354</x:v>
      </x:c>
      <x:c t="n" s="0">
        <x:v>23.54322</x:v>
      </x:c>
      <x:c t="n" s="0">
        <x:v>8.904208</x:v>
      </x:c>
      <x:c t="n" s="0">
        <x:v>9.947392</x:v>
      </x:c>
      <x:c t="n" s="0">
        <x:v>9.142815</x:v>
      </x:c>
      <x:c t="n" s="0">
        <x:v>9.353914</x:v>
      </x:c>
      <x:c t="n" s="0">
        <x:v>4.125171</x:v>
      </x:c>
      <x:c t="n" s="0">
        <x:v>-12.75664</x:v>
      </x:c>
      <x:c t="n" s="0">
        <x:v>-6.240159</x:v>
      </x:c>
      <x:c t="n" s="0">
        <x:v>-2.322767</x:v>
      </x:c>
      <x:c t="n" s="0">
        <x:v>-0.9095818</x:v>
      </x:c>
      <x:c t="n" s="0">
        <x:v>18.12857</x:v>
      </x:c>
      <x:c t="n" s="0">
        <x:v>11.6787</x:v>
      </x:c>
      <x:c t="n" s="0">
        <x:v>16.48684</x:v>
      </x:c>
      <x:c t="n" s="0">
        <x:v>22.38077</x:v>
      </x:c>
      <x:c t="n" s="0">
        <x:v>20.86612</x:v>
      </x:c>
      <x:c t="n" s="0">
        <x:v>25.4608</x:v>
      </x:c>
      <x:c t="n" s="0">
        <x:v>27.34787</x:v>
      </x:c>
      <x:c t="n" s="0">
        <x:v>31.18692</x:v>
      </x:c>
      <x:c t="n" s="0">
        <x:v>11.95046</x:v>
      </x:c>
      <x:c t="n" s="0">
        <x:v>27.12342</x:v>
      </x:c>
      <x:c t="n" s="0">
        <x:v>21.49402</x:v>
      </x:c>
      <x:c t="n" s="0">
        <x:v>17.07626</x:v>
      </x:c>
      <x:c t="n" s="0">
        <x:v>27.49318</x:v>
      </x:c>
      <x:c t="n" s="0">
        <x:v>31.46252</x:v>
      </x:c>
      <x:c t="n" s="0">
        <x:v>30.92812</x:v>
      </x:c>
      <x:c t="n" s="0">
        <x:v>31.96268</x:v>
      </x:c>
      <x:c t="n" s="0">
        <x:v>32.64708</x:v>
      </x:c>
      <x:c t="n" s="0">
        <x:v>36.47624</x:v>
      </x:c>
      <x:c t="n" s="0">
        <x:v>33.93592</x:v>
      </x:c>
      <x:c t="n" s="0">
        <x:v>30.24816</x:v>
      </x:c>
      <x:c t="n" s="0">
        <x:v>27.29688</x:v>
      </x:c>
      <x:c t="n" s="0">
        <x:v>28.6495</x:v>
      </x:c>
      <x:c t="n" s="0">
        <x:v>24.761</x:v>
      </x:c>
      <x:c t="n" s="0">
        <x:v>19.12836</x:v>
      </x:c>
      <x:c t="n" s="0">
        <x:v>15.73135</x:v>
      </x:c>
      <x:c t="n" s="0">
        <x:v>17.29848</x:v>
      </x:c>
      <x:c t="n" s="0">
        <x:v>11.35893</x:v>
      </x:c>
      <x:c t="n" s="0">
        <x:v>9.064168</x:v>
      </x:c>
      <x:c t="n" s="0">
        <x:v>5.888873</x:v>
      </x:c>
      <x:c t="n" s="0">
        <x:v>6.219132</x:v>
      </x:c>
      <x:c t="n" s="0">
        <x:v>11.45266</x:v>
      </x:c>
      <x:c t="n" s="0">
        <x:v>4.960901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43948.9168518518</x:v>
      </x:c>
      <x:c t="n" s="7">
        <x:v>43948.9168518518</x:v>
      </x:c>
      <x:c t="n" s="0">
        <x:v>42.70086</x:v>
      </x:c>
      <x:c t="n" s="0">
        <x:v>54.20069</x:v>
      </x:c>
      <x:c t="n" s="0">
        <x:v>69.51701</x:v>
      </x:c>
      <x:c t="n" s="0">
        <x:v>73.99977</x:v>
      </x:c>
      <x:c t="n" s="0">
        <x:v>-14.38697</x:v>
      </x:c>
      <x:c t="n" s="0">
        <x:v>-7.014636</x:v>
      </x:c>
      <x:c t="n" s="0">
        <x:v>-2.276212</x:v>
      </x:c>
      <x:c t="n" s="0">
        <x:v>-0.8083183</x:v>
      </x:c>
      <x:c t="n" s="0">
        <x:v>15.79983</x:v>
      </x:c>
      <x:c t="n" s="0">
        <x:v>18.43831</x:v>
      </x:c>
      <x:c t="n" s="0">
        <x:v>23.35358</x:v>
      </x:c>
      <x:c t="n" s="0">
        <x:v>24.11114</x:v>
      </x:c>
      <x:c t="n" s="0">
        <x:v>23.57728</x:v>
      </x:c>
      <x:c t="n" s="0">
        <x:v>23.26029</x:v>
      </x:c>
      <x:c t="n" s="0">
        <x:v>27.52774</x:v>
      </x:c>
      <x:c t="n" s="0">
        <x:v>27.96079</x:v>
      </x:c>
      <x:c t="n" s="0">
        <x:v>23.44169</x:v>
      </x:c>
      <x:c t="n" s="0">
        <x:v>26.97001</x:v>
      </x:c>
      <x:c t="n" s="0">
        <x:v>25.43389</x:v>
      </x:c>
      <x:c t="n" s="0">
        <x:v>23.36364</x:v>
      </x:c>
      <x:c t="n" s="0">
        <x:v>24.8468</x:v>
      </x:c>
      <x:c t="n" s="0">
        <x:v>29.0323</x:v>
      </x:c>
      <x:c t="n" s="0">
        <x:v>33.13639</x:v>
      </x:c>
      <x:c t="n" s="0">
        <x:v>33.89174</x:v>
      </x:c>
      <x:c t="n" s="0">
        <x:v>35.83092</x:v>
      </x:c>
      <x:c t="n" s="0">
        <x:v>34.24438</x:v>
      </x:c>
      <x:c t="n" s="0">
        <x:v>32.40591</x:v>
      </x:c>
      <x:c t="n" s="0">
        <x:v>30.7534</x:v>
      </x:c>
      <x:c t="n" s="0">
        <x:v>30.42843</x:v>
      </x:c>
      <x:c t="n" s="0">
        <x:v>28.18389</x:v>
      </x:c>
      <x:c t="n" s="0">
        <x:v>25.16683</x:v>
      </x:c>
      <x:c t="n" s="0">
        <x:v>32.12735</x:v>
      </x:c>
      <x:c t="n" s="0">
        <x:v>42.27456</x:v>
      </x:c>
      <x:c t="n" s="0">
        <x:v>39.03111</x:v>
      </x:c>
      <x:c t="n" s="0">
        <x:v>22.90115</x:v>
      </x:c>
      <x:c t="n" s="0">
        <x:v>8.672567</x:v>
      </x:c>
      <x:c t="n" s="0">
        <x:v>9.496178</x:v>
      </x:c>
      <x:c t="n" s="0">
        <x:v>9.120264</x:v>
      </x:c>
      <x:c t="n" s="0">
        <x:v>9.314708</x:v>
      </x:c>
      <x:c t="n" s="0">
        <x:v>4.053039</x:v>
      </x:c>
      <x:c t="n" s="0">
        <x:v>-12.75664</x:v>
      </x:c>
      <x:c t="n" s="0">
        <x:v>-6.240159</x:v>
      </x:c>
      <x:c t="n" s="0">
        <x:v>-2.746268</x:v>
      </x:c>
      <x:c t="n" s="0">
        <x:v>-5.484571</x:v>
      </x:c>
      <x:c t="n" s="0">
        <x:v>18.12857</x:v>
      </x:c>
      <x:c t="n" s="0">
        <x:v>11.6787</x:v>
      </x:c>
      <x:c t="n" s="0">
        <x:v>16.48684</x:v>
      </x:c>
      <x:c t="n" s="0">
        <x:v>22.38077</x:v>
      </x:c>
      <x:c t="n" s="0">
        <x:v>16.00276</x:v>
      </x:c>
      <x:c t="n" s="0">
        <x:v>26.08299</x:v>
      </x:c>
      <x:c t="n" s="0">
        <x:v>24.97529</x:v>
      </x:c>
      <x:c t="n" s="0">
        <x:v>31.18692</x:v>
      </x:c>
      <x:c t="n" s="0">
        <x:v>18.37756</x:v>
      </x:c>
      <x:c t="n" s="0">
        <x:v>27.85815</x:v>
      </x:c>
      <x:c t="n" s="0">
        <x:v>24.30381</x:v>
      </x:c>
      <x:c t="n" s="0">
        <x:v>21.27473</x:v>
      </x:c>
      <x:c t="n" s="0">
        <x:v>21.67563</x:v>
      </x:c>
      <x:c t="n" s="0">
        <x:v>23.18123</x:v>
      </x:c>
      <x:c t="n" s="0">
        <x:v>36.1761</x:v>
      </x:c>
      <x:c t="n" s="0">
        <x:v>30.64825</x:v>
      </x:c>
      <x:c t="n" s="0">
        <x:v>37.67645</x:v>
      </x:c>
      <x:c t="n" s="0">
        <x:v>31.39343</x:v>
      </x:c>
      <x:c t="n" s="0">
        <x:v>31.55678</x:v>
      </x:c>
      <x:c t="n" s="0">
        <x:v>31.97123</x:v>
      </x:c>
      <x:c t="n" s="0">
        <x:v>30.09677</x:v>
      </x:c>
      <x:c t="n" s="0">
        <x:v>27.37689</x:v>
      </x:c>
      <x:c t="n" s="0">
        <x:v>26.57662</x:v>
      </x:c>
      <x:c t="n" s="0">
        <x:v>20.27716</x:v>
      </x:c>
      <x:c t="n" s="0">
        <x:v>15.41647</x:v>
      </x:c>
      <x:c t="n" s="0">
        <x:v>15.14766</x:v>
      </x:c>
      <x:c t="n" s="0">
        <x:v>11.27022</x:v>
      </x:c>
      <x:c t="n" s="0">
        <x:v>6.805005</x:v>
      </x:c>
      <x:c t="n" s="0">
        <x:v>5.395451</x:v>
      </x:c>
      <x:c t="n" s="0">
        <x:v>9.057216</x:v>
      </x:c>
      <x:c t="n" s="0">
        <x:v>9.264989</x:v>
      </x:c>
      <x:c t="n" s="0">
        <x:v>3.880116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43948.9168518518</x:v>
      </x:c>
      <x:c t="n" s="7">
        <x:v>43948.9168518518</x:v>
      </x:c>
      <x:c t="n" s="0">
        <x:v>42.42462</x:v>
      </x:c>
      <x:c t="n" s="0">
        <x:v>54.20069</x:v>
      </x:c>
      <x:c t="n" s="0">
        <x:v>76.99943</x:v>
      </x:c>
      <x:c t="n" s="0">
        <x:v>80.03631</x:v>
      </x:c>
      <x:c t="n" s="0">
        <x:v>-14.1074</x:v>
      </x:c>
      <x:c t="n" s="0">
        <x:v>-6.892612</x:v>
      </x:c>
      <x:c t="n" s="0">
        <x:v>-2.341741</x:v>
      </x:c>
      <x:c t="n" s="0">
        <x:v>-1.247797</x:v>
      </x:c>
      <x:c t="n" s="0">
        <x:v>16.22784</x:v>
      </x:c>
      <x:c t="n" s="0">
        <x:v>17.9068</x:v>
      </x:c>
      <x:c t="n" s="0">
        <x:v>22.81838</x:v>
      </x:c>
      <x:c t="n" s="0">
        <x:v>23.69847</x:v>
      </x:c>
      <x:c t="n" s="0">
        <x:v>23.01984</x:v>
      </x:c>
      <x:c t="n" s="0">
        <x:v>23.80502</x:v>
      </x:c>
      <x:c t="n" s="0">
        <x:v>27.23645</x:v>
      </x:c>
      <x:c t="n" s="0">
        <x:v>28.60855</x:v>
      </x:c>
      <x:c t="n" s="0">
        <x:v>23.03791</x:v>
      </x:c>
      <x:c t="n" s="0">
        <x:v>26.65624</x:v>
      </x:c>
      <x:c t="n" s="0">
        <x:v>25.28601</x:v>
      </x:c>
      <x:c t="n" s="0">
        <x:v>23.18569</x:v>
      </x:c>
      <x:c t="n" s="0">
        <x:v>25.21631</x:v>
      </x:c>
      <x:c t="n" s="0">
        <x:v>28.45676</x:v>
      </x:c>
      <x:c t="n" s="0">
        <x:v>33.15464</x:v>
      </x:c>
      <x:c t="n" s="0">
        <x:v>33.82795</x:v>
      </x:c>
      <x:c t="n" s="0">
        <x:v>35.25716</x:v>
      </x:c>
      <x:c t="n" s="0">
        <x:v>33.85534</x:v>
      </x:c>
      <x:c t="n" s="0">
        <x:v>31.99067</x:v>
      </x:c>
      <x:c t="n" s="0">
        <x:v>31.29022</x:v>
      </x:c>
      <x:c t="n" s="0">
        <x:v>30.66443</x:v>
      </x:c>
      <x:c t="n" s="0">
        <x:v>28.4461</x:v>
      </x:c>
      <x:c t="n" s="0">
        <x:v>25.11492</x:v>
      </x:c>
      <x:c t="n" s="0">
        <x:v>31.5038</x:v>
      </x:c>
      <x:c t="n" s="0">
        <x:v>41.59121</x:v>
      </x:c>
      <x:c t="n" s="0">
        <x:v>38.35104</x:v>
      </x:c>
      <x:c t="n" s="0">
        <x:v>22.25621</x:v>
      </x:c>
      <x:c t="n" s="0">
        <x:v>8.611566</x:v>
      </x:c>
      <x:c t="n" s="0">
        <x:v>9.123386</x:v>
      </x:c>
      <x:c t="n" s="0">
        <x:v>9.049852</x:v>
      </x:c>
      <x:c t="n" s="0">
        <x:v>9.44686</x:v>
      </x:c>
      <x:c t="n" s="0">
        <x:v>3.925272</x:v>
      </x:c>
      <x:c t="n" s="0">
        <x:v>-12.75664</x:v>
      </x:c>
      <x:c t="n" s="0">
        <x:v>-6.240159</x:v>
      </x:c>
      <x:c t="n" s="0">
        <x:v>-2.746268</x:v>
      </x:c>
      <x:c t="n" s="0">
        <x:v>-5.484571</x:v>
      </x:c>
      <x:c t="n" s="0">
        <x:v>18.12857</x:v>
      </x:c>
      <x:c t="n" s="0">
        <x:v>11.6787</x:v>
      </x:c>
      <x:c t="n" s="0">
        <x:v>16.48684</x:v>
      </x:c>
      <x:c t="n" s="0">
        <x:v>19.30401</x:v>
      </x:c>
      <x:c t="n" s="0">
        <x:v>16.00276</x:v>
      </x:c>
      <x:c t="n" s="0">
        <x:v>26.08299</x:v>
      </x:c>
      <x:c t="n" s="0">
        <x:v>24.97529</x:v>
      </x:c>
      <x:c t="n" s="0">
        <x:v>31.18692</x:v>
      </x:c>
      <x:c t="n" s="0">
        <x:v>19.37245</x:v>
      </x:c>
      <x:c t="n" s="0">
        <x:v>23.0529</x:v>
      </x:c>
      <x:c t="n" s="0">
        <x:v>24.30231</x:v>
      </x:c>
      <x:c t="n" s="0">
        <x:v>21.88144</x:v>
      </x:c>
      <x:c t="n" s="0">
        <x:v>27.79144</x:v>
      </x:c>
      <x:c t="n" s="0">
        <x:v>20.81676</x:v>
      </x:c>
      <x:c t="n" s="0">
        <x:v>32.9274</x:v>
      </x:c>
      <x:c t="n" s="0">
        <x:v>33.61079</x:v>
      </x:c>
      <x:c t="n" s="0">
        <x:v>32.14087</x:v>
      </x:c>
      <x:c t="n" s="0">
        <x:v>29.6417</x:v>
      </x:c>
      <x:c t="n" s="0">
        <x:v>27.09582</x:v>
      </x:c>
      <x:c t="n" s="0">
        <x:v>33.74442</x:v>
      </x:c>
      <x:c t="n" s="0">
        <x:v>32.27062</x:v>
      </x:c>
      <x:c t="n" s="0">
        <x:v>29.27842</x:v>
      </x:c>
      <x:c t="n" s="0">
        <x:v>24.94482</x:v>
      </x:c>
      <x:c t="n" s="0">
        <x:v>20.92045</x:v>
      </x:c>
      <x:c t="n" s="0">
        <x:v>16.15327</x:v>
      </x:c>
      <x:c t="n" s="0">
        <x:v>17.57567</x:v>
      </x:c>
      <x:c t="n" s="0">
        <x:v>9.665651</x:v>
      </x:c>
      <x:c t="n" s="0">
        <x:v>8.462304</x:v>
      </x:c>
      <x:c t="n" s="0">
        <x:v>5.68227</x:v>
      </x:c>
      <x:c t="n" s="0">
        <x:v>8.628545</x:v>
      </x:c>
      <x:c t="n" s="0">
        <x:v>9.181775</x:v>
      </x:c>
      <x:c t="n" s="0">
        <x:v>3.177221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43948.9168518518</x:v>
      </x:c>
      <x:c t="n" s="7">
        <x:v>43948.9168518518</x:v>
      </x:c>
      <x:c t="n" s="0">
        <x:v>43.14499</x:v>
      </x:c>
      <x:c t="n" s="0">
        <x:v>54.20069</x:v>
      </x:c>
      <x:c t="n" s="0">
        <x:v>78.04597</x:v>
      </x:c>
      <x:c t="n" s="0">
        <x:v>81.12775</x:v>
      </x:c>
      <x:c t="n" s="0">
        <x:v>-13.40586</x:v>
      </x:c>
      <x:c t="n" s="0">
        <x:v>-7.016647</x:v>
      </x:c>
      <x:c t="n" s="0">
        <x:v>-2.398496</x:v>
      </x:c>
      <x:c t="n" s="0">
        <x:v>-1.6619</x:v>
      </x:c>
      <x:c t="n" s="0">
        <x:v>17.18189</x:v>
      </x:c>
      <x:c t="n" s="0">
        <x:v>17.39492</x:v>
      </x:c>
      <x:c t="n" s="0">
        <x:v>22.28558</x:v>
      </x:c>
      <x:c t="n" s="0">
        <x:v>23.18679</x:v>
      </x:c>
      <x:c t="n" s="0">
        <x:v>22.63202</x:v>
      </x:c>
      <x:c t="n" s="0">
        <x:v>27.15599</x:v>
      </x:c>
      <x:c t="n" s="0">
        <x:v>26.92101</x:v>
      </x:c>
      <x:c t="n" s="0">
        <x:v>28.29268</x:v>
      </x:c>
      <x:c t="n" s="0">
        <x:v>23.0188</x:v>
      </x:c>
      <x:c t="n" s="0">
        <x:v>26.07507</x:v>
      </x:c>
      <x:c t="n" s="0">
        <x:v>25.24183</x:v>
      </x:c>
      <x:c t="n" s="0">
        <x:v>24.55703</x:v>
      </x:c>
      <x:c t="n" s="0">
        <x:v>26.36568</x:v>
      </x:c>
      <x:c t="n" s="0">
        <x:v>28.14664</x:v>
      </x:c>
      <x:c t="n" s="0">
        <x:v>32.96763</x:v>
      </x:c>
      <x:c t="n" s="0">
        <x:v>33.53902</x:v>
      </x:c>
      <x:c t="n" s="0">
        <x:v>35.44013</x:v>
      </x:c>
      <x:c t="n" s="0">
        <x:v>33.47201</x:v>
      </x:c>
      <x:c t="n" s="0">
        <x:v>31.69209</x:v>
      </x:c>
      <x:c t="n" s="0">
        <x:v>31.9877</x:v>
      </x:c>
      <x:c t="n" s="0">
        <x:v>31.02372</x:v>
      </x:c>
      <x:c t="n" s="0">
        <x:v>28.23466</x:v>
      </x:c>
      <x:c t="n" s="0">
        <x:v>25.11365</x:v>
      </x:c>
      <x:c t="n" s="0">
        <x:v>30.86983</x:v>
      </x:c>
      <x:c t="n" s="0">
        <x:v>40.90725</x:v>
      </x:c>
      <x:c t="n" s="0">
        <x:v>37.66981</x:v>
      </x:c>
      <x:c t="n" s="0">
        <x:v>21.6184</x:v>
      </x:c>
      <x:c t="n" s="0">
        <x:v>8.341783</x:v>
      </x:c>
      <x:c t="n" s="0">
        <x:v>8.786432</x:v>
      </x:c>
      <x:c t="n" s="0">
        <x:v>9.035922</x:v>
      </x:c>
      <x:c t="n" s="0">
        <x:v>9.360255</x:v>
      </x:c>
      <x:c t="n" s="0">
        <x:v>4.085834</x:v>
      </x:c>
      <x:c t="n" s="0">
        <x:v>-10.46873</x:v>
      </x:c>
      <x:c t="n" s="0">
        <x:v>-8.082731</x:v>
      </x:c>
      <x:c t="n" s="0">
        <x:v>-2.746268</x:v>
      </x:c>
      <x:c t="n" s="0">
        <x:v>-5.484571</x:v>
      </x:c>
      <x:c t="n" s="0">
        <x:v>20.74966</x:v>
      </x:c>
      <x:c t="n" s="0">
        <x:v>11.6787</x:v>
      </x:c>
      <x:c t="n" s="0">
        <x:v>15.57238</x:v>
      </x:c>
      <x:c t="n" s="0">
        <x:v>17.47561</x:v>
      </x:c>
      <x:c t="n" s="0">
        <x:v>19.48653</x:v>
      </x:c>
      <x:c t="n" s="0">
        <x:v>33.77392</x:v>
      </x:c>
      <x:c t="n" s="0">
        <x:v>23.8238</x:v>
      </x:c>
      <x:c t="n" s="0">
        <x:v>24.03812</x:v>
      </x:c>
      <x:c t="n" s="0">
        <x:v>23.80832</x:v>
      </x:c>
      <x:c t="n" s="0">
        <x:v>18.17794</x:v>
      </x:c>
      <x:c t="n" s="0">
        <x:v>25.22498</x:v>
      </x:c>
      <x:c t="n" s="0">
        <x:v>29.53596</x:v>
      </x:c>
      <x:c t="n" s="0">
        <x:v>30.01042</x:v>
      </x:c>
      <x:c t="n" s="0">
        <x:v>26.70892</x:v>
      </x:c>
      <x:c t="n" s="0">
        <x:v>32.09049</x:v>
      </x:c>
      <x:c t="n" s="0">
        <x:v>31.6944</x:v>
      </x:c>
      <x:c t="n" s="0">
        <x:v>35.55041</x:v>
      </x:c>
      <x:c t="n" s="0">
        <x:v>30.72271</x:v>
      </x:c>
      <x:c t="n" s="0">
        <x:v>30.44134</x:v>
      </x:c>
      <x:c t="n" s="0">
        <x:v>34.00826</x:v>
      </x:c>
      <x:c t="n" s="0">
        <x:v>32.12651</x:v>
      </x:c>
      <x:c t="n" s="0">
        <x:v>27.05421</x:v>
      </x:c>
      <x:c t="n" s="0">
        <x:v>24.21807</x:v>
      </x:c>
      <x:c t="n" s="0">
        <x:v>20.21978</x:v>
      </x:c>
      <x:c t="n" s="0">
        <x:v>15.04011</x:v>
      </x:c>
      <x:c t="n" s="0">
        <x:v>15.62324</x:v>
      </x:c>
      <x:c t="n" s="0">
        <x:v>10.32623</x:v>
      </x:c>
      <x:c t="n" s="0">
        <x:v>6.378065</x:v>
      </x:c>
      <x:c t="n" s="0">
        <x:v>6.046064</x:v>
      </x:c>
      <x:c t="n" s="0">
        <x:v>9.31496</x:v>
      </x:c>
      <x:c t="n" s="0">
        <x:v>8.298043</x:v>
      </x:c>
      <x:c t="n" s="0">
        <x:v>4.480579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43948.9168518518</x:v>
      </x:c>
      <x:c t="n" s="7">
        <x:v>43948.9168518518</x:v>
      </x:c>
      <x:c t="n" s="0">
        <x:v>44.02058</x:v>
      </x:c>
      <x:c t="n" s="0">
        <x:v>54.20069</x:v>
      </x:c>
      <x:c t="n" s="0">
        <x:v>69.66354</x:v>
      </x:c>
      <x:c t="n" s="0">
        <x:v>75.31256</x:v>
      </x:c>
      <x:c t="n" s="0">
        <x:v>-12.83266</x:v>
      </x:c>
      <x:c t="n" s="0">
        <x:v>-7.156889</x:v>
      </x:c>
      <x:c t="n" s="0">
        <x:v>-2.447562</x:v>
      </x:c>
      <x:c t="n" s="0">
        <x:v>-2.049781</x:v>
      </x:c>
      <x:c t="n" s="0">
        <x:v>17.92261</x:v>
      </x:c>
      <x:c t="n" s="0">
        <x:v>16.92839</x:v>
      </x:c>
      <x:c t="n" s="0">
        <x:v>21.647</x:v>
      </x:c>
      <x:c t="n" s="0">
        <x:v>22.63031</x:v>
      </x:c>
      <x:c t="n" s="0">
        <x:v>22.29238</x:v>
      </x:c>
      <x:c t="n" s="0">
        <x:v>28.9859</x:v>
      </x:c>
      <x:c t="n" s="0">
        <x:v>26.26803</x:v>
      </x:c>
      <x:c t="n" s="0">
        <x:v>27.87751</x:v>
      </x:c>
      <x:c t="n" s="0">
        <x:v>23.86752</x:v>
      </x:c>
      <x:c t="n" s="0">
        <x:v>25.90567</x:v>
      </x:c>
      <x:c t="n" s="0">
        <x:v>25.43641</x:v>
      </x:c>
      <x:c t="n" s="0">
        <x:v>26.63335</x:v>
      </x:c>
      <x:c t="n" s="0">
        <x:v>26.73498</x:v>
      </x:c>
      <x:c t="n" s="0">
        <x:v>28.4157</x:v>
      </x:c>
      <x:c t="n" s="0">
        <x:v>32.73416</x:v>
      </x:c>
      <x:c t="n" s="0">
        <x:v>33.2783</x:v>
      </x:c>
      <x:c t="n" s="0">
        <x:v>35.12059</x:v>
      </x:c>
      <x:c t="n" s="0">
        <x:v>33.33686</x:v>
      </x:c>
      <x:c t="n" s="0">
        <x:v>31.62846</x:v>
      </x:c>
      <x:c t="n" s="0">
        <x:v>31.80096</x:v>
      </x:c>
      <x:c t="n" s="0">
        <x:v>30.74888</x:v>
      </x:c>
      <x:c t="n" s="0">
        <x:v>27.98853</x:v>
      </x:c>
      <x:c t="n" s="0">
        <x:v>25.16637</x:v>
      </x:c>
      <x:c t="n" s="0">
        <x:v>30.24895</x:v>
      </x:c>
      <x:c t="n" s="0">
        <x:v>40.22543</x:v>
      </x:c>
      <x:c t="n" s="0">
        <x:v>36.9879</x:v>
      </x:c>
      <x:c t="n" s="0">
        <x:v>21.06117</x:v>
      </x:c>
      <x:c t="n" s="0">
        <x:v>8.384092</x:v>
      </x:c>
      <x:c t="n" s="0">
        <x:v>8.457347</x:v>
      </x:c>
      <x:c t="n" s="0">
        <x:v>8.724277</x:v>
      </x:c>
      <x:c t="n" s="0">
        <x:v>9.482106</x:v>
      </x:c>
      <x:c t="n" s="0">
        <x:v>4.128524</x:v>
      </x:c>
      <x:c t="n" s="0">
        <x:v>-10.46873</x:v>
      </x:c>
      <x:c t="n" s="0">
        <x:v>-8.082731</x:v>
      </x:c>
      <x:c t="n" s="0">
        <x:v>-2.746268</x:v>
      </x:c>
      <x:c t="n" s="0">
        <x:v>-5.484571</x:v>
      </x:c>
      <x:c t="n" s="0">
        <x:v>20.74966</x:v>
      </x:c>
      <x:c t="n" s="0">
        <x:v>12.32931</x:v>
      </x:c>
      <x:c t="n" s="0">
        <x:v>10.29823</x:v>
      </x:c>
      <x:c t="n" s="0">
        <x:v>14.9816</x:v>
      </x:c>
      <x:c t="n" s="0">
        <x:v>19.48653</x:v>
      </x:c>
      <x:c t="n" s="0">
        <x:v>33.77392</x:v>
      </x:c>
      <x:c t="n" s="0">
        <x:v>13.32546</x:v>
      </x:c>
      <x:c t="n" s="0">
        <x:v>24.03812</x:v>
      </x:c>
      <x:c t="n" s="0">
        <x:v>26.9607</x:v>
      </x:c>
      <x:c t="n" s="0">
        <x:v>25.18066</x:v>
      </x:c>
      <x:c t="n" s="0">
        <x:v>26.76938</x:v>
      </x:c>
      <x:c t="n" s="0">
        <x:v>31.50581</x:v>
      </x:c>
      <x:c t="n" s="0">
        <x:v>28.1782</x:v>
      </x:c>
      <x:c t="n" s="0">
        <x:v>29.68073</x:v>
      </x:c>
      <x:c t="n" s="0">
        <x:v>30.46599</x:v>
      </x:c>
      <x:c t="n" s="0">
        <x:v>30.38081</x:v>
      </x:c>
      <x:c t="n" s="0">
        <x:v>32.96152</x:v>
      </x:c>
      <x:c t="n" s="0">
        <x:v>32.99628</x:v>
      </x:c>
      <x:c t="n" s="0">
        <x:v>30.57018</x:v>
      </x:c>
      <x:c t="n" s="0">
        <x:v>30.88526</x:v>
      </x:c>
      <x:c t="n" s="0">
        <x:v>29.36107</x:v>
      </x:c>
      <x:c t="n" s="0">
        <x:v>25.27085</x:v>
      </x:c>
      <x:c t="n" s="0">
        <x:v>25.55556</x:v>
      </x:c>
      <x:c t="n" s="0">
        <x:v>19.94886</x:v>
      </x:c>
      <x:c t="n" s="0">
        <x:v>17.7657</x:v>
      </x:c>
      <x:c t="n" s="0">
        <x:v>14.67894</x:v>
      </x:c>
      <x:c t="n" s="0">
        <x:v>14.67248</x:v>
      </x:c>
      <x:c t="n" s="0">
        <x:v>8.477386</x:v>
      </x:c>
      <x:c t="n" s="0">
        <x:v>5.451414</x:v>
      </x:c>
      <x:c t="n" s="0">
        <x:v>5.533085</x:v>
      </x:c>
      <x:c t="n" s="0">
        <x:v>10.3796</x:v>
      </x:c>
      <x:c t="n" s="0">
        <x:v>4.545611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43948.9168518518</x:v>
      </x:c>
      <x:c t="n" s="7">
        <x:v>43948.9168518518</x:v>
      </x:c>
      <x:c t="n" s="0">
        <x:v>42.69405</x:v>
      </x:c>
      <x:c t="n" s="0">
        <x:v>54.20069</x:v>
      </x:c>
      <x:c t="n" s="0">
        <x:v>58.00566</x:v>
      </x:c>
      <x:c t="n" s="0">
        <x:v>64.96886</x:v>
      </x:c>
      <x:c t="n" s="0">
        <x:v>-12.39671</x:v>
      </x:c>
      <x:c t="n" s="0">
        <x:v>-7.280354</x:v>
      </x:c>
      <x:c t="n" s="0">
        <x:v>-2.48991</x:v>
      </x:c>
      <x:c t="n" s="0">
        <x:v>-2.410888</x:v>
      </x:c>
      <x:c t="n" s="0">
        <x:v>18.4684</x:v>
      </x:c>
      <x:c t="n" s="0">
        <x:v>16.52688</x:v>
      </x:c>
      <x:c t="n" s="0">
        <x:v>21.01578</x:v>
      </x:c>
      <x:c t="n" s="0">
        <x:v>21.97351</x:v>
      </x:c>
      <x:c t="n" s="0">
        <x:v>21.97968</x:v>
      </x:c>
      <x:c t="n" s="0">
        <x:v>30.10407</x:v>
      </x:c>
      <x:c t="n" s="0">
        <x:v>25.62027</x:v>
      </x:c>
      <x:c t="n" s="0">
        <x:v>27.47654</x:v>
      </x:c>
      <x:c t="n" s="0">
        <x:v>24.38761</x:v>
      </x:c>
      <x:c t="n" s="0">
        <x:v>25.83797</x:v>
      </x:c>
      <x:c t="n" s="0">
        <x:v>26.072</x:v>
      </x:c>
      <x:c t="n" s="0">
        <x:v>27.21543</x:v>
      </x:c>
      <x:c t="n" s="0">
        <x:v>26.38305</x:v>
      </x:c>
      <x:c t="n" s="0">
        <x:v>29.75387</x:v>
      </x:c>
      <x:c t="n" s="0">
        <x:v>32.52922</x:v>
      </x:c>
      <x:c t="n" s="0">
        <x:v>33.75586</x:v>
      </x:c>
      <x:c t="n" s="0">
        <x:v>35.06681</x:v>
      </x:c>
      <x:c t="n" s="0">
        <x:v>33.5433</x:v>
      </x:c>
      <x:c t="n" s="0">
        <x:v>31.44788</x:v>
      </x:c>
      <x:c t="n" s="0">
        <x:v>31.79088</x:v>
      </x:c>
      <x:c t="n" s="0">
        <x:v>31.12667</x:v>
      </x:c>
      <x:c t="n" s="0">
        <x:v>28.14021</x:v>
      </x:c>
      <x:c t="n" s="0">
        <x:v>24.75648</x:v>
      </x:c>
      <x:c t="n" s="0">
        <x:v>29.64932</x:v>
      </x:c>
      <x:c t="n" s="0">
        <x:v>39.54485</x:v>
      </x:c>
      <x:c t="n" s="0">
        <x:v>36.30819</x:v>
      </x:c>
      <x:c t="n" s="0">
        <x:v>20.56233</x:v>
      </x:c>
      <x:c t="n" s="0">
        <x:v>8.160654</x:v>
      </x:c>
      <x:c t="n" s="0">
        <x:v>8.249938</x:v>
      </x:c>
      <x:c t="n" s="0">
        <x:v>8.489956</x:v>
      </x:c>
      <x:c t="n" s="0">
        <x:v>9.378359</x:v>
      </x:c>
      <x:c t="n" s="0">
        <x:v>4.403725</x:v>
      </x:c>
      <x:c t="n" s="0">
        <x:v>-10.46873</x:v>
      </x:c>
      <x:c t="n" s="0">
        <x:v>-8.082731</x:v>
      </x:c>
      <x:c t="n" s="0">
        <x:v>-2.746268</x:v>
      </x:c>
      <x:c t="n" s="0">
        <x:v>-5.484571</x:v>
      </x:c>
      <x:c t="n" s="0">
        <x:v>20.74966</x:v>
      </x:c>
      <x:c t="n" s="0">
        <x:v>12.89504</x:v>
      </x:c>
      <x:c t="n" s="0">
        <x:v>10.29823</x:v>
      </x:c>
      <x:c t="n" s="0">
        <x:v>8.487473</x:v>
      </x:c>
      <x:c t="n" s="0">
        <x:v>19.48653</x:v>
      </x:c>
      <x:c t="n" s="0">
        <x:v>33.77392</x:v>
      </x:c>
      <x:c t="n" s="0">
        <x:v>13.32546</x:v>
      </x:c>
      <x:c t="n" s="0">
        <x:v>23.68522</x:v>
      </x:c>
      <x:c t="n" s="0">
        <x:v>26.23911</x:v>
      </x:c>
      <x:c t="n" s="0">
        <x:v>25.61626</x:v>
      </x:c>
      <x:c t="n" s="0">
        <x:v>28.61628</x:v>
      </x:c>
      <x:c t="n" s="0">
        <x:v>29.16273</x:v>
      </x:c>
      <x:c t="n" s="0">
        <x:v>22.30838</x:v>
      </x:c>
      <x:c t="n" s="0">
        <x:v>33.77554</x:v>
      </x:c>
      <x:c t="n" s="0">
        <x:v>30.73898</x:v>
      </x:c>
      <x:c t="n" s="0">
        <x:v>36.30262</x:v>
      </x:c>
      <x:c t="n" s="0">
        <x:v>34.30391</x:v>
      </x:c>
      <x:c t="n" s="0">
        <x:v>33.9508</x:v>
      </x:c>
      <x:c t="n" s="0">
        <x:v>29.94482</x:v>
      </x:c>
      <x:c t="n" s="0">
        <x:v>32.95968</x:v>
      </x:c>
      <x:c t="n" s="0">
        <x:v>33.32544</x:v>
      </x:c>
      <x:c t="n" s="0">
        <x:v>28.96825</x:v>
      </x:c>
      <x:c t="n" s="0">
        <x:v>21.2197</x:v>
      </x:c>
      <x:c t="n" s="0">
        <x:v>20.94093</x:v>
      </x:c>
      <x:c t="n" s="0">
        <x:v>17.94265</x:v>
      </x:c>
      <x:c t="n" s="0">
        <x:v>15.69807</x:v>
      </x:c>
      <x:c t="n" s="0">
        <x:v>15.01634</x:v>
      </x:c>
      <x:c t="n" s="0">
        <x:v>6.018404</x:v>
      </x:c>
      <x:c t="n" s="0">
        <x:v>7.083695</x:v>
      </x:c>
      <x:c t="n" s="0">
        <x:v>6.536968</x:v>
      </x:c>
      <x:c t="n" s="0">
        <x:v>9.088897</x:v>
      </x:c>
      <x:c t="n" s="0">
        <x:v>5.741804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43948.9168518518</x:v>
      </x:c>
      <x:c t="n" s="7">
        <x:v>43948.9168518518</x:v>
      </x:c>
      <x:c t="n" s="0">
        <x:v>41.30695</x:v>
      </x:c>
      <x:c t="n" s="0">
        <x:v>54.20069</x:v>
      </x:c>
      <x:c t="n" s="0">
        <x:v>66.32374</x:v>
      </x:c>
      <x:c t="n" s="0">
        <x:v>69.98832</x:v>
      </x:c>
      <x:c t="n" s="0">
        <x:v>-12.05618</x:v>
      </x:c>
      <x:c t="n" s="0">
        <x:v>-7.388648</x:v>
      </x:c>
      <x:c t="n" s="0">
        <x:v>-2.526405</x:v>
      </x:c>
      <x:c t="n" s="0">
        <x:v>-2.744994</x:v>
      </x:c>
      <x:c t="n" s="0">
        <x:v>18.88572</x:v>
      </x:c>
      <x:c t="n" s="0">
        <x:v>16.1519</x:v>
      </x:c>
      <x:c t="n" s="0">
        <x:v>20.39296</x:v>
      </x:c>
      <x:c t="n" s="0">
        <x:v>21.32135</x:v>
      </x:c>
      <x:c t="n" s="0">
        <x:v>21.6659</x:v>
      </x:c>
      <x:c t="n" s="0">
        <x:v>30.03166</x:v>
      </x:c>
      <x:c t="n" s="0">
        <x:v>24.97851</x:v>
      </x:c>
      <x:c t="n" s="0">
        <x:v>27.01662</x:v>
      </x:c>
      <x:c t="n" s="0">
        <x:v>24.19385</x:v>
      </x:c>
      <x:c t="n" s="0">
        <x:v>25.97665</x:v>
      </x:c>
      <x:c t="n" s="0">
        <x:v>26.308</x:v>
      </x:c>
      <x:c t="n" s="0">
        <x:v>26.87326</x:v>
      </x:c>
      <x:c t="n" s="0">
        <x:v>26.08613</x:v>
      </x:c>
      <x:c t="n" s="0">
        <x:v>29.64987</x:v>
      </x:c>
      <x:c t="n" s="0">
        <x:v>32.12026</x:v>
      </x:c>
      <x:c t="n" s="0">
        <x:v>33.89525</x:v>
      </x:c>
      <x:c t="n" s="0">
        <x:v>34.73892</x:v>
      </x:c>
      <x:c t="n" s="0">
        <x:v>33.58649</x:v>
      </x:c>
      <x:c t="n" s="0">
        <x:v>31.12871</x:v>
      </x:c>
      <x:c t="n" s="0">
        <x:v>32.15413</x:v>
      </x:c>
      <x:c t="n" s="0">
        <x:v>31.5633</x:v>
      </x:c>
      <x:c t="n" s="0">
        <x:v>27.8319</x:v>
      </x:c>
      <x:c t="n" s="0">
        <x:v>25.02286</x:v>
      </x:c>
      <x:c t="n" s="0">
        <x:v>29.03767</x:v>
      </x:c>
      <x:c t="n" s="0">
        <x:v>38.86608</x:v>
      </x:c>
      <x:c t="n" s="0">
        <x:v>35.6297</x:v>
      </x:c>
      <x:c t="n" s="0">
        <x:v>20.04402</x:v>
      </x:c>
      <x:c t="n" s="0">
        <x:v>8.067984</x:v>
      </x:c>
      <x:c t="n" s="0">
        <x:v>8.081424</x:v>
      </x:c>
      <x:c t="n" s="0">
        <x:v>8.432063</x:v>
      </x:c>
      <x:c t="n" s="0">
        <x:v>9.504845</x:v>
      </x:c>
      <x:c t="n" s="0">
        <x:v>4.467988</x:v>
      </x:c>
      <x:c t="n" s="0">
        <x:v>-10.46873</x:v>
      </x:c>
      <x:c t="n" s="0">
        <x:v>-8.454362</x:v>
      </x:c>
      <x:c t="n" s="0">
        <x:v>-3.208854</x:v>
      </x:c>
      <x:c t="n" s="0">
        <x:v>-1.515338</x:v>
      </x:c>
      <x:c t="n" s="0">
        <x:v>20.74966</x:v>
      </x:c>
      <x:c t="n" s="0">
        <x:v>12.89504</x:v>
      </x:c>
      <x:c t="n" s="0">
        <x:v>10.29823</x:v>
      </x:c>
      <x:c t="n" s="0">
        <x:v>8.487473</x:v>
      </x:c>
      <x:c t="n" s="0">
        <x:v>19.11146</x:v>
      </x:c>
      <x:c t="n" s="0">
        <x:v>28.42027</x:v>
      </x:c>
      <x:c t="n" s="0">
        <x:v>13.32546</x:v>
      </x:c>
      <x:c t="n" s="0">
        <x:v>22.41289</x:v>
      </x:c>
      <x:c t="n" s="0">
        <x:v>22.84533</x:v>
      </x:c>
      <x:c t="n" s="0">
        <x:v>26.70968</x:v>
      </x:c>
      <x:c t="n" s="0">
        <x:v>27.11232</x:v>
      </x:c>
      <x:c t="n" s="0">
        <x:v>24.07105</x:v>
      </x:c>
      <x:c t="n" s="0">
        <x:v>24.08118</x:v>
      </x:c>
      <x:c t="n" s="0">
        <x:v>28.69591</x:v>
      </x:c>
      <x:c t="n" s="0">
        <x:v>28.99197</x:v>
      </x:c>
      <x:c t="n" s="0">
        <x:v>34.05807</x:v>
      </x:c>
      <x:c t="n" s="0">
        <x:v>32.39822</x:v>
      </x:c>
      <x:c t="n" s="0">
        <x:v>33.52816</x:v>
      </x:c>
      <x:c t="n" s="0">
        <x:v>29.37952</x:v>
      </x:c>
      <x:c t="n" s="0">
        <x:v>33.21846</x:v>
      </x:c>
      <x:c t="n" s="0">
        <x:v>32.98275</x:v>
      </x:c>
      <x:c t="n" s="0">
        <x:v>25.59911</x:v>
      </x:c>
      <x:c t="n" s="0">
        <x:v>26.1244</x:v>
      </x:c>
      <x:c t="n" s="0">
        <x:v>20.33232</x:v>
      </x:c>
      <x:c t="n" s="0">
        <x:v>19.7552</x:v>
      </x:c>
      <x:c t="n" s="0">
        <x:v>16.18867</x:v>
      </x:c>
      <x:c t="n" s="0">
        <x:v>14.32091</x:v>
      </x:c>
      <x:c t="n" s="0">
        <x:v>7.877946</x:v>
      </x:c>
      <x:c t="n" s="0">
        <x:v>7.337583</x:v>
      </x:c>
      <x:c t="n" s="0">
        <x:v>8.598046</x:v>
      </x:c>
      <x:c t="n" s="0">
        <x:v>9.99151</x:v>
      </x:c>
      <x:c t="n" s="0">
        <x:v>4.645655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43948.9168518518</x:v>
      </x:c>
      <x:c t="n" s="7">
        <x:v>43948.9168518518</x:v>
      </x:c>
      <x:c t="n" s="0">
        <x:v>42.7418</x:v>
      </x:c>
      <x:c t="n" s="0">
        <x:v>54.20069</x:v>
      </x:c>
      <x:c t="n" s="0">
        <x:v>66.96748</x:v>
      </x:c>
      <x:c t="n" s="0">
        <x:v>71.05287</x:v>
      </x:c>
      <x:c t="n" s="0">
        <x:v>-11.7851</x:v>
      </x:c>
      <x:c t="n" s="0">
        <x:v>-7.861652</x:v>
      </x:c>
      <x:c t="n" s="0">
        <x:v>-3.078496</x:v>
      </x:c>
      <x:c t="n" s="0">
        <x:v>-0.0492477</x:v>
      </x:c>
      <x:c t="n" s="0">
        <x:v>19.21289</x:v>
      </x:c>
      <x:c t="n" s="0">
        <x:v>15.80384</x:v>
      </x:c>
      <x:c t="n" s="0">
        <x:v>19.77969</x:v>
      </x:c>
      <x:c t="n" s="0">
        <x:v>20.68812</x:v>
      </x:c>
      <x:c t="n" s="0">
        <x:v>21.36958</x:v>
      </x:c>
      <x:c t="n" s="0">
        <x:v>29.66848</x:v>
      </x:c>
      <x:c t="n" s="0">
        <x:v>27.37072</x:v>
      </x:c>
      <x:c t="n" s="0">
        <x:v>26.58117</x:v>
      </x:c>
      <x:c t="n" s="0">
        <x:v>24.02124</x:v>
      </x:c>
      <x:c t="n" s="0">
        <x:v>25.82861</x:v>
      </x:c>
      <x:c t="n" s="0">
        <x:v>26.11712</x:v>
      </x:c>
      <x:c t="n" s="0">
        <x:v>26.58053</x:v>
      </x:c>
      <x:c t="n" s="0">
        <x:v>26.42678</x:v>
      </x:c>
      <x:c t="n" s="0">
        <x:v>29.10614</x:v>
      </x:c>
      <x:c t="n" s="0">
        <x:v>31.91244</x:v>
      </x:c>
      <x:c t="n" s="0">
        <x:v>33.70386</x:v>
      </x:c>
      <x:c t="n" s="0">
        <x:v>35.43134</x:v>
      </x:c>
      <x:c t="n" s="0">
        <x:v>33.53535</x:v>
      </x:c>
      <x:c t="n" s="0">
        <x:v>31.33209</x:v>
      </x:c>
      <x:c t="n" s="0">
        <x:v>32.16595</x:v>
      </x:c>
      <x:c t="n" s="0">
        <x:v>31.27023</x:v>
      </x:c>
      <x:c t="n" s="0">
        <x:v>27.89104</x:v>
      </x:c>
      <x:c t="n" s="0">
        <x:v>24.7721</x:v>
      </x:c>
      <x:c t="n" s="0">
        <x:v>28.45023</x:v>
      </x:c>
      <x:c t="n" s="0">
        <x:v>38.18651</x:v>
      </x:c>
      <x:c t="n" s="0">
        <x:v>34.95224</x:v>
      </x:c>
      <x:c t="n" s="0">
        <x:v>19.52945</x:v>
      </x:c>
      <x:c t="n" s="0">
        <x:v>7.940038</x:v>
      </x:c>
      <x:c t="n" s="0">
        <x:v>7.859866</x:v>
      </x:c>
      <x:c t="n" s="0">
        <x:v>8.423988</x:v>
      </x:c>
      <x:c t="n" s="0">
        <x:v>9.601236</x:v>
      </x:c>
      <x:c t="n" s="0">
        <x:v>4.508172</x:v>
      </x:c>
      <x:c t="n" s="0">
        <x:v>-10.46873</x:v>
      </x:c>
      <x:c t="n" s="0">
        <x:v>-12.71838</x:v>
      </x:c>
      <x:c t="n" s="0">
        <x:v>-9.920137</x:v>
      </x:c>
      <x:c t="n" s="0">
        <x:v>5.63921</x:v>
      </x:c>
      <x:c t="n" s="0">
        <x:v>20.74966</x:v>
      </x:c>
      <x:c t="n" s="0">
        <x:v>12.89504</x:v>
      </x:c>
      <x:c t="n" s="0">
        <x:v>10.29823</x:v>
      </x:c>
      <x:c t="n" s="0">
        <x:v>10.2551</x:v>
      </x:c>
      <x:c t="n" s="0">
        <x:v>19.05513</x:v>
      </x:c>
      <x:c t="n" s="0">
        <x:v>26.56792</x:v>
      </x:c>
      <x:c t="n" s="0">
        <x:v>33.44284</x:v>
      </x:c>
      <x:c t="n" s="0">
        <x:v>22.41289</x:v>
      </x:c>
      <x:c t="n" s="0">
        <x:v>22.84533</x:v>
      </x:c>
      <x:c t="n" s="0">
        <x:v>24.16336</x:v>
      </x:c>
      <x:c t="n" s="0">
        <x:v>24.24875</x:v>
      </x:c>
      <x:c t="n" s="0">
        <x:v>24.30429</x:v>
      </x:c>
      <x:c t="n" s="0">
        <x:v>27.84666</x:v>
      </x:c>
      <x:c t="n" s="0">
        <x:v>21.26674</x:v>
      </x:c>
      <x:c t="n" s="0">
        <x:v>30.34785</x:v>
      </x:c>
      <x:c t="n" s="0">
        <x:v>33.48457</x:v>
      </x:c>
      <x:c t="n" s="0">
        <x:v>39.2398</x:v>
      </x:c>
      <x:c t="n" s="0">
        <x:v>33.3812</x:v>
      </x:c>
      <x:c t="n" s="0">
        <x:v>32.65923</x:v>
      </x:c>
      <x:c t="n" s="0">
        <x:v>31.70856</x:v>
      </x:c>
      <x:c t="n" s="0">
        <x:v>28.758</x:v>
      </x:c>
      <x:c t="n" s="0">
        <x:v>28.4144</x:v>
      </x:c>
      <x:c t="n" s="0">
        <x:v>22.60391</x:v>
      </x:c>
      <x:c t="n" s="0">
        <x:v>19.47021</x:v>
      </x:c>
      <x:c t="n" s="0">
        <x:v>16.46431</x:v>
      </x:c>
      <x:c t="n" s="0">
        <x:v>16.22391</x:v>
      </x:c>
      <x:c t="n" s="0">
        <x:v>13.04275</x:v>
      </x:c>
      <x:c t="n" s="0">
        <x:v>6.679907</x:v>
      </x:c>
      <x:c t="n" s="0">
        <x:v>5.901522</x:v>
      </x:c>
      <x:c t="n" s="0">
        <x:v>7.917975</x:v>
      </x:c>
      <x:c t="n" s="0">
        <x:v>9.774189</x:v>
      </x:c>
      <x:c t="n" s="0">
        <x:v>5.072142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43948.9168518518</x:v>
      </x:c>
      <x:c t="n" s="7">
        <x:v>43948.9168518518</x:v>
      </x:c>
      <x:c t="n" s="0">
        <x:v>43.127</x:v>
      </x:c>
      <x:c t="n" s="0">
        <x:v>54.20069</x:v>
      </x:c>
      <x:c t="n" s="0">
        <x:v>77.01643</x:v>
      </x:c>
      <x:c t="n" s="0">
        <x:v>79.82442</x:v>
      </x:c>
      <x:c t="n" s="0">
        <x:v>-11.56627</x:v>
      </x:c>
      <x:c t="n" s="0">
        <x:v>-8.310882</x:v>
      </x:c>
      <x:c t="n" s="0">
        <x:v>-3.612838</x:v>
      </x:c>
      <x:c t="n" s="0">
        <x:v>1.396297</x:v>
      </x:c>
      <x:c t="n" s="0">
        <x:v>19.64427</x:v>
      </x:c>
      <x:c t="n" s="0">
        <x:v>15.48277</x:v>
      </x:c>
      <x:c t="n" s="0">
        <x:v>19.27247</x:v>
      </x:c>
      <x:c t="n" s="0">
        <x:v>20.10621</x:v>
      </x:c>
      <x:c t="n" s="0">
        <x:v>21.00027</x:v>
      </x:c>
      <x:c t="n" s="0">
        <x:v>29.3323</x:v>
      </x:c>
      <x:c t="n" s="0">
        <x:v>29.51899</x:v>
      </x:c>
      <x:c t="n" s="0">
        <x:v>26.17125</x:v>
      </x:c>
      <x:c t="n" s="0">
        <x:v>24.05281</x:v>
      </x:c>
      <x:c t="n" s="0">
        <x:v>25.24465</x:v>
      </x:c>
      <x:c t="n" s="0">
        <x:v>25.46367</x:v>
      </x:c>
      <x:c t="n" s="0">
        <x:v>26.32716</x:v>
      </x:c>
      <x:c t="n" s="0">
        <x:v>26.33996</x:v>
      </x:c>
      <x:c t="n" s="0">
        <x:v>28.83109</x:v>
      </x:c>
      <x:c t="n" s="0">
        <x:v>32.46762</x:v>
      </x:c>
      <x:c t="n" s="0">
        <x:v>34.1314</x:v>
      </x:c>
      <x:c t="n" s="0">
        <x:v>35.78954</x:v>
      </x:c>
      <x:c t="n" s="0">
        <x:v>33.33018</x:v>
      </x:c>
      <x:c t="n" s="0">
        <x:v>31.48677</x:v>
      </x:c>
      <x:c t="n" s="0">
        <x:v>31.81536</x:v>
      </x:c>
      <x:c t="n" s="0">
        <x:v>31.1551</x:v>
      </x:c>
      <x:c t="n" s="0">
        <x:v>27.86376</x:v>
      </x:c>
      <x:c t="n" s="0">
        <x:v>24.52019</x:v>
      </x:c>
      <x:c t="n" s="0">
        <x:v>27.89737</x:v>
      </x:c>
      <x:c t="n" s="0">
        <x:v>37.50514</x:v>
      </x:c>
      <x:c t="n" s="0">
        <x:v>34.27581</x:v>
      </x:c>
      <x:c t="n" s="0">
        <x:v>18.96054</x:v>
      </x:c>
      <x:c t="n" s="0">
        <x:v>7.707018</x:v>
      </x:c>
      <x:c t="n" s="0">
        <x:v>7.659476</x:v>
      </x:c>
      <x:c t="n" s="0">
        <x:v>8.293875</x:v>
      </x:c>
      <x:c t="n" s="0">
        <x:v>9.523758</x:v>
      </x:c>
      <x:c t="n" s="0">
        <x:v>4.64241</x:v>
      </x:c>
      <x:c t="n" s="0">
        <x:v>-10.46873</x:v>
      </x:c>
      <x:c t="n" s="0">
        <x:v>-12.71838</x:v>
      </x:c>
      <x:c t="n" s="0">
        <x:v>-9.920137</x:v>
      </x:c>
      <x:c t="n" s="0">
        <x:v>5.63921</x:v>
      </x:c>
      <x:c t="n" s="0">
        <x:v>21.75112</x:v>
      </x:c>
      <x:c t="n" s="0">
        <x:v>12.89504</x:v>
      </x:c>
      <x:c t="n" s="0">
        <x:v>14.26093</x:v>
      </x:c>
      <x:c t="n" s="0">
        <x:v>12.17875</x:v>
      </x:c>
      <x:c t="n" s="0">
        <x:v>17.41463</x:v>
      </x:c>
      <x:c t="n" s="0">
        <x:v>28.24536</x:v>
      </x:c>
      <x:c t="n" s="0">
        <x:v>34.68165</x:v>
      </x:c>
      <x:c t="n" s="0">
        <x:v>22.15483</x:v>
      </x:c>
      <x:c t="n" s="0">
        <x:v>24.38692</x:v>
      </x:c>
      <x:c t="n" s="0">
        <x:v>17.23092</x:v>
      </x:c>
      <x:c t="n" s="0">
        <x:v>12.45789</x:v>
      </x:c>
      <x:c t="n" s="0">
        <x:v>24.46489</x:v>
      </x:c>
      <x:c t="n" s="0">
        <x:v>27.87103</x:v>
      </x:c>
      <x:c t="n" s="0">
        <x:v>27.19795</x:v>
      </x:c>
      <x:c t="n" s="0">
        <x:v>34.85698</x:v>
      </x:c>
      <x:c t="n" s="0">
        <x:v>35.68519</x:v>
      </x:c>
      <x:c t="n" s="0">
        <x:v>36.32231</x:v>
      </x:c>
      <x:c t="n" s="0">
        <x:v>31.82659</x:v>
      </x:c>
      <x:c t="n" s="0">
        <x:v>31.65449</x:v>
      </x:c>
      <x:c t="n" s="0">
        <x:v>28.80559</x:v>
      </x:c>
      <x:c t="n" s="0">
        <x:v>31.25562</x:v>
      </x:c>
      <x:c t="n" s="0">
        <x:v>27.49171</x:v>
      </x:c>
      <x:c t="n" s="0">
        <x:v>22.84117</x:v>
      </x:c>
      <x:c t="n" s="0">
        <x:v>20.97924</x:v>
      </x:c>
      <x:c t="n" s="0">
        <x:v>15.34499</x:v>
      </x:c>
      <x:c t="n" s="0">
        <x:v>14.93111</x:v>
      </x:c>
      <x:c t="n" s="0">
        <x:v>12.16179</x:v>
      </x:c>
      <x:c t="n" s="0">
        <x:v>6.041451</x:v>
      </x:c>
      <x:c t="n" s="0">
        <x:v>6.256757</x:v>
      </x:c>
      <x:c t="n" s="0">
        <x:v>7.667515</x:v>
      </x:c>
      <x:c t="n" s="0">
        <x:v>9.717871</x:v>
      </x:c>
      <x:c t="n" s="0">
        <x:v>5.21689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43948.9168518518</x:v>
      </x:c>
      <x:c t="n" s="7">
        <x:v>43948.9168518518</x:v>
      </x:c>
      <x:c t="n" s="0">
        <x:v>42.96696</x:v>
      </x:c>
      <x:c t="n" s="0">
        <x:v>54.20069</x:v>
      </x:c>
      <x:c t="n" s="0">
        <x:v>82.0153</x:v>
      </x:c>
      <x:c t="n" s="0">
        <x:v>83.80047</x:v>
      </x:c>
      <x:c t="n" s="0">
        <x:v>-11.38774</x:v>
      </x:c>
      <x:c t="n" s="0">
        <x:v>-8.735142</x:v>
      </x:c>
      <x:c t="n" s="0">
        <x:v>-4.127801</x:v>
      </x:c>
      <x:c t="n" s="0">
        <x:v>2.336788</x:v>
      </x:c>
      <x:c t="n" s="0">
        <x:v>20.21322</x:v>
      </x:c>
      <x:c t="n" s="0">
        <x:v>15.18843</x:v>
      </x:c>
      <x:c t="n" s="0">
        <x:v>18.94615</x:v>
      </x:c>
      <x:c t="n" s="0">
        <x:v>19.53892</x:v>
      </x:c>
      <x:c t="n" s="0">
        <x:v>20.4874</x:v>
      </x:c>
      <x:c t="n" s="0">
        <x:v>30.20507</x:v>
      </x:c>
      <x:c t="n" s="0">
        <x:v>30.76813</x:v>
      </x:c>
      <x:c t="n" s="0">
        <x:v>25.65101</x:v>
      </x:c>
      <x:c t="n" s="0">
        <x:v>24.10321</x:v>
      </x:c>
      <x:c t="n" s="0">
        <x:v>25.57871</x:v>
      </x:c>
      <x:c t="n" s="0">
        <x:v>25.44599</x:v>
      </x:c>
      <x:c t="n" s="0">
        <x:v>26.90968</x:v>
      </x:c>
      <x:c t="n" s="0">
        <x:v>27.87489</x:v>
      </x:c>
      <x:c t="n" s="0">
        <x:v>28.46029</x:v>
      </x:c>
      <x:c t="n" s="0">
        <x:v>32.16136</x:v>
      </x:c>
      <x:c t="n" s="0">
        <x:v>34.02137</x:v>
      </x:c>
      <x:c t="n" s="0">
        <x:v>35.51654</x:v>
      </x:c>
      <x:c t="n" s="0">
        <x:v>32.96012</x:v>
      </x:c>
      <x:c t="n" s="0">
        <x:v>32.08595</x:v>
      </x:c>
      <x:c t="n" s="0">
        <x:v>31.58986</x:v>
      </x:c>
      <x:c t="n" s="0">
        <x:v>31.06172</x:v>
      </x:c>
      <x:c t="n" s="0">
        <x:v>27.70607</x:v>
      </x:c>
      <x:c t="n" s="0">
        <x:v>24.33347</x:v>
      </x:c>
      <x:c t="n" s="0">
        <x:v>27.38111</x:v>
      </x:c>
      <x:c t="n" s="0">
        <x:v>36.82391</x:v>
      </x:c>
      <x:c t="n" s="0">
        <x:v>33.60047</x:v>
      </x:c>
      <x:c t="n" s="0">
        <x:v>18.46021</x:v>
      </x:c>
      <x:c t="n" s="0">
        <x:v>7.682168</x:v>
      </x:c>
      <x:c t="n" s="0">
        <x:v>7.39781</x:v>
      </x:c>
      <x:c t="n" s="0">
        <x:v>8.472631</x:v>
      </x:c>
      <x:c t="n" s="0">
        <x:v>9.71147</x:v>
      </x:c>
      <x:c t="n" s="0">
        <x:v>4.628533</x:v>
      </x:c>
      <x:c t="n" s="0">
        <x:v>-10.46873</x:v>
      </x:c>
      <x:c t="n" s="0">
        <x:v>-12.71838</x:v>
      </x:c>
      <x:c t="n" s="0">
        <x:v>-9.920137</x:v>
      </x:c>
      <x:c t="n" s="0">
        <x:v>5.63921</x:v>
      </x:c>
      <x:c t="n" s="0">
        <x:v>22.56437</x:v>
      </x:c>
      <x:c t="n" s="0">
        <x:v>12.89504</x:v>
      </x:c>
      <x:c t="n" s="0">
        <x:v>16.29794</x:v>
      </x:c>
      <x:c t="n" s="0">
        <x:v>12.17875</x:v>
      </x:c>
      <x:c t="n" s="0">
        <x:v>14.74675</x:v>
      </x:c>
      <x:c t="n" s="0">
        <x:v>33.35452</x:v>
      </x:c>
      <x:c t="n" s="0">
        <x:v>34.68165</x:v>
      </x:c>
      <x:c t="n" s="0">
        <x:v>19.72454</x:v>
      </x:c>
      <x:c t="n" s="0">
        <x:v>24.38692</x:v>
      </x:c>
      <x:c t="n" s="0">
        <x:v>27.74418</x:v>
      </x:c>
      <x:c t="n" s="0">
        <x:v>26.1044</x:v>
      </x:c>
      <x:c t="n" s="0">
        <x:v>29.70308</x:v>
      </x:c>
      <x:c t="n" s="0">
        <x:v>31.76232</x:v>
      </x:c>
      <x:c t="n" s="0">
        <x:v>24.87222</x:v>
      </x:c>
      <x:c t="n" s="0">
        <x:v>28.90469</x:v>
      </x:c>
      <x:c t="n" s="0">
        <x:v>32.97093</x:v>
      </x:c>
      <x:c t="n" s="0">
        <x:v>34.86457</x:v>
      </x:c>
      <x:c t="n" s="0">
        <x:v>29.92269</x:v>
      </x:c>
      <x:c t="n" s="0">
        <x:v>34.76189</x:v>
      </x:c>
      <x:c t="n" s="0">
        <x:v>29.47363</x:v>
      </x:c>
      <x:c t="n" s="0">
        <x:v>30.94526</x:v>
      </x:c>
      <x:c t="n" s="0">
        <x:v>26.71408</x:v>
      </x:c>
      <x:c t="n" s="0">
        <x:v>23.58491</x:v>
      </x:c>
      <x:c t="n" s="0">
        <x:v>21.63487</x:v>
      </x:c>
      <x:c t="n" s="0">
        <x:v>15.13838</x:v>
      </x:c>
      <x:c t="n" s="0">
        <x:v>16.26951</x:v>
      </x:c>
      <x:c t="n" s="0">
        <x:v>12.4349</x:v>
      </x:c>
      <x:c t="n" s="0">
        <x:v>7.876286</x:v>
      </x:c>
      <x:c t="n" s="0">
        <x:v>5.492072</x:v>
      </x:c>
      <x:c t="n" s="0">
        <x:v>9.319926</x:v>
      </x:c>
      <x:c t="n" s="0">
        <x:v>10.1088</x:v>
      </x:c>
      <x:c t="n" s="0">
        <x:v>4.285073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43948.9168518518</x:v>
      </x:c>
      <x:c t="n" s="7">
        <x:v>43948.9168518518</x:v>
      </x:c>
      <x:c t="n" s="0">
        <x:v>42.22895</x:v>
      </x:c>
      <x:c t="n" s="0">
        <x:v>54.20069</x:v>
      </x:c>
      <x:c t="n" s="0">
        <x:v>83.97788</x:v>
      </x:c>
      <x:c t="n" s="0">
        <x:v>85.34079</x:v>
      </x:c>
      <x:c t="n" s="0">
        <x:v>-11.20594</x:v>
      </x:c>
      <x:c t="n" s="0">
        <x:v>-9.133486</x:v>
      </x:c>
      <x:c t="n" s="0">
        <x:v>-4.621784</x:v>
      </x:c>
      <x:c t="n" s="0">
        <x:v>3.004849</x:v>
      </x:c>
      <x:c t="n" s="0">
        <x:v>20.64631</x:v>
      </x:c>
      <x:c t="n" s="0">
        <x:v>14.86694</x:v>
      </x:c>
      <x:c t="n" s="0">
        <x:v>18.64664</x:v>
      </x:c>
      <x:c t="n" s="0">
        <x:v>19.22385</x:v>
      </x:c>
      <x:c t="n" s="0">
        <x:v>19.99566</x:v>
      </x:c>
      <x:c t="n" s="0">
        <x:v>30.8327</x:v>
      </x:c>
      <x:c t="n" s="0">
        <x:v>31.43421</x:v>
      </x:c>
      <x:c t="n" s="0">
        <x:v>25.15133</x:v>
      </x:c>
      <x:c t="n" s="0">
        <x:v>24.11585</x:v>
      </x:c>
      <x:c t="n" s="0">
        <x:v>26.25076</x:v>
      </x:c>
      <x:c t="n" s="0">
        <x:v>25.83648</x:v>
      </x:c>
      <x:c t="n" s="0">
        <x:v>26.82253</x:v>
      </x:c>
      <x:c t="n" s="0">
        <x:v>28.16259</x:v>
      </x:c>
      <x:c t="n" s="0">
        <x:v>28.31309</x:v>
      </x:c>
      <x:c t="n" s="0">
        <x:v>31.68642</x:v>
      </x:c>
      <x:c t="n" s="0">
        <x:v>33.54237</x:v>
      </x:c>
      <x:c t="n" s="0">
        <x:v>36.04932</x:v>
      </x:c>
      <x:c t="n" s="0">
        <x:v>33.81458</x:v>
      </x:c>
      <x:c t="n" s="0">
        <x:v>32.05592</x:v>
      </x:c>
      <x:c t="n" s="0">
        <x:v>31.38165</x:v>
      </x:c>
      <x:c t="n" s="0">
        <x:v>31.16789</x:v>
      </x:c>
      <x:c t="n" s="0">
        <x:v>27.93303</x:v>
      </x:c>
      <x:c t="n" s="0">
        <x:v>24.405</x:v>
      </x:c>
      <x:c t="n" s="0">
        <x:v>26.84098</x:v>
      </x:c>
      <x:c t="n" s="0">
        <x:v>36.14676</x:v>
      </x:c>
      <x:c t="n" s="0">
        <x:v>32.92652</x:v>
      </x:c>
      <x:c t="n" s="0">
        <x:v>17.88084</x:v>
      </x:c>
      <x:c t="n" s="0">
        <x:v>7.595966</x:v>
      </x:c>
      <x:c t="n" s="0">
        <x:v>7.30042</x:v>
      </x:c>
      <x:c t="n" s="0">
        <x:v>8.302773</x:v>
      </x:c>
      <x:c t="n" s="0">
        <x:v>9.716051</x:v>
      </x:c>
      <x:c t="n" s="0">
        <x:v>4.508649</x:v>
      </x:c>
      <x:c t="n" s="0">
        <x:v>-10.10835</x:v>
      </x:c>
      <x:c t="n" s="0">
        <x:v>-12.71838</x:v>
      </x:c>
      <x:c t="n" s="0">
        <x:v>-9.920137</x:v>
      </x:c>
      <x:c t="n" s="0">
        <x:v>5.63921</x:v>
      </x:c>
      <x:c t="n" s="0">
        <x:v>22.56437</x:v>
      </x:c>
      <x:c t="n" s="0">
        <x:v>11.65268</x:v>
      </x:c>
      <x:c t="n" s="0">
        <x:v>16.29794</x:v>
      </x:c>
      <x:c t="n" s="0">
        <x:v>17.0599</x:v>
      </x:c>
      <x:c t="n" s="0">
        <x:v>14.74675</x:v>
      </x:c>
      <x:c t="n" s="0">
        <x:v>33.35452</x:v>
      </x:c>
      <x:c t="n" s="0">
        <x:v>33.44366</x:v>
      </x:c>
      <x:c t="n" s="0">
        <x:v>19.72454</x:v>
      </x:c>
      <x:c t="n" s="0">
        <x:v>24.15537</x:v>
      </x:c>
      <x:c t="n" s="0">
        <x:v>28.89601</x:v>
      </x:c>
      <x:c t="n" s="0">
        <x:v>27.15397</x:v>
      </x:c>
      <x:c t="n" s="0">
        <x:v>25.10618</x:v>
      </x:c>
      <x:c t="n" s="0">
        <x:v>30.06679</x:v>
      </x:c>
      <x:c t="n" s="0">
        <x:v>27.979</x:v>
      </x:c>
      <x:c t="n" s="0">
        <x:v>27.62115</x:v>
      </x:c>
      <x:c t="n" s="0">
        <x:v>30.1709</x:v>
      </x:c>
      <x:c t="n" s="0">
        <x:v>37.41344</x:v>
      </x:c>
      <x:c t="n" s="0">
        <x:v>36.91288</x:v>
      </x:c>
      <x:c t="n" s="0">
        <x:v>32.21336</x:v>
      </x:c>
      <x:c t="n" s="0">
        <x:v>30.76428</x:v>
      </x:c>
      <x:c t="n" s="0">
        <x:v>30.43708</x:v>
      </x:c>
      <x:c t="n" s="0">
        <x:v>29.22243</x:v>
      </x:c>
      <x:c t="n" s="0">
        <x:v>25.03258</x:v>
      </x:c>
      <x:c t="n" s="0">
        <x:v>21.85808</x:v>
      </x:c>
      <x:c t="n" s="0">
        <x:v>16.8479</x:v>
      </x:c>
      <x:c t="n" s="0">
        <x:v>14.84875</x:v>
      </x:c>
      <x:c t="n" s="0">
        <x:v>10.10045</x:v>
      </x:c>
      <x:c t="n" s="0">
        <x:v>6.893777</x:v>
      </x:c>
      <x:c t="n" s="0">
        <x:v>6.567371</x:v>
      </x:c>
      <x:c t="n" s="0">
        <x:v>7.133418</x:v>
      </x:c>
      <x:c t="n" s="0">
        <x:v>9.944329</x:v>
      </x:c>
      <x:c t="n" s="0">
        <x:v>3.84751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43948.9168518518</x:v>
      </x:c>
      <x:c t="n" s="7">
        <x:v>43948.9168518518</x:v>
      </x:c>
      <x:c t="n" s="0">
        <x:v>42.03824</x:v>
      </x:c>
      <x:c t="n" s="0">
        <x:v>54.20069</x:v>
      </x:c>
      <x:c t="n" s="0">
        <x:v>83.40482</x:v>
      </x:c>
      <x:c t="n" s="0">
        <x:v>85.4267</x:v>
      </x:c>
      <x:c t="n" s="0">
        <x:v>-10.84418</x:v>
      </x:c>
      <x:c t="n" s="0">
        <x:v>-9.505233</x:v>
      </x:c>
      <x:c t="n" s="0">
        <x:v>-5.093281</x:v>
      </x:c>
      <x:c t="n" s="0">
        <x:v>3.503874</x:v>
      </x:c>
      <x:c t="n" s="0">
        <x:v>20.98479</x:v>
      </x:c>
      <x:c t="n" s="0">
        <x:v>14.18394</x:v>
      </x:c>
      <x:c t="n" s="0">
        <x:v>18.3734</x:v>
      </x:c>
      <x:c t="n" s="0">
        <x:v>18.96766</x:v>
      </x:c>
      <x:c t="n" s="0">
        <x:v>20.23325</x:v>
      </x:c>
      <x:c t="n" s="0">
        <x:v>31.30513</x:v>
      </x:c>
      <x:c t="n" s="0">
        <x:v>30.76126</x:v>
      </x:c>
      <x:c t="n" s="0">
        <x:v>24.78824</x:v>
      </x:c>
      <x:c t="n" s="0">
        <x:v>24.10996</x:v>
      </x:c>
      <x:c t="n" s="0">
        <x:v>25.79278</x:v>
      </x:c>
      <x:c t="n" s="0">
        <x:v>25.43483</x:v>
      </x:c>
      <x:c t="n" s="0">
        <x:v>26.676</x:v>
      </x:c>
      <x:c t="n" s="0">
        <x:v>28.43821</x:v>
      </x:c>
      <x:c t="n" s="0">
        <x:v>28.2505</x:v>
      </x:c>
      <x:c t="n" s="0">
        <x:v>31.2954</x:v>
      </x:c>
      <x:c t="n" s="0">
        <x:v>33.72713</x:v>
      </x:c>
      <x:c t="n" s="0">
        <x:v>35.56601</x:v>
      </x:c>
      <x:c t="n" s="0">
        <x:v>33.7579</x:v>
      </x:c>
      <x:c t="n" s="0">
        <x:v>31.9283</x:v>
      </x:c>
      <x:c t="n" s="0">
        <x:v>31.47757</x:v>
      </x:c>
      <x:c t="n" s="0">
        <x:v>30.78575</x:v>
      </x:c>
      <x:c t="n" s="0">
        <x:v>28.17096</x:v>
      </x:c>
      <x:c t="n" s="0">
        <x:v>24.12133</x:v>
      </x:c>
      <x:c t="n" s="0">
        <x:v>26.51334</x:v>
      </x:c>
      <x:c t="n" s="0">
        <x:v>35.46863</x:v>
      </x:c>
      <x:c t="n" s="0">
        <x:v>32.25523</x:v>
      </x:c>
      <x:c t="n" s="0">
        <x:v>17.38155</x:v>
      </x:c>
      <x:c t="n" s="0">
        <x:v>7.718247</x:v>
      </x:c>
      <x:c t="n" s="0">
        <x:v>7.270188</x:v>
      </x:c>
      <x:c t="n" s="0">
        <x:v>8.136805</x:v>
      </x:c>
      <x:c t="n" s="0">
        <x:v>9.723193</x:v>
      </x:c>
      <x:c t="n" s="0">
        <x:v>4.424832</x:v>
      </x:c>
      <x:c t="n" s="0">
        <x:v>-9.178015</x:v>
      </x:c>
      <x:c t="n" s="0">
        <x:v>-12.71838</x:v>
      </x:c>
      <x:c t="n" s="0">
        <x:v>-9.920137</x:v>
      </x:c>
      <x:c t="n" s="0">
        <x:v>5.63921</x:v>
      </x:c>
      <x:c t="n" s="0">
        <x:v>22.56437</x:v>
      </x:c>
      <x:c t="n" s="0">
        <x:v>-10.23589</x:v>
      </x:c>
      <x:c t="n" s="0">
        <x:v>16.29794</x:v>
      </x:c>
      <x:c t="n" s="0">
        <x:v>17.0599</x:v>
      </x:c>
      <x:c t="n" s="0">
        <x:v>22.63524</x:v>
      </x:c>
      <x:c t="n" s="0">
        <x:v>33.35452</x:v>
      </x:c>
      <x:c t="n" s="0">
        <x:v>13.65074</x:v>
      </x:c>
      <x:c t="n" s="0">
        <x:v>22.29976</x:v>
      </x:c>
      <x:c t="n" s="0">
        <x:v>24.07537</x:v>
      </x:c>
      <x:c t="n" s="0">
        <x:v>16.79247</x:v>
      </x:c>
      <x:c t="n" s="0">
        <x:v>21.80095</x:v>
      </x:c>
      <x:c t="n" s="0">
        <x:v>26.32396</x:v>
      </x:c>
      <x:c t="n" s="0">
        <x:v>28.94975</x:v>
      </x:c>
      <x:c t="n" s="0">
        <x:v>27.11971</x:v>
      </x:c>
      <x:c t="n" s="0">
        <x:v>27.97501</x:v>
      </x:c>
      <x:c t="n" s="0">
        <x:v>34.38065</x:v>
      </x:c>
      <x:c t="n" s="0">
        <x:v>30.76237</x:v>
      </x:c>
      <x:c t="n" s="0">
        <x:v>34.07151</x:v>
      </x:c>
      <x:c t="n" s="0">
        <x:v>29.73082</x:v>
      </x:c>
      <x:c t="n" s="0">
        <x:v>31.83329</x:v>
      </x:c>
      <x:c t="n" s="0">
        <x:v>29.41845</x:v>
      </x:c>
      <x:c t="n" s="0">
        <x:v>29.82344</x:v>
      </x:c>
      <x:c t="n" s="0">
        <x:v>21.14421</x:v>
      </x:c>
      <x:c t="n" s="0">
        <x:v>22.98949</x:v>
      </x:c>
      <x:c t="n" s="0">
        <x:v>16.6369</x:v>
      </x:c>
      <x:c t="n" s="0">
        <x:v>15.65172</x:v>
      </x:c>
      <x:c t="n" s="0">
        <x:v>12.04946</x:v>
      </x:c>
      <x:c t="n" s="0">
        <x:v>9.272539</x:v>
      </x:c>
      <x:c t="n" s="0">
        <x:v>7.254924</x:v>
      </x:c>
      <x:c t="n" s="0">
        <x:v>6.990345</x:v>
      </x:c>
      <x:c t="n" s="0">
        <x:v>9.697894</x:v>
      </x:c>
      <x:c t="n" s="0">
        <x:v>4.091318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43948.9168518518</x:v>
      </x:c>
      <x:c t="n" s="7">
        <x:v>43948.9168518518</x:v>
      </x:c>
      <x:c t="n" s="0">
        <x:v>41.74605</x:v>
      </x:c>
      <x:c t="n" s="0">
        <x:v>54.20069</x:v>
      </x:c>
      <x:c t="n" s="0">
        <x:v>77.31624</x:v>
      </x:c>
      <x:c t="n" s="0">
        <x:v>80.61623</x:v>
      </x:c>
      <x:c t="n" s="0">
        <x:v>-10.55741</x:v>
      </x:c>
      <x:c t="n" s="0">
        <x:v>-9.850028</x:v>
      </x:c>
      <x:c t="n" s="0">
        <x:v>-5.655742</x:v>
      </x:c>
      <x:c t="n" s="0">
        <x:v>6.335869</x:v>
      </x:c>
      <x:c t="n" s="0">
        <x:v>21.25434</x:v>
      </x:c>
      <x:c t="n" s="0">
        <x:v>13.50132</x:v>
      </x:c>
      <x:c t="n" s="0">
        <x:v>18.24982</x:v>
      </x:c>
      <x:c t="n" s="0">
        <x:v>18.73623</x:v>
      </x:c>
      <x:c t="n" s="0">
        <x:v>21.88279</x:v>
      </x:c>
      <x:c t="n" s="0">
        <x:v>30.75818</x:v>
      </x:c>
      <x:c t="n" s="0">
        <x:v>30.09037</x:v>
      </x:c>
      <x:c t="n" s="0">
        <x:v>24.7782</x:v>
      </x:c>
      <x:c t="n" s="0">
        <x:v>24.28619</x:v>
      </x:c>
      <x:c t="n" s="0">
        <x:v>25.20244</x:v>
      </x:c>
      <x:c t="n" s="0">
        <x:v>25.0896</x:v>
      </x:c>
      <x:c t="n" s="0">
        <x:v>26.60759</x:v>
      </x:c>
      <x:c t="n" s="0">
        <x:v>27.96842</x:v>
      </x:c>
      <x:c t="n" s="0">
        <x:v>27.73199</x:v>
      </x:c>
      <x:c t="n" s="0">
        <x:v>31.44368</x:v>
      </x:c>
      <x:c t="n" s="0">
        <x:v>33.23377</x:v>
      </x:c>
      <x:c t="n" s="0">
        <x:v>35.17095</x:v>
      </x:c>
      <x:c t="n" s="0">
        <x:v>33.77018</x:v>
      </x:c>
      <x:c t="n" s="0">
        <x:v>31.59945</x:v>
      </x:c>
      <x:c t="n" s="0">
        <x:v>31.14313</x:v>
      </x:c>
      <x:c t="n" s="0">
        <x:v>30.9729</x:v>
      </x:c>
      <x:c t="n" s="0">
        <x:v>28.18829</x:v>
      </x:c>
      <x:c t="n" s="0">
        <x:v>24.15346</x:v>
      </x:c>
      <x:c t="n" s="0">
        <x:v>25.97498</x:v>
      </x:c>
      <x:c t="n" s="0">
        <x:v>34.79488</x:v>
      </x:c>
      <x:c t="n" s="0">
        <x:v>31.58072</x:v>
      </x:c>
      <x:c t="n" s="0">
        <x:v>16.85051</x:v>
      </x:c>
      <x:c t="n" s="0">
        <x:v>7.862675</x:v>
      </x:c>
      <x:c t="n" s="0">
        <x:v>7.36231</x:v>
      </x:c>
      <x:c t="n" s="0">
        <x:v>8.104447</x:v>
      </x:c>
      <x:c t="n" s="0">
        <x:v>9.818539</x:v>
      </x:c>
      <x:c t="n" s="0">
        <x:v>4.351917</x:v>
      </x:c>
      <x:c t="n" s="0">
        <x:v>-9.178015</x:v>
      </x:c>
      <x:c t="n" s="0">
        <x:v>-12.71838</x:v>
      </x:c>
      <x:c t="n" s="0">
        <x:v>-13.78412</x:v>
      </x:c>
      <x:c t="n" s="0">
        <x:v>12.7708</x:v>
      </x:c>
      <x:c t="n" s="0">
        <x:v>22.56437</x:v>
      </x:c>
      <x:c t="n" s="0">
        <x:v>-10.23589</x:v>
      </x:c>
      <x:c t="n" s="0">
        <x:v>17.64639</x:v>
      </x:c>
      <x:c t="n" s="0">
        <x:v>17.0599</x:v>
      </x:c>
      <x:c t="n" s="0">
        <x:v>26.42947</x:v>
      </x:c>
      <x:c t="n" s="0">
        <x:v>5.919194</x:v>
      </x:c>
      <x:c t="n" s="0">
        <x:v>13.65074</x:v>
      </x:c>
      <x:c t="n" s="0">
        <x:v>24.71901</x:v>
      </x:c>
      <x:c t="n" s="0">
        <x:v>25.45341</x:v>
      </x:c>
      <x:c t="n" s="0">
        <x:v>17.00963</x:v>
      </x:c>
      <x:c t="n" s="0">
        <x:v>22.29515</x:v>
      </x:c>
      <x:c t="n" s="0">
        <x:v>25.52236</x:v>
      </x:c>
      <x:c t="n" s="0">
        <x:v>23.92227</x:v>
      </x:c>
      <x:c t="n" s="0">
        <x:v>24.37432</x:v>
      </x:c>
      <x:c t="n" s="0">
        <x:v>31.84754</x:v>
      </x:c>
      <x:c t="n" s="0">
        <x:v>26.64747</x:v>
      </x:c>
      <x:c t="n" s="0">
        <x:v>31.75663</x:v>
      </x:c>
      <x:c t="n" s="0">
        <x:v>32.74969</x:v>
      </x:c>
      <x:c t="n" s="0">
        <x:v>28.96824</x:v>
      </x:c>
      <x:c t="n" s="0">
        <x:v>27.62022</x:v>
      </x:c>
      <x:c t="n" s="0">
        <x:v>31.00067</x:v>
      </x:c>
      <x:c t="n" s="0">
        <x:v>28.37679</x:v>
      </x:c>
      <x:c t="n" s="0">
        <x:v>24.66259</x:v>
      </x:c>
      <x:c t="n" s="0">
        <x:v>19.30509</x:v>
      </x:c>
      <x:c t="n" s="0">
        <x:v>17.00768</x:v>
      </x:c>
      <x:c t="n" s="0">
        <x:v>13.30717</x:v>
      </x:c>
      <x:c t="n" s="0">
        <x:v>10.46264</x:v>
      </x:c>
      <x:c t="n" s="0">
        <x:v>7.573335</x:v>
      </x:c>
      <x:c t="n" s="0">
        <x:v>7.840059</x:v>
      </x:c>
      <x:c t="n" s="0">
        <x:v>8.013434</x:v>
      </x:c>
      <x:c t="n" s="0">
        <x:v>10.08587</x:v>
      </x:c>
      <x:c t="n" s="0">
        <x:v>3.930493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43948.9168518518</x:v>
      </x:c>
      <x:c t="n" s="7">
        <x:v>43948.9168518518</x:v>
      </x:c>
      <x:c t="n" s="0">
        <x:v>40.6268</x:v>
      </x:c>
      <x:c t="n" s="0">
        <x:v>54.20069</x:v>
      </x:c>
      <x:c t="n" s="0">
        <x:v>67.51339</x:v>
      </x:c>
      <x:c t="n" s="0">
        <x:v>72.75038</x:v>
      </x:c>
      <x:c t="n" s="0">
        <x:v>-10.32667</x:v>
      </x:c>
      <x:c t="n" s="0">
        <x:v>-10.16785</x:v>
      </x:c>
      <x:c t="n" s="0">
        <x:v>-6.32516</x:v>
      </x:c>
      <x:c t="n" s="0">
        <x:v>8.9059</x:v>
      </x:c>
      <x:c t="n" s="0">
        <x:v>21.472</x:v>
      </x:c>
      <x:c t="n" s="0">
        <x:v>12.81916</x:v>
      </x:c>
      <x:c t="n" s="0">
        <x:v>18.25594</x:v>
      </x:c>
      <x:c t="n" s="0">
        <x:v>18.64813</x:v>
      </x:c>
      <x:c t="n" s="0">
        <x:v>22.92044</x:v>
      </x:c>
      <x:c t="n" s="0">
        <x:v>30.07532</x:v>
      </x:c>
      <x:c t="n" s="0">
        <x:v>29.42189</x:v>
      </x:c>
      <x:c t="n" s="0">
        <x:v>24.76961</x:v>
      </x:c>
      <x:c t="n" s="0">
        <x:v>24.68801</x:v>
      </x:c>
      <x:c t="n" s="0">
        <x:v>24.64428</x:v>
      </x:c>
      <x:c t="n" s="0">
        <x:v>24.90917</x:v>
      </x:c>
      <x:c t="n" s="0">
        <x:v>26.0432</x:v>
      </x:c>
      <x:c t="n" s="0">
        <x:v>27.56424</x:v>
      </x:c>
      <x:c t="n" s="0">
        <x:v>28.03746</x:v>
      </x:c>
      <x:c t="n" s="0">
        <x:v>31.54008</x:v>
      </x:c>
      <x:c t="n" s="0">
        <x:v>32.97094</x:v>
      </x:c>
      <x:c t="n" s="0">
        <x:v>35.24043</x:v>
      </x:c>
      <x:c t="n" s="0">
        <x:v>33.45686</x:v>
      </x:c>
      <x:c t="n" s="0">
        <x:v>31.07884</x:v>
      </x:c>
      <x:c t="n" s="0">
        <x:v>31.52278</x:v>
      </x:c>
      <x:c t="n" s="0">
        <x:v>30.8545</x:v>
      </x:c>
      <x:c t="n" s="0">
        <x:v>28.1418</x:v>
      </x:c>
      <x:c t="n" s="0">
        <x:v>24.18001</x:v>
      </x:c>
      <x:c t="n" s="0">
        <x:v>25.49608</x:v>
      </x:c>
      <x:c t="n" s="0">
        <x:v>34.12093</x:v>
      </x:c>
      <x:c t="n" s="0">
        <x:v>30.91044</x:v>
      </x:c>
      <x:c t="n" s="0">
        <x:v>16.40152</x:v>
      </x:c>
      <x:c t="n" s="0">
        <x:v>7.852126</x:v>
      </x:c>
      <x:c t="n" s="0">
        <x:v>7.198027</x:v>
      </x:c>
      <x:c t="n" s="0">
        <x:v>7.847152</x:v>
      </x:c>
      <x:c t="n" s="0">
        <x:v>9.92153</x:v>
      </x:c>
      <x:c t="n" s="0">
        <x:v>4.254988</x:v>
      </x:c>
      <x:c t="n" s="0">
        <x:v>-9.178015</x:v>
      </x:c>
      <x:c t="n" s="0">
        <x:v>-12.71838</x:v>
      </x:c>
      <x:c t="n" s="0">
        <x:v>-22.34343</x:v>
      </x:c>
      <x:c t="n" s="0">
        <x:v>14.48472</x:v>
      </x:c>
      <x:c t="n" s="0">
        <x:v>22.56437</x:v>
      </x:c>
      <x:c t="n" s="0">
        <x:v>-10.23589</x:v>
      </x:c>
      <x:c t="n" s="0">
        <x:v>18.29153</x:v>
      </x:c>
      <x:c t="n" s="0">
        <x:v>18.22432</x:v>
      </x:c>
      <x:c t="n" s="0">
        <x:v>26.33868</x:v>
      </x:c>
      <x:c t="n" s="0">
        <x:v>5.919194</x:v>
      </x:c>
      <x:c t="n" s="0">
        <x:v>13.65074</x:v>
      </x:c>
      <x:c t="n" s="0">
        <x:v>24.71901</x:v>
      </x:c>
      <x:c t="n" s="0">
        <x:v>26.49791</x:v>
      </x:c>
      <x:c t="n" s="0">
        <x:v>17.60269</x:v>
      </x:c>
      <x:c t="n" s="0">
        <x:v>24.44353</x:v>
      </x:c>
      <x:c t="n" s="0">
        <x:v>18.66312</x:v>
      </x:c>
      <x:c t="n" s="0">
        <x:v>23.45877</x:v>
      </x:c>
      <x:c t="n" s="0">
        <x:v>29.15571</x:v>
      </x:c>
      <x:c t="n" s="0">
        <x:v>32.751</x:v>
      </x:c>
      <x:c t="n" s="0">
        <x:v>31.22723</x:v>
      </x:c>
      <x:c t="n" s="0">
        <x:v>36.17046</x:v>
      </x:c>
      <x:c t="n" s="0">
        <x:v>30.76181</x:v>
      </x:c>
      <x:c t="n" s="0">
        <x:v>27.59413</x:v>
      </x:c>
      <x:c t="n" s="0">
        <x:v>34.23018</x:v>
      </x:c>
      <x:c t="n" s="0">
        <x:v>30.37572</x:v>
      </x:c>
      <x:c t="n" s="0">
        <x:v>27.5932</x:v>
      </x:c>
      <x:c t="n" s="0">
        <x:v>25.45842</x:v>
      </x:c>
      <x:c t="n" s="0">
        <x:v>21.4291</x:v>
      </x:c>
      <x:c t="n" s="0">
        <x:v>16.96695</x:v>
      </x:c>
      <x:c t="n" s="0">
        <x:v>15.22201</x:v>
      </x:c>
      <x:c t="n" s="0">
        <x:v>11.71154</x:v>
      </x:c>
      <x:c t="n" s="0">
        <x:v>8.052818</x:v>
      </x:c>
      <x:c t="n" s="0">
        <x:v>6.630605</x:v>
      </x:c>
      <x:c t="n" s="0">
        <x:v>6.235983</x:v>
      </x:c>
      <x:c t="n" s="0">
        <x:v>10.74701</x:v>
      </x:c>
      <x:c t="n" s="0">
        <x:v>3.240852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43948.9168518518</x:v>
      </x:c>
      <x:c t="n" s="7">
        <x:v>43948.9168518518</x:v>
      </x:c>
      <x:c t="n" s="0">
        <x:v>42.04076</x:v>
      </x:c>
      <x:c t="n" s="0">
        <x:v>54.20069</x:v>
      </x:c>
      <x:c t="n" s="0">
        <x:v>78.44952</x:v>
      </x:c>
      <x:c t="n" s="0">
        <x:v>80.90564</x:v>
      </x:c>
      <x:c t="n" s="0">
        <x:v>-10.12445</x:v>
      </x:c>
      <x:c t="n" s="0">
        <x:v>-10.41494</x:v>
      </x:c>
      <x:c t="n" s="0">
        <x:v>-6.99194</x:v>
      </x:c>
      <x:c t="n" s="0">
        <x:v>10.30926</x:v>
      </x:c>
      <x:c t="n" s="0">
        <x:v>21.70371</x:v>
      </x:c>
      <x:c t="n" s="0">
        <x:v>12.13753</x:v>
      </x:c>
      <x:c t="n" s="0">
        <x:v>18.26115</x:v>
      </x:c>
      <x:c t="n" s="0">
        <x:v>18.60832</x:v>
      </x:c>
      <x:c t="n" s="0">
        <x:v>23.44085</x:v>
      </x:c>
      <x:c t="n" s="0">
        <x:v>29.39933</x:v>
      </x:c>
      <x:c t="n" s="0">
        <x:v>29.11629</x:v>
      </x:c>
      <x:c t="n" s="0">
        <x:v>24.74512</x:v>
      </x:c>
      <x:c t="n" s="0">
        <x:v>25.02399</x:v>
      </x:c>
      <x:c t="n" s="0">
        <x:v>24.09653</x:v>
      </x:c>
      <x:c t="n" s="0">
        <x:v>25.41373</x:v>
      </x:c>
      <x:c t="n" s="0">
        <x:v>25.46985</x:v>
      </x:c>
      <x:c t="n" s="0">
        <x:v>27.94299</x:v>
      </x:c>
      <x:c t="n" s="0">
        <x:v>27.72925</x:v>
      </x:c>
      <x:c t="n" s="0">
        <x:v>32.18571</x:v>
      </x:c>
      <x:c t="n" s="0">
        <x:v>32.46073</x:v>
      </x:c>
      <x:c t="n" s="0">
        <x:v>35.46103</x:v>
      </x:c>
      <x:c t="n" s="0">
        <x:v>33.8409</x:v>
      </x:c>
      <x:c t="n" s="0">
        <x:v>31.15251</x:v>
      </x:c>
      <x:c t="n" s="0">
        <x:v>31.53731</x:v>
      </x:c>
      <x:c t="n" s="0">
        <x:v>31.16986</x:v>
      </x:c>
      <x:c t="n" s="0">
        <x:v>28.05867</x:v>
      </x:c>
      <x:c t="n" s="0">
        <x:v>24.77859</x:v>
      </x:c>
      <x:c t="n" s="0">
        <x:v>25.07283</x:v>
      </x:c>
      <x:c t="n" s="0">
        <x:v>33.44782</x:v>
      </x:c>
      <x:c t="n" s="0">
        <x:v>30.24864</x:v>
      </x:c>
      <x:c t="n" s="0">
        <x:v>15.93924</x:v>
      </x:c>
      <x:c t="n" s="0">
        <x:v>7.803125</x:v>
      </x:c>
      <x:c t="n" s="0">
        <x:v>7.334521</x:v>
      </x:c>
      <x:c t="n" s="0">
        <x:v>8.373548</x:v>
      </x:c>
      <x:c t="n" s="0">
        <x:v>9.85814</x:v>
      </x:c>
      <x:c t="n" s="0">
        <x:v>4.214447</x:v>
      </x:c>
      <x:c t="n" s="0">
        <x:v>-9.032352</x:v>
      </x:c>
      <x:c t="n" s="0">
        <x:v>-11.85611</x:v>
      </x:c>
      <x:c t="n" s="0">
        <x:v>-22.34343</x:v>
      </x:c>
      <x:c t="n" s="0">
        <x:v>14.48472</x:v>
      </x:c>
      <x:c t="n" s="0">
        <x:v>23.09492</x:v>
      </x:c>
      <x:c t="n" s="0">
        <x:v>-10.23589</x:v>
      </x:c>
      <x:c t="n" s="0">
        <x:v>18.29153</x:v>
      </x:c>
      <x:c t="n" s="0">
        <x:v>18.36783</x:v>
      </x:c>
      <x:c t="n" s="0">
        <x:v>25.64369</x:v>
      </x:c>
      <x:c t="n" s="0">
        <x:v>13.11491</x:v>
      </x:c>
      <x:c t="n" s="0">
        <x:v>27.33694</x:v>
      </x:c>
      <x:c t="n" s="0">
        <x:v>24.49209</x:v>
      </x:c>
      <x:c t="n" s="0">
        <x:v>26.676</x:v>
      </x:c>
      <x:c t="n" s="0">
        <x:v>17.3331</x:v>
      </x:c>
      <x:c t="n" s="0">
        <x:v>27.56669</x:v>
      </x:c>
      <x:c t="n" s="0">
        <x:v>21.84384</x:v>
      </x:c>
      <x:c t="n" s="0">
        <x:v>30.15664</x:v>
      </x:c>
      <x:c t="n" s="0">
        <x:v>25.0433</x:v>
      </x:c>
      <x:c t="n" s="0">
        <x:v>34.69245</x:v>
      </x:c>
      <x:c t="n" s="0">
        <x:v>26.49275</x:v>
      </x:c>
      <x:c t="n" s="0">
        <x:v>36.1132</x:v>
      </x:c>
      <x:c t="n" s="0">
        <x:v>35.56342</x:v>
      </x:c>
      <x:c t="n" s="0">
        <x:v>32.21519</x:v>
      </x:c>
      <x:c t="n" s="0">
        <x:v>29.87292</x:v>
      </x:c>
      <x:c t="n" s="0">
        <x:v>32.66132</x:v>
      </x:c>
      <x:c t="n" s="0">
        <x:v>26.82498</x:v>
      </x:c>
      <x:c t="n" s="0">
        <x:v>26.15947</x:v>
      </x:c>
      <x:c t="n" s="0">
        <x:v>20.07597</x:v>
      </x:c>
      <x:c t="n" s="0">
        <x:v>16.24246</x:v>
      </x:c>
      <x:c t="n" s="0">
        <x:v>15.89219</x:v>
      </x:c>
      <x:c t="n" s="0">
        <x:v>11.19373</x:v>
      </x:c>
      <x:c t="n" s="0">
        <x:v>7.739457</x:v>
      </x:c>
      <x:c t="n" s="0">
        <x:v>7.437522</x:v>
      </x:c>
      <x:c t="n" s="0">
        <x:v>10.63417</x:v>
      </x:c>
      <x:c t="n" s="0">
        <x:v>9.140032</x:v>
      </x:c>
      <x:c t="n" s="0">
        <x:v>4.171993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43948.9168518518</x:v>
      </x:c>
      <x:c t="n" s="7">
        <x:v>43948.9168518518</x:v>
      </x:c>
      <x:c t="n" s="0">
        <x:v>42.63169</x:v>
      </x:c>
      <x:c t="n" s="0">
        <x:v>54.20069</x:v>
      </x:c>
      <x:c t="n" s="0">
        <x:v>81.12476</x:v>
      </x:c>
      <x:c t="n" s="0">
        <x:v>81.95857</x:v>
      </x:c>
      <x:c t="n" s="0">
        <x:v>-9.870141</x:v>
      </x:c>
      <x:c t="n" s="0">
        <x:v>-10.34873</x:v>
      </x:c>
      <x:c t="n" s="0">
        <x:v>-7.655654</x:v>
      </x:c>
      <x:c t="n" s="0">
        <x:v>11.2288</x:v>
      </x:c>
      <x:c t="n" s="0">
        <x:v>22.21329</x:v>
      </x:c>
      <x:c t="n" s="0">
        <x:v>11.45653</x:v>
      </x:c>
      <x:c t="n" s="0">
        <x:v>18.2656</x:v>
      </x:c>
      <x:c t="n" s="0">
        <x:v>18.52702</x:v>
      </x:c>
      <x:c t="n" s="0">
        <x:v>23.84071</x:v>
      </x:c>
      <x:c t="n" s="0">
        <x:v>28.77349</x:v>
      </x:c>
      <x:c t="n" s="0">
        <x:v>29.03674</x:v>
      </x:c>
      <x:c t="n" s="0">
        <x:v>24.61095</x:v>
      </x:c>
      <x:c t="n" s="0">
        <x:v>25.4114</x:v>
      </x:c>
      <x:c t="n" s="0">
        <x:v>23.5552</x:v>
      </x:c>
      <x:c t="n" s="0">
        <x:v>25.54831</x:v>
      </x:c>
      <x:c t="n" s="0">
        <x:v>26.19827</x:v>
      </x:c>
      <x:c t="n" s="0">
        <x:v>27.45149</x:v>
      </x:c>
      <x:c t="n" s="0">
        <x:v>29.71029</x:v>
      </x:c>
      <x:c t="n" s="0">
        <x:v>32.6295</x:v>
      </x:c>
      <x:c t="n" s="0">
        <x:v>32.10683</x:v>
      </x:c>
      <x:c t="n" s="0">
        <x:v>35.27387</x:v>
      </x:c>
      <x:c t="n" s="0">
        <x:v>33.40087</x:v>
      </x:c>
      <x:c t="n" s="0">
        <x:v>31.5503</x:v>
      </x:c>
      <x:c t="n" s="0">
        <x:v>31.37697</x:v>
      </x:c>
      <x:c t="n" s="0">
        <x:v>30.95627</x:v>
      </x:c>
      <x:c t="n" s="0">
        <x:v>27.98125</x:v>
      </x:c>
      <x:c t="n" s="0">
        <x:v>24.39422</x:v>
      </x:c>
      <x:c t="n" s="0">
        <x:v>24.60748</x:v>
      </x:c>
      <x:c t="n" s="0">
        <x:v>32.79124</x:v>
      </x:c>
      <x:c t="n" s="0">
        <x:v>29.59969</x:v>
      </x:c>
      <x:c t="n" s="0">
        <x:v>15.52203</x:v>
      </x:c>
      <x:c t="n" s="0">
        <x:v>7.82007</x:v>
      </x:c>
      <x:c t="n" s="0">
        <x:v>7.400853</x:v>
      </x:c>
      <x:c t="n" s="0">
        <x:v>8.270005</x:v>
      </x:c>
      <x:c t="n" s="0">
        <x:v>9.932765</x:v>
      </x:c>
      <x:c t="n" s="0">
        <x:v>4.140932</x:v>
      </x:c>
      <x:c t="n" s="0">
        <x:v>-8.622569</x:v>
      </x:c>
      <x:c t="n" s="0">
        <x:v>-9.980251</x:v>
      </x:c>
      <x:c t="n" s="0">
        <x:v>-22.34343</x:v>
      </x:c>
      <x:c t="n" s="0">
        <x:v>14.48472</x:v>
      </x:c>
      <x:c t="n" s="0">
        <x:v>24.38213</x:v>
      </x:c>
      <x:c t="n" s="0">
        <x:v>-10.23589</x:v>
      </x:c>
      <x:c t="n" s="0">
        <x:v>18.29153</x:v>
      </x:c>
      <x:c t="n" s="0">
        <x:v>17.91867</x:v>
      </x:c>
      <x:c t="n" s="0">
        <x:v>25.64369</x:v>
      </x:c>
      <x:c t="n" s="0">
        <x:v>18.46506</x:v>
      </x:c>
      <x:c t="n" s="0">
        <x:v>28.53962</x:v>
      </x:c>
      <x:c t="n" s="0">
        <x:v>23.73013</x:v>
      </x:c>
      <x:c t="n" s="0">
        <x:v>27.17024</x:v>
      </x:c>
      <x:c t="n" s="0">
        <x:v>17.04566</x:v>
      </x:c>
      <x:c t="n" s="0">
        <x:v>26.00165</x:v>
      </x:c>
      <x:c t="n" s="0">
        <x:v>28.99352</x:v>
      </x:c>
      <x:c t="n" s="0">
        <x:v>15.44526</x:v>
      </x:c>
      <x:c t="n" s="0">
        <x:v>34.68129</x:v>
      </x:c>
      <x:c t="n" s="0">
        <x:v>34.15013</x:v>
      </x:c>
      <x:c t="n" s="0">
        <x:v>31.26024</x:v>
      </x:c>
      <x:c t="n" s="0">
        <x:v>33.53516</x:v>
      </x:c>
      <x:c t="n" s="0">
        <x:v>30.71848</x:v>
      </x:c>
      <x:c t="n" s="0">
        <x:v>32.44333</x:v>
      </x:c>
      <x:c t="n" s="0">
        <x:v>29.82192</x:v>
      </x:c>
      <x:c t="n" s="0">
        <x:v>29.12275</x:v>
      </x:c>
      <x:c t="n" s="0">
        <x:v>27.37391</x:v>
      </x:c>
      <x:c t="n" s="0">
        <x:v>20.92645</x:v>
      </x:c>
      <x:c t="n" s="0">
        <x:v>21.72021</x:v>
      </x:c>
      <x:c t="n" s="0">
        <x:v>19.75726</x:v>
      </x:c>
      <x:c t="n" s="0">
        <x:v>17.28802</x:v>
      </x:c>
      <x:c t="n" s="0">
        <x:v>11.91105</x:v>
      </x:c>
      <x:c t="n" s="0">
        <x:v>7.515991</x:v>
      </x:c>
      <x:c t="n" s="0">
        <x:v>7.568202</x:v>
      </x:c>
      <x:c t="n" s="0">
        <x:v>7.057292</x:v>
      </x:c>
      <x:c t="n" s="0">
        <x:v>10.78631</x:v>
      </x:c>
      <x:c t="n" s="0">
        <x:v>3.713502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43948.9168518518</x:v>
      </x:c>
      <x:c t="n" s="7">
        <x:v>43948.9168518518</x:v>
      </x:c>
      <x:c t="n" s="0">
        <x:v>42.78929</x:v>
      </x:c>
      <x:c t="n" s="0">
        <x:v>54.20069</x:v>
      </x:c>
      <x:c t="n" s="0">
        <x:v>78.20756</x:v>
      </x:c>
      <x:c t="n" s="0">
        <x:v>81.902</x:v>
      </x:c>
      <x:c t="n" s="0">
        <x:v>-9.664158</x:v>
      </x:c>
      <x:c t="n" s="0">
        <x:v>-10.29297</x:v>
      </x:c>
      <x:c t="n" s="0">
        <x:v>-8.315808</x:v>
      </x:c>
      <x:c t="n" s="0">
        <x:v>11.88446</x:v>
      </x:c>
      <x:c t="n" s="0">
        <x:v>22.60566</x:v>
      </x:c>
      <x:c t="n" s="0">
        <x:v>11.79309</x:v>
      </x:c>
      <x:c t="n" s="0">
        <x:v>18.26939</x:v>
      </x:c>
      <x:c t="n" s="0">
        <x:v>18.3817</x:v>
      </x:c>
      <x:c t="n" s="0">
        <x:v>24.15527</x:v>
      </x:c>
      <x:c t="n" s="0">
        <x:v>28.15679</x:v>
      </x:c>
      <x:c t="n" s="0">
        <x:v>28.96762</x:v>
      </x:c>
      <x:c t="n" s="0">
        <x:v>24.49298</x:v>
      </x:c>
      <x:c t="n" s="0">
        <x:v>25.71692</x:v>
      </x:c>
      <x:c t="n" s="0">
        <x:v>23.59515</x:v>
      </x:c>
      <x:c t="n" s="0">
        <x:v>25.70028</x:v>
      </x:c>
      <x:c t="n" s="0">
        <x:v>26.58722</x:v>
      </x:c>
      <x:c t="n" s="0">
        <x:v>27.94194</x:v>
      </x:c>
      <x:c t="n" s="0">
        <x:v>29.46886</x:v>
      </x:c>
      <x:c t="n" s="0">
        <x:v>32.04537</x:v>
      </x:c>
      <x:c t="n" s="0">
        <x:v>32.35894</x:v>
      </x:c>
      <x:c t="n" s="0">
        <x:v>34.7</x:v>
      </x:c>
      <x:c t="n" s="0">
        <x:v>33.25468</x:v>
      </x:c>
      <x:c t="n" s="0">
        <x:v>31.7628</x:v>
      </x:c>
      <x:c t="n" s="0">
        <x:v>30.85726</x:v>
      </x:c>
      <x:c t="n" s="0">
        <x:v>30.94118</x:v>
      </x:c>
      <x:c t="n" s="0">
        <x:v>28.38197</x:v>
      </x:c>
      <x:c t="n" s="0">
        <x:v>24.3725</x:v>
      </x:c>
      <x:c t="n" s="0">
        <x:v>24.29784</x:v>
      </x:c>
      <x:c t="n" s="0">
        <x:v>32.15733</x:v>
      </x:c>
      <x:c t="n" s="0">
        <x:v>28.9431</x:v>
      </x:c>
      <x:c t="n" s="0">
        <x:v>15.05422</x:v>
      </x:c>
      <x:c t="n" s="0">
        <x:v>7.972821</x:v>
      </x:c>
      <x:c t="n" s="0">
        <x:v>7.482573</x:v>
      </x:c>
      <x:c t="n" s="0">
        <x:v>8.135197</x:v>
      </x:c>
      <x:c t="n" s="0">
        <x:v>9.819025</x:v>
      </x:c>
      <x:c t="n" s="0">
        <x:v>4.020617</x:v>
      </x:c>
      <x:c t="n" s="0">
        <x:v>-8.622569</x:v>
      </x:c>
      <x:c t="n" s="0">
        <x:v>-9.980251</x:v>
      </x:c>
      <x:c t="n" s="0">
        <x:v>-22.34343</x:v>
      </x:c>
      <x:c t="n" s="0">
        <x:v>14.48472</x:v>
      </x:c>
      <x:c t="n" s="0">
        <x:v>24.38213</x:v>
      </x:c>
      <x:c t="n" s="0">
        <x:v>14.02881</x:v>
      </x:c>
      <x:c t="n" s="0">
        <x:v>18.29153</x:v>
      </x:c>
      <x:c t="n" s="0">
        <x:v>17.41764</x:v>
      </x:c>
      <x:c t="n" s="0">
        <x:v>25.64369</x:v>
      </x:c>
      <x:c t="n" s="0">
        <x:v>18.46506</x:v>
      </x:c>
      <x:c t="n" s="0">
        <x:v>28.53962</x:v>
      </x:c>
      <x:c t="n" s="0">
        <x:v>23.73013</x:v>
      </x:c>
      <x:c t="n" s="0">
        <x:v>27.17024</x:v>
      </x:c>
      <x:c t="n" s="0">
        <x:v>24.35612</x:v>
      </x:c>
      <x:c t="n" s="0">
        <x:v>26.90348</x:v>
      </x:c>
      <x:c t="n" s="0">
        <x:v>28.25935</x:v>
      </x:c>
      <x:c t="n" s="0">
        <x:v>30.74341</x:v>
      </x:c>
      <x:c t="n" s="0">
        <x:v>28.17635</x:v>
      </x:c>
      <x:c t="n" s="0">
        <x:v>24.41948</x:v>
      </x:c>
      <x:c t="n" s="0">
        <x:v>32.74495</x:v>
      </x:c>
      <x:c t="n" s="0">
        <x:v>29.33672</x:v>
      </x:c>
      <x:c t="n" s="0">
        <x:v>31.41108</x:v>
      </x:c>
      <x:c t="n" s="0">
        <x:v>32.67255</x:v>
      </x:c>
      <x:c t="n" s="0">
        <x:v>25.11884</x:v>
      </x:c>
      <x:c t="n" s="0">
        <x:v>30.70457</x:v>
      </x:c>
      <x:c t="n" s="0">
        <x:v>30.42444</x:v>
      </x:c>
      <x:c t="n" s="0">
        <x:v>24.29922</x:v>
      </x:c>
      <x:c t="n" s="0">
        <x:v>20.10466</x:v>
      </x:c>
      <x:c t="n" s="0">
        <x:v>20.83272</x:v>
      </x:c>
      <x:c t="n" s="0">
        <x:v>14.86825</x:v>
      </x:c>
      <x:c t="n" s="0">
        <x:v>10.48898</x:v>
      </x:c>
      <x:c t="n" s="0">
        <x:v>8.700519</x:v>
      </x:c>
      <x:c t="n" s="0">
        <x:v>7.994541</x:v>
      </x:c>
      <x:c t="n" s="0">
        <x:v>7.492697</x:v>
      </x:c>
      <x:c t="n" s="0">
        <x:v>8.525026</x:v>
      </x:c>
      <x:c t="n" s="0">
        <x:v>3.109713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43948.9168518518</x:v>
      </x:c>
      <x:c t="n" s="7">
        <x:v>43948.9168518518</x:v>
      </x:c>
      <x:c t="n" s="0">
        <x:v>42.20574</x:v>
      </x:c>
      <x:c t="n" s="0">
        <x:v>54.20069</x:v>
      </x:c>
      <x:c t="n" s="0">
        <x:v>79.93136</x:v>
      </x:c>
      <x:c t="n" s="0">
        <x:v>81.61308</x:v>
      </x:c>
      <x:c t="n" s="0">
        <x:v>-9.495657</x:v>
      </x:c>
      <x:c t="n" s="0">
        <x:v>-10.24591</x:v>
      </x:c>
      <x:c t="n" s="0">
        <x:v>-8.971857</x:v>
      </x:c>
      <x:c t="n" s="0">
        <x:v>12.37537</x:v>
      </x:c>
      <x:c t="n" s="0">
        <x:v>22.91478</x:v>
      </x:c>
      <x:c t="n" s="0">
        <x:v>12.5097</x:v>
      </x:c>
      <x:c t="n" s="0">
        <x:v>18.49815</x:v>
      </x:c>
      <x:c t="n" s="0">
        <x:v>18.25363</x:v>
      </x:c>
      <x:c t="n" s="0">
        <x:v>25.24409</x:v>
      </x:c>
      <x:c t="n" s="0">
        <x:v>27.55046</x:v>
      </x:c>
      <x:c t="n" s="0">
        <x:v>28.90771</x:v>
      </x:c>
      <x:c t="n" s="0">
        <x:v>24.23584</x:v>
      </x:c>
      <x:c t="n" s="0">
        <x:v>25.28522</x:v>
      </x:c>
      <x:c t="n" s="0">
        <x:v>23.90989</x:v>
      </x:c>
      <x:c t="n" s="0">
        <x:v>26.28642</x:v>
      </x:c>
      <x:c t="n" s="0">
        <x:v>26.49505</x:v>
      </x:c>
      <x:c t="n" s="0">
        <x:v>28.59669</x:v>
      </x:c>
      <x:c t="n" s="0">
        <x:v>30.30774</x:v>
      </x:c>
      <x:c t="n" s="0">
        <x:v>31.66573</x:v>
      </x:c>
      <x:c t="n" s="0">
        <x:v>32.20935</x:v>
      </x:c>
      <x:c t="n" s="0">
        <x:v>35.12067</x:v>
      </x:c>
      <x:c t="n" s="0">
        <x:v>32.79899</x:v>
      </x:c>
      <x:c t="n" s="0">
        <x:v>31.73049</x:v>
      </x:c>
      <x:c t="n" s="0">
        <x:v>30.57277</x:v>
      </x:c>
      <x:c t="n" s="0">
        <x:v>30.76053</x:v>
      </x:c>
      <x:c t="n" s="0">
        <x:v>28.17049</x:v>
      </x:c>
      <x:c t="n" s="0">
        <x:v>24.42863</x:v>
      </x:c>
      <x:c t="n" s="0">
        <x:v>24.04843</x:v>
      </x:c>
      <x:c t="n" s="0">
        <x:v>31.49572</x:v>
      </x:c>
      <x:c t="n" s="0">
        <x:v>28.29347</x:v>
      </x:c>
      <x:c t="n" s="0">
        <x:v>14.59287</x:v>
      </x:c>
      <x:c t="n" s="0">
        <x:v>8.048496</x:v>
      </x:c>
      <x:c t="n" s="0">
        <x:v>7.466073</x:v>
      </x:c>
      <x:c t="n" s="0">
        <x:v>8.25395</x:v>
      </x:c>
      <x:c t="n" s="0">
        <x:v>9.636177</x:v>
      </x:c>
      <x:c t="n" s="0">
        <x:v>4.000329</x:v>
      </x:c>
      <x:c t="n" s="0">
        <x:v>-8.622569</x:v>
      </x:c>
      <x:c t="n" s="0">
        <x:v>-9.980251</x:v>
      </x:c>
      <x:c t="n" s="0">
        <x:v>-22.34343</x:v>
      </x:c>
      <x:c t="n" s="0">
        <x:v>14.48472</x:v>
      </x:c>
      <x:c t="n" s="0">
        <x:v>24.38213</x:v>
      </x:c>
      <x:c t="n" s="0">
        <x:v>15.27413</x:v>
      </x:c>
      <x:c t="n" s="0">
        <x:v>19.78834</x:v>
      </x:c>
      <x:c t="n" s="0">
        <x:v>17.41764</x:v>
      </x:c>
      <x:c t="n" s="0">
        <x:v>29.14595</x:v>
      </x:c>
      <x:c t="n" s="0">
        <x:v>17.91129</x:v>
      </x:c>
      <x:c t="n" s="0">
        <x:v>28.21261</x:v>
      </x:c>
      <x:c t="n" s="0">
        <x:v>21.9672</x:v>
      </x:c>
      <x:c t="n" s="0">
        <x:v>19.01814</x:v>
      </x:c>
      <x:c t="n" s="0">
        <x:v>25.39899</x:v>
      </x:c>
      <x:c t="n" s="0">
        <x:v>28.6885</x:v>
      </x:c>
      <x:c t="n" s="0">
        <x:v>25.43833</x:v>
      </x:c>
      <x:c t="n" s="0">
        <x:v>30.59776</x:v>
      </x:c>
      <x:c t="n" s="0">
        <x:v>33.34288</x:v>
      </x:c>
      <x:c t="n" s="0">
        <x:v>28.85515</x:v>
      </x:c>
      <x:c t="n" s="0">
        <x:v>31.67835</x:v>
      </x:c>
      <x:c t="n" s="0">
        <x:v>36.75637</x:v>
      </x:c>
      <x:c t="n" s="0">
        <x:v>28.12946</x:v>
      </x:c>
      <x:c t="n" s="0">
        <x:v>31.49821</x:v>
      </x:c>
      <x:c t="n" s="0">
        <x:v>28.45417</x:v>
      </x:c>
      <x:c t="n" s="0">
        <x:v>29.99876</x:v>
      </x:c>
      <x:c t="n" s="0">
        <x:v>26.45336</x:v>
      </x:c>
      <x:c t="n" s="0">
        <x:v>24.6217</x:v>
      </x:c>
      <x:c t="n" s="0">
        <x:v>22.5043</x:v>
      </x:c>
      <x:c t="n" s="0">
        <x:v>17.18057</x:v>
      </x:c>
      <x:c t="n" s="0">
        <x:v>15.89016</x:v>
      </x:c>
      <x:c t="n" s="0">
        <x:v>9.551449</x:v>
      </x:c>
      <x:c t="n" s="0">
        <x:v>8.490993</x:v>
      </x:c>
      <x:c t="n" s="0">
        <x:v>7.391935</x:v>
      </x:c>
      <x:c t="n" s="0">
        <x:v>8.704686</x:v>
      </x:c>
      <x:c t="n" s="0">
        <x:v>8.824578</x:v>
      </x:c>
      <x:c t="n" s="0">
        <x:v>4.12686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43948.9168518518</x:v>
      </x:c>
      <x:c t="n" s="7">
        <x:v>43948.9168518518</x:v>
      </x:c>
      <x:c t="n" s="0">
        <x:v>42.01137</x:v>
      </x:c>
      <x:c t="n" s="0">
        <x:v>54.20069</x:v>
      </x:c>
      <x:c t="n" s="0">
        <x:v>80.07448</x:v>
      </x:c>
      <x:c t="n" s="0">
        <x:v>85.07236</x:v>
      </x:c>
      <x:c t="n" s="0">
        <x:v>-9.356754</x:v>
      </x:c>
      <x:c t="n" s="0">
        <x:v>-9.930054</x:v>
      </x:c>
      <x:c t="n" s="0">
        <x:v>-9.375181</x:v>
      </x:c>
      <x:c t="n" s="0">
        <x:v>13.0808</x:v>
      </x:c>
      <x:c t="n" s="0">
        <x:v>23.16241</x:v>
      </x:c>
      <x:c t="n" s="0">
        <x:v>13.04012</x:v>
      </x:c>
      <x:c t="n" s="0">
        <x:v>18.7121</x:v>
      </x:c>
      <x:c t="n" s="0">
        <x:v>18.05053</x:v>
      </x:c>
      <x:c t="n" s="0">
        <x:v>26.08093</x:v>
      </x:c>
      <x:c t="n" s="0">
        <x:v>26.86903</x:v>
      </x:c>
      <x:c t="n" s="0">
        <x:v>28.49964</x:v>
      </x:c>
      <x:c t="n" s="0">
        <x:v>23.84812</x:v>
      </x:c>
      <x:c t="n" s="0">
        <x:v>24.77182</x:v>
      </x:c>
      <x:c t="n" s="0">
        <x:v>25.04755</x:v>
      </x:c>
      <x:c t="n" s="0">
        <x:v>26.05554</x:v>
      </x:c>
      <x:c t="n" s="0">
        <x:v>26.38732</x:v>
      </x:c>
      <x:c t="n" s="0">
        <x:v>28.00965</x:v>
      </x:c>
      <x:c t="n" s="0">
        <x:v>30.05155</x:v>
      </x:c>
      <x:c t="n" s="0">
        <x:v>31.31322</x:v>
      </x:c>
      <x:c t="n" s="0">
        <x:v>32.79911</x:v>
      </x:c>
      <x:c t="n" s="0">
        <x:v>34.94915</x:v>
      </x:c>
      <x:c t="n" s="0">
        <x:v>33.46967</x:v>
      </x:c>
      <x:c t="n" s="0">
        <x:v>31.75401</x:v>
      </x:c>
      <x:c t="n" s="0">
        <x:v>30.76336</x:v>
      </x:c>
      <x:c t="n" s="0">
        <x:v>30.45212</x:v>
      </x:c>
      <x:c t="n" s="0">
        <x:v>27.96085</x:v>
      </x:c>
      <x:c t="n" s="0">
        <x:v>24.02125</x:v>
      </x:c>
      <x:c t="n" s="0">
        <x:v>23.70331</x:v>
      </x:c>
      <x:c t="n" s="0">
        <x:v>30.8512</x:v>
      </x:c>
      <x:c t="n" s="0">
        <x:v>27.63768</x:v>
      </x:c>
      <x:c t="n" s="0">
        <x:v>14.15964</x:v>
      </x:c>
      <x:c t="n" s="0">
        <x:v>7.847896</x:v>
      </x:c>
      <x:c t="n" s="0">
        <x:v>7.273541</x:v>
      </x:c>
      <x:c t="n" s="0">
        <x:v>8.119368</x:v>
      </x:c>
      <x:c t="n" s="0">
        <x:v>9.695526</x:v>
      </x:c>
      <x:c t="n" s="0">
        <x:v>3.94549</x:v>
      </x:c>
      <x:c t="n" s="0">
        <x:v>-8.622569</x:v>
      </x:c>
      <x:c t="n" s="0">
        <x:v>-7.928103</x:v>
      </x:c>
      <x:c t="n" s="0">
        <x:v>-11.6775</x:v>
      </x:c>
      <x:c t="n" s="0">
        <x:v>16.26739</x:v>
      </x:c>
      <x:c t="n" s="0">
        <x:v>24.38213</x:v>
      </x:c>
      <x:c t="n" s="0">
        <x:v>15.27413</x:v>
      </x:c>
      <x:c t="n" s="0">
        <x:v>19.78834</x:v>
      </x:c>
      <x:c t="n" s="0">
        <x:v>16.24545</x:v>
      </x:c>
      <x:c t="n" s="0">
        <x:v>29.14595</x:v>
      </x:c>
      <x:c t="n" s="0">
        <x:v>4.725392</x:v>
      </x:c>
      <x:c t="n" s="0">
        <x:v>24.7695</x:v>
      </x:c>
      <x:c t="n" s="0">
        <x:v>20.41558</x:v>
      </x:c>
      <x:c t="n" s="0">
        <x:v>19.01814</x:v>
      </x:c>
      <x:c t="n" s="0">
        <x:v>29.05295</x:v>
      </x:c>
      <x:c t="n" s="0">
        <x:v>22.95271</x:v>
      </x:c>
      <x:c t="n" s="0">
        <x:v>25.82545</x:v>
      </x:c>
      <x:c t="n" s="0">
        <x:v>20.55269</x:v>
      </x:c>
      <x:c t="n" s="0">
        <x:v>27.55913</x:v>
      </x:c>
      <x:c t="n" s="0">
        <x:v>28.32053</x:v>
      </x:c>
      <x:c t="n" s="0">
        <x:v>35.54404</x:v>
      </x:c>
      <x:c t="n" s="0">
        <x:v>33.75434</x:v>
      </x:c>
      <x:c t="n" s="0">
        <x:v>36.66877</x:v>
      </x:c>
      <x:c t="n" s="0">
        <x:v>33.1668</x:v>
      </x:c>
      <x:c t="n" s="0">
        <x:v>31.67417</x:v>
      </x:c>
      <x:c t="n" s="0">
        <x:v>27.50948</x:v>
      </x:c>
      <x:c t="n" s="0">
        <x:v>27.82822</x:v>
      </x:c>
      <x:c t="n" s="0">
        <x:v>20.54185</x:v>
      </x:c>
      <x:c t="n" s="0">
        <x:v>20.31515</x:v>
      </x:c>
      <x:c t="n" s="0">
        <x:v>18.77382</x:v>
      </x:c>
      <x:c t="n" s="0">
        <x:v>14.31318</x:v>
      </x:c>
      <x:c t="n" s="0">
        <x:v>10.001</x:v>
      </x:c>
      <x:c t="n" s="0">
        <x:v>6.138547</x:v>
      </x:c>
      <x:c t="n" s="0">
        <x:v>6.171196</x:v>
      </x:c>
      <x:c t="n" s="0">
        <x:v>7.111673</x:v>
      </x:c>
      <x:c t="n" s="0">
        <x:v>9.791109</x:v>
      </x:c>
      <x:c t="n" s="0">
        <x:v>3.191834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43948.9168518518</x:v>
      </x:c>
      <x:c t="n" s="7">
        <x:v>43948.9168518518</x:v>
      </x:c>
      <x:c t="n" s="0">
        <x:v>42.27686</x:v>
      </x:c>
      <x:c t="n" s="0">
        <x:v>54.20069</x:v>
      </x:c>
      <x:c t="n" s="0">
        <x:v>89.13745</x:v>
      </x:c>
      <x:c t="n" s="0">
        <x:v>90.3942</x:v>
      </x:c>
      <x:c t="n" s="0">
        <x:v>-9.241547</x:v>
      </x:c>
      <x:c t="n" s="0">
        <x:v>-9.028353</x:v>
      </x:c>
      <x:c t="n" s="0">
        <x:v>-9.07796</x:v>
      </x:c>
      <x:c t="n" s="0">
        <x:v>14.31499</x:v>
      </x:c>
      <x:c t="n" s="0">
        <x:v>23.36326</x:v>
      </x:c>
      <x:c t="n" s="0">
        <x:v>13.44689</x:v>
      </x:c>
      <x:c t="n" s="0">
        <x:v>18.88682</x:v>
      </x:c>
      <x:c t="n" s="0">
        <x:v>17.5959</x:v>
      </x:c>
      <x:c t="n" s="0">
        <x:v>26.4549</x:v>
      </x:c>
      <x:c t="n" s="0">
        <x:v>26.18826</x:v>
      </x:c>
      <x:c t="n" s="0">
        <x:v>28.11795</x:v>
      </x:c>
      <x:c t="n" s="0">
        <x:v>23.48718</x:v>
      </x:c>
      <x:c t="n" s="0">
        <x:v>24.38488</x:v>
      </x:c>
      <x:c t="n" s="0">
        <x:v>25.8177</x:v>
      </x:c>
      <x:c t="n" s="0">
        <x:v>25.50663</x:v>
      </x:c>
      <x:c t="n" s="0">
        <x:v>26.13076</x:v>
      </x:c>
      <x:c t="n" s="0">
        <x:v>27.73613</x:v>
      </x:c>
      <x:c t="n" s="0">
        <x:v>29.4807</x:v>
      </x:c>
      <x:c t="n" s="0">
        <x:v>30.97744</x:v>
      </x:c>
      <x:c t="n" s="0">
        <x:v>33.17508</x:v>
      </x:c>
      <x:c t="n" s="0">
        <x:v>34.74673</x:v>
      </x:c>
      <x:c t="n" s="0">
        <x:v>34.02443</x:v>
      </x:c>
      <x:c t="n" s="0">
        <x:v>31.71405</x:v>
      </x:c>
      <x:c t="n" s="0">
        <x:v>30.59869</x:v>
      </x:c>
      <x:c t="n" s="0">
        <x:v>29.9822</x:v>
      </x:c>
      <x:c t="n" s="0">
        <x:v>27.98212</x:v>
      </x:c>
      <x:c t="n" s="0">
        <x:v>23.62915</x:v>
      </x:c>
      <x:c t="n" s="0">
        <x:v>23.70556</x:v>
      </x:c>
      <x:c t="n" s="0">
        <x:v>30.19856</x:v>
      </x:c>
      <x:c t="n" s="0">
        <x:v>27.07074</x:v>
      </x:c>
      <x:c t="n" s="0">
        <x:v>14.74906</x:v>
      </x:c>
      <x:c t="n" s="0">
        <x:v>10.37923</x:v>
      </x:c>
      <x:c t="n" s="0">
        <x:v>8.999874</x:v>
      </x:c>
      <x:c t="n" s="0">
        <x:v>8.282241</x:v>
      </x:c>
      <x:c t="n" s="0">
        <x:v>9.574155</x:v>
      </x:c>
      <x:c t="n" s="0">
        <x:v>3.976972</x:v>
      </x:c>
      <x:c t="n" s="0">
        <x:v>-8.622569</x:v>
      </x:c>
      <x:c t="n" s="0">
        <x:v>-5.812566</x:v>
      </x:c>
      <x:c t="n" s="0">
        <x:v>-7.657139</x:v>
      </x:c>
      <x:c t="n" s="0">
        <x:v>18.20172</x:v>
      </x:c>
      <x:c t="n" s="0">
        <x:v>24.38213</x:v>
      </x:c>
      <x:c t="n" s="0">
        <x:v>15.27413</x:v>
      </x:c>
      <x:c t="n" s="0">
        <x:v>19.78834</x:v>
      </x:c>
      <x:c t="n" s="0">
        <x:v>13.09032</x:v>
      </x:c>
      <x:c t="n" s="0">
        <x:v>27.93668</x:v>
      </x:c>
      <x:c t="n" s="0">
        <x:v>4.725392</x:v>
      </x:c>
      <x:c t="n" s="0">
        <x:v>24.7695</x:v>
      </x:c>
      <x:c t="n" s="0">
        <x:v>20.41558</x:v>
      </x:c>
      <x:c t="n" s="0">
        <x:v>21.21572</x:v>
      </x:c>
      <x:c t="n" s="0">
        <x:v>28.4077</x:v>
      </x:c>
      <x:c t="n" s="0">
        <x:v>19.98157</x:v>
      </x:c>
      <x:c t="n" s="0">
        <x:v>23.71002</x:v>
      </x:c>
      <x:c t="n" s="0">
        <x:v>26.13984</x:v>
      </x:c>
      <x:c t="n" s="0">
        <x:v>24.70327</x:v>
      </x:c>
      <x:c t="n" s="0">
        <x:v>28.03704</x:v>
      </x:c>
      <x:c t="n" s="0">
        <x:v>34.33102</x:v>
      </x:c>
      <x:c t="n" s="0">
        <x:v>34.34488</x:v>
      </x:c>
      <x:c t="n" s="0">
        <x:v>36.20481</x:v>
      </x:c>
      <x:c t="n" s="0">
        <x:v>30.0455</x:v>
      </x:c>
      <x:c t="n" s="0">
        <x:v>30.68956</x:v>
      </x:c>
      <x:c t="n" s="0">
        <x:v>26.40234</x:v>
      </x:c>
      <x:c t="n" s="0">
        <x:v>27.12217</x:v>
      </x:c>
      <x:c t="n" s="0">
        <x:v>22.33834</x:v>
      </x:c>
      <x:c t="n" s="0">
        <x:v>25.14426</x:v>
      </x:c>
      <x:c t="n" s="0">
        <x:v>18.08827</x:v>
      </x:c>
      <x:c t="n" s="0">
        <x:v>21.915</x:v>
      </x:c>
      <x:c t="n" s="0">
        <x:v>21.85468</x:v>
      </x:c>
      <x:c t="n" s="0">
        <x:v>19.136</x:v>
      </x:c>
      <x:c t="n" s="0">
        <x:v>15.67947</x:v>
      </x:c>
      <x:c t="n" s="0">
        <x:v>9.404833</x:v>
      </x:c>
      <x:c t="n" s="0">
        <x:v>8.595106</x:v>
      </x:c>
      <x:c t="n" s="0">
        <x:v>4.497878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43948.9168518518</x:v>
      </x:c>
      <x:c t="n" s="7">
        <x:v>43948.9168518518</x:v>
      </x:c>
      <x:c t="n" s="0">
        <x:v>44.54307</x:v>
      </x:c>
      <x:c t="n" s="0">
        <x:v>54.20069</x:v>
      </x:c>
      <x:c t="n" s="0">
        <x:v>88.97758</x:v>
      </x:c>
      <x:c t="n" s="0">
        <x:v>90.51697</x:v>
      </x:c>
      <x:c t="n" s="0">
        <x:v>-9.145521</x:v>
      </x:c>
      <x:c t="n" s="0">
        <x:v>-8.383329</x:v>
      </x:c>
      <x:c t="n" s="0">
        <x:v>-8.8393</x:v>
      </x:c>
      <x:c t="n" s="0">
        <x:v>15.14736</x:v>
      </x:c>
      <x:c t="n" s="0">
        <x:v>23.33149</x:v>
      </x:c>
      <x:c t="n" s="0">
        <x:v>13.76646</x:v>
      </x:c>
      <x:c t="n" s="0">
        <x:v>19.03067</x:v>
      </x:c>
      <x:c t="n" s="0">
        <x:v>17.16599</x:v>
      </x:c>
      <x:c t="n" s="0">
        <x:v>26.54005</x:v>
      </x:c>
      <x:c t="n" s="0">
        <x:v>25.58475</x:v>
      </x:c>
      <x:c t="n" s="0">
        <x:v>27.76311</x:v>
      </x:c>
      <x:c t="n" s="0">
        <x:v>23.05244</x:v>
      </x:c>
      <x:c t="n" s="0">
        <x:v>24.08697</x:v>
      </x:c>
      <x:c t="n" s="0">
        <x:v>25.78147</x:v>
      </x:c>
      <x:c t="n" s="0">
        <x:v>25.29148</x:v>
      </x:c>
      <x:c t="n" s="0">
        <x:v>25.78231</x:v>
      </x:c>
      <x:c t="n" s="0">
        <x:v>27.6096</x:v>
      </x:c>
      <x:c t="n" s="0">
        <x:v>29.53266</x:v>
      </x:c>
      <x:c t="n" s="0">
        <x:v>30.75723</x:v>
      </x:c>
      <x:c t="n" s="0">
        <x:v>32.97111</x:v>
      </x:c>
      <x:c t="n" s="0">
        <x:v>34.81929</x:v>
      </x:c>
      <x:c t="n" s="0">
        <x:v>34.0346</x:v>
      </x:c>
      <x:c t="n" s="0">
        <x:v>31.43277</x:v>
      </x:c>
      <x:c t="n" s="0">
        <x:v>30.87622</x:v>
      </x:c>
      <x:c t="n" s="0">
        <x:v>29.81694</x:v>
      </x:c>
      <x:c t="n" s="0">
        <x:v>28.35668</x:v>
      </x:c>
      <x:c t="n" s="0">
        <x:v>24.65113</x:v>
      </x:c>
      <x:c t="n" s="0">
        <x:v>25.59442</x:v>
      </x:c>
      <x:c t="n" s="0">
        <x:v>30.10772</x:v>
      </x:c>
      <x:c t="n" s="0">
        <x:v>28.40321</x:v>
      </x:c>
      <x:c t="n" s="0">
        <x:v>23.87048</x:v>
      </x:c>
      <x:c t="n" s="0">
        <x:v>18.2275</x:v>
      </x:c>
      <x:c t="n" s="0">
        <x:v>15.17084</x:v>
      </x:c>
      <x:c t="n" s="0">
        <x:v>8.859027</x:v>
      </x:c>
      <x:c t="n" s="0">
        <x:v>9.741613</x:v>
      </x:c>
      <x:c t="n" s="0">
        <x:v>4.44918</x:v>
      </x:c>
      <x:c t="n" s="0">
        <x:v>-8.622569</x:v>
      </x:c>
      <x:c t="n" s="0">
        <x:v>-5.812566</x:v>
      </x:c>
      <x:c t="n" s="0">
        <x:v>-7.657139</x:v>
      </x:c>
      <x:c t="n" s="0">
        <x:v>18.20172</x:v>
      </x:c>
      <x:c t="n" s="0">
        <x:v>22.92813</x:v>
      </x:c>
      <x:c t="n" s="0">
        <x:v>15.27413</x:v>
      </x:c>
      <x:c t="n" s="0">
        <x:v>19.78834</x:v>
      </x:c>
      <x:c t="n" s="0">
        <x:v>13.09032</x:v>
      </x:c>
      <x:c t="n" s="0">
        <x:v>27.00732</x:v>
      </x:c>
      <x:c t="n" s="0">
        <x:v>17.6297</x:v>
      </x:c>
      <x:c t="n" s="0">
        <x:v>24.7695</x:v>
      </x:c>
      <x:c t="n" s="0">
        <x:v>18.37447</x:v>
      </x:c>
      <x:c t="n" s="0">
        <x:v>21.7556</x:v>
      </x:c>
      <x:c t="n" s="0">
        <x:v>25.56321</x:v>
      </x:c>
      <x:c t="n" s="0">
        <x:v>23.76024</x:v>
      </x:c>
      <x:c t="n" s="0">
        <x:v>23.23359</x:v>
      </x:c>
      <x:c t="n" s="0">
        <x:v>26.43351</x:v>
      </x:c>
      <x:c t="n" s="0">
        <x:v>29.18754</x:v>
      </x:c>
      <x:c t="n" s="0">
        <x:v>29.21061</x:v>
      </x:c>
      <x:c t="n" s="0">
        <x:v>31.86536</x:v>
      </x:c>
      <x:c t="n" s="0">
        <x:v>34.73891</x:v>
      </x:c>
      <x:c t="n" s="0">
        <x:v>33.33715</x:v>
      </x:c>
      <x:c t="n" s="0">
        <x:v>29.1763</x:v>
      </x:c>
      <x:c t="n" s="0">
        <x:v>31.81108</x:v>
      </x:c>
      <x:c t="n" s="0">
        <x:v>28.16809</x:v>
      </x:c>
      <x:c t="n" s="0">
        <x:v>29.80005</x:v>
      </x:c>
      <x:c t="n" s="0">
        <x:v>27.60043</x:v>
      </x:c>
      <x:c t="n" s="0">
        <x:v>30.05966</x:v>
      </x:c>
      <x:c t="n" s="0">
        <x:v>30.33833</x:v>
      </x:c>
      <x:c t="n" s="0">
        <x:v>33.77779</x:v>
      </x:c>
      <x:c t="n" s="0">
        <x:v>31.91665</x:v>
      </x:c>
      <x:c t="n" s="0">
        <x:v>26.01517</x:v>
      </x:c>
      <x:c t="n" s="0">
        <x:v>22.76557</x:v>
      </x:c>
      <x:c t="n" s="0">
        <x:v>11.45042</x:v>
      </x:c>
      <x:c t="n" s="0">
        <x:v>10.98497</x:v>
      </x:c>
      <x:c t="n" s="0">
        <x:v>6.852202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43948.9168518518</x:v>
      </x:c>
      <x:c t="n" s="7">
        <x:v>43948.9168518518</x:v>
      </x:c>
      <x:c t="n" s="0">
        <x:v>42.1924</x:v>
      </x:c>
      <x:c t="n" s="0">
        <x:v>54.20069</x:v>
      </x:c>
      <x:c t="n" s="0">
        <x:v>79.76571</x:v>
      </x:c>
      <x:c t="n" s="0">
        <x:v>84.69743</x:v>
      </x:c>
      <x:c t="n" s="0">
        <x:v>-9.06516</x:v>
      </x:c>
      <x:c t="n" s="0">
        <x:v>-7.89941</x:v>
      </x:c>
      <x:c t="n" s="0">
        <x:v>-8.645369</x:v>
      </x:c>
      <x:c t="n" s="0">
        <x:v>15.75038</x:v>
      </x:c>
      <x:c t="n" s="0">
        <x:v>23.24151</x:v>
      </x:c>
      <x:c t="n" s="0">
        <x:v>14.02191</x:v>
      </x:c>
      <x:c t="n" s="0">
        <x:v>18.82888</x:v>
      </x:c>
      <x:c t="n" s="0">
        <x:v>17.45589</x:v>
      </x:c>
      <x:c t="n" s="0">
        <x:v>26.61148</x:v>
      </x:c>
      <x:c t="n" s="0">
        <x:v>25.12514</x:v>
      </x:c>
      <x:c t="n" s="0">
        <x:v>27.49208</x:v>
      </x:c>
      <x:c t="n" s="0">
        <x:v>22.46712</x:v>
      </x:c>
      <x:c t="n" s="0">
        <x:v>24.4834</x:v>
      </x:c>
      <x:c t="n" s="0">
        <x:v>25.57429</x:v>
      </x:c>
      <x:c t="n" s="0">
        <x:v>26.41011</x:v>
      </x:c>
      <x:c t="n" s="0">
        <x:v>25.50566</x:v>
      </x:c>
      <x:c t="n" s="0">
        <x:v>27.13607</x:v>
      </x:c>
      <x:c t="n" s="0">
        <x:v>28.98679</x:v>
      </x:c>
      <x:c t="n" s="0">
        <x:v>31.06185</x:v>
      </x:c>
      <x:c t="n" s="0">
        <x:v>33.25086</x:v>
      </x:c>
      <x:c t="n" s="0">
        <x:v>34.44653</x:v>
      </x:c>
      <x:c t="n" s="0">
        <x:v>33.83012</x:v>
      </x:c>
      <x:c t="n" s="0">
        <x:v>31.57634</x:v>
      </x:c>
      <x:c t="n" s="0">
        <x:v>31.532</x:v>
      </x:c>
      <x:c t="n" s="0">
        <x:v>29.73184</x:v>
      </x:c>
      <x:c t="n" s="0">
        <x:v>29.49103</x:v>
      </x:c>
      <x:c t="n" s="0">
        <x:v>25.2236</x:v>
      </x:c>
      <x:c t="n" s="0">
        <x:v>27.62907</x:v>
      </x:c>
      <x:c t="n" s="0">
        <x:v>29.9873</x:v>
      </x:c>
      <x:c t="n" s="0">
        <x:v>29.79361</x:v>
      </x:c>
      <x:c t="n" s="0">
        <x:v>25.14792</x:v>
      </x:c>
      <x:c t="n" s="0">
        <x:v>19.47459</x:v>
      </x:c>
      <x:c t="n" s="0">
        <x:v>15.98503</x:v>
      </x:c>
      <x:c t="n" s="0">
        <x:v>9.514994</x:v>
      </x:c>
      <x:c t="n" s="0">
        <x:v>9.558616</x:v>
      </x:c>
      <x:c t="n" s="0">
        <x:v>4.61257</x:v>
      </x:c>
      <x:c t="n" s="0">
        <x:v>-8.622569</x:v>
      </x:c>
      <x:c t="n" s="0">
        <x:v>-5.812566</x:v>
      </x:c>
      <x:c t="n" s="0">
        <x:v>-7.657139</x:v>
      </x:c>
      <x:c t="n" s="0">
        <x:v>18.20172</x:v>
      </x:c>
      <x:c t="n" s="0">
        <x:v>22.67414</x:v>
      </x:c>
      <x:c t="n" s="0">
        <x:v>15.27413</x:v>
      </x:c>
      <x:c t="n" s="0">
        <x:v>16.97424</x:v>
      </x:c>
      <x:c t="n" s="0">
        <x:v>19.24926</x:v>
      </x:c>
      <x:c t="n" s="0">
        <x:v>27.00732</x:v>
      </x:c>
      <x:c t="n" s="0">
        <x:v>20.52729</x:v>
      </x:c>
      <x:c t="n" s="0">
        <x:v>25.56256</x:v>
      </x:c>
      <x:c t="n" s="0">
        <x:v>14.3954</x:v>
      </x:c>
      <x:c t="n" s="0">
        <x:v>26.97397</x:v>
      </x:c>
      <x:c t="n" s="0">
        <x:v>23.61952</x:v>
      </x:c>
      <x:c t="n" s="0">
        <x:v>30.53685</x:v>
      </x:c>
      <x:c t="n" s="0">
        <x:v>22.75976</x:v>
      </x:c>
      <x:c t="n" s="0">
        <x:v>21.72979</x:v>
      </x:c>
      <x:c t="n" s="0">
        <x:v>22.76385</x:v>
      </x:c>
      <x:c t="n" s="0">
        <x:v>32.38851</x:v>
      </x:c>
      <x:c t="n" s="0">
        <x:v>34.30554</x:v>
      </x:c>
      <x:c t="n" s="0">
        <x:v>31.71059</x:v>
      </x:c>
      <x:c t="n" s="0">
        <x:v>33.06952</x:v>
      </x:c>
      <x:c t="n" s="0">
        <x:v>32.24186</x:v>
      </x:c>
      <x:c t="n" s="0">
        <x:v>33.93802</x:v>
      </x:c>
      <x:c t="n" s="0">
        <x:v>32.34153</x:v>
      </x:c>
      <x:c t="n" s="0">
        <x:v>33.72483</x:v>
      </x:c>
      <x:c t="n" s="0">
        <x:v>28.89721</x:v>
      </x:c>
      <x:c t="n" s="0">
        <x:v>32.70348</x:v>
      </x:c>
      <x:c t="n" s="0">
        <x:v>28.15619</x:v>
      </x:c>
      <x:c t="n" s="0">
        <x:v>32.69149</x:v>
      </x:c>
      <x:c t="n" s="0">
        <x:v>28.13274</x:v>
      </x:c>
      <x:c t="n" s="0">
        <x:v>22.23113</x:v>
      </x:c>
      <x:c t="n" s="0">
        <x:v>17.36294</x:v>
      </x:c>
      <x:c t="n" s="0">
        <x:v>11.82815</x:v>
      </x:c>
      <x:c t="n" s="0">
        <x:v>7.675442</x:v>
      </x:c>
      <x:c t="n" s="0">
        <x:v>4.711955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43948.9168518518</x:v>
      </x:c>
      <x:c t="n" s="7">
        <x:v>43948.9168518518</x:v>
      </x:c>
      <x:c t="n" s="0">
        <x:v>41.68693</x:v>
      </x:c>
      <x:c t="n" s="0">
        <x:v>54.20069</x:v>
      </x:c>
      <x:c t="n" s="0">
        <x:v>86.81015</x:v>
      </x:c>
      <x:c t="n" s="0">
        <x:v>88.04005</x:v>
      </x:c>
      <x:c t="n" s="0">
        <x:v>-9.005493</x:v>
      </x:c>
      <x:c t="n" s="0">
        <x:v>-7.524943</x:v>
      </x:c>
      <x:c t="n" s="0">
        <x:v>-8.48634</x:v>
      </x:c>
      <x:c t="n" s="0">
        <x:v>16.20642</x:v>
      </x:c>
      <x:c t="n" s="0">
        <x:v>23.16317</x:v>
      </x:c>
      <x:c t="n" s="0">
        <x:v>14.0126</x:v>
      </x:c>
      <x:c t="n" s="0">
        <x:v>18.60275</x:v>
      </x:c>
      <x:c t="n" s="0">
        <x:v>17.76848</x:v>
      </x:c>
      <x:c t="n" s="0">
        <x:v>26.62815</x:v>
      </x:c>
      <x:c t="n" s="0">
        <x:v>24.69002</x:v>
      </x:c>
      <x:c t="n" s="0">
        <x:v>27.30124</x:v>
      </x:c>
      <x:c t="n" s="0">
        <x:v>21.89603</x:v>
      </x:c>
      <x:c t="n" s="0">
        <x:v>25.60334</x:v>
      </x:c>
      <x:c t="n" s="0">
        <x:v>25.09037</x:v>
      </x:c>
      <x:c t="n" s="0">
        <x:v>26.90008</x:v>
      </x:c>
      <x:c t="n" s="0">
        <x:v>24.87693</x:v>
      </x:c>
      <x:c t="n" s="0">
        <x:v>27.59051</x:v>
      </x:c>
      <x:c t="n" s="0">
        <x:v>28.53338</x:v>
      </x:c>
      <x:c t="n" s="0">
        <x:v>30.75436</x:v>
      </x:c>
      <x:c t="n" s="0">
        <x:v>33.1926</x:v>
      </x:c>
      <x:c t="n" s="0">
        <x:v>34.16327</x:v>
      </x:c>
      <x:c t="n" s="0">
        <x:v>33.94494</x:v>
      </x:c>
      <x:c t="n" s="0">
        <x:v>31.12175</x:v>
      </x:c>
      <x:c t="n" s="0">
        <x:v>31.22361</x:v>
      </x:c>
      <x:c t="n" s="0">
        <x:v>30.37418</x:v>
      </x:c>
      <x:c t="n" s="0">
        <x:v>29.70241</x:v>
      </x:c>
      <x:c t="n" s="0">
        <x:v>25.69739</x:v>
      </x:c>
      <x:c t="n" s="0">
        <x:v>27.10268</x:v>
      </x:c>
      <x:c t="n" s="0">
        <x:v>29.35591</x:v>
      </x:c>
      <x:c t="n" s="0">
        <x:v>29.15869</x:v>
      </x:c>
      <x:c t="n" s="0">
        <x:v>24.49305</x:v>
      </x:c>
      <x:c t="n" s="0">
        <x:v>18.83974</x:v>
      </x:c>
      <x:c t="n" s="0">
        <x:v>15.40596</x:v>
      </x:c>
      <x:c t="n" s="0">
        <x:v>9.67345</x:v>
      </x:c>
      <x:c t="n" s="0">
        <x:v>9.522883</x:v>
      </x:c>
      <x:c t="n" s="0">
        <x:v>4.465985</x:v>
      </x:c>
      <x:c t="n" s="0">
        <x:v>-8.685282</x:v>
      </x:c>
      <x:c t="n" s="0">
        <x:v>-5.812566</x:v>
      </x:c>
      <x:c t="n" s="0">
        <x:v>-7.657139</x:v>
      </x:c>
      <x:c t="n" s="0">
        <x:v>18.20172</x:v>
      </x:c>
      <x:c t="n" s="0">
        <x:v>22.67414</x:v>
      </x:c>
      <x:c t="n" s="0">
        <x:v>13.52078</x:v>
      </x:c>
      <x:c t="n" s="0">
        <x:v>16.97424</x:v>
      </x:c>
      <x:c t="n" s="0">
        <x:v>19.24926</x:v>
      </x:c>
      <x:c t="n" s="0">
        <x:v>26.64469</x:v>
      </x:c>
      <x:c t="n" s="0">
        <x:v>20.52729</x:v>
      </x:c>
      <x:c t="n" s="0">
        <x:v>25.97706</x:v>
      </x:c>
      <x:c t="n" s="0">
        <x:v>14.3954</x:v>
      </x:c>
      <x:c t="n" s="0">
        <x:v>29.27662</x:v>
      </x:c>
      <x:c t="n" s="0">
        <x:v>20.00962</x:v>
      </x:c>
      <x:c t="n" s="0">
        <x:v>28.26165</x:v>
      </x:c>
      <x:c t="n" s="0">
        <x:v>15.29756</x:v>
      </x:c>
      <x:c t="n" s="0">
        <x:v>30.19259</x:v>
      </x:c>
      <x:c t="n" s="0">
        <x:v>23.93361</x:v>
      </x:c>
      <x:c t="n" s="0">
        <x:v>28.08701</x:v>
      </x:c>
      <x:c t="n" s="0">
        <x:v>33.33255</x:v>
      </x:c>
      <x:c t="n" s="0">
        <x:v>31.63483</x:v>
      </x:c>
      <x:c t="n" s="0">
        <x:v>34.53853</x:v>
      </x:c>
      <x:c t="n" s="0">
        <x:v>26.88931</x:v>
      </x:c>
      <x:c t="n" s="0">
        <x:v>30.25225</x:v>
      </x:c>
      <x:c t="n" s="0">
        <x:v>31.26639</x:v>
      </x:c>
      <x:c t="n" s="0">
        <x:v>29.75706</x:v>
      </x:c>
      <x:c t="n" s="0">
        <x:v>26.49369</x:v>
      </x:c>
      <x:c t="n" s="0">
        <x:v>20.0304</x:v>
      </x:c>
      <x:c t="n" s="0">
        <x:v>17.2108</x:v>
      </x:c>
      <x:c t="n" s="0">
        <x:v>16.80527</x:v>
      </x:c>
      <x:c t="n" s="0">
        <x:v>12.61123</x:v>
      </x:c>
      <x:c t="n" s="0">
        <x:v>8.293109</x:v>
      </x:c>
      <x:c t="n" s="0">
        <x:v>7.539405</x:v>
      </x:c>
      <x:c t="n" s="0">
        <x:v>10.41231</x:v>
      </x:c>
      <x:c t="n" s="0">
        <x:v>9.850189</x:v>
      </x:c>
      <x:c t="n" s="0">
        <x:v>3.770669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43948.9168518518</x:v>
      </x:c>
      <x:c t="n" s="7">
        <x:v>43948.9168518518</x:v>
      </x:c>
      <x:c t="n" s="0">
        <x:v>42.35612</x:v>
      </x:c>
      <x:c t="n" s="0">
        <x:v>54.20069</x:v>
      </x:c>
      <x:c t="n" s="0">
        <x:v>88.96637</x:v>
      </x:c>
      <x:c t="n" s="0">
        <x:v>90.5946</x:v>
      </x:c>
      <x:c t="n" s="0">
        <x:v>-8.967096</x:v>
      </x:c>
      <x:c t="n" s="0">
        <x:v>-7.228865</x:v>
      </x:c>
      <x:c t="n" s="0">
        <x:v>-8.354986</x:v>
      </x:c>
      <x:c t="n" s="0">
        <x:v>16.56124</x:v>
      </x:c>
      <x:c t="n" s="0">
        <x:v>23.09512</x:v>
      </x:c>
      <x:c t="n" s="0">
        <x:v>13.64829</x:v>
      </x:c>
      <x:c t="n" s="0">
        <x:v>18.39984</x:v>
      </x:c>
      <x:c t="n" s="0">
        <x:v>18.01871</x:v>
      </x:c>
      <x:c t="n" s="0">
        <x:v>26.57482</x:v>
      </x:c>
      <x:c t="n" s="0">
        <x:v>24.22646</x:v>
      </x:c>
      <x:c t="n" s="0">
        <x:v>27.13136</x:v>
      </x:c>
      <x:c t="n" s="0">
        <x:v>22.2452</x:v>
      </x:c>
      <x:c t="n" s="0">
        <x:v>26.36619</x:v>
      </x:c>
      <x:c t="n" s="0">
        <x:v>24.81365</x:v>
      </x:c>
      <x:c t="n" s="0">
        <x:v>26.33585</x:v>
      </x:c>
      <x:c t="n" s="0">
        <x:v>24.37267</x:v>
      </x:c>
      <x:c t="n" s="0">
        <x:v>27.50285</x:v>
      </x:c>
      <x:c t="n" s="0">
        <x:v>28.15188</x:v>
      </x:c>
      <x:c t="n" s="0">
        <x:v>30.46119</x:v>
      </x:c>
      <x:c t="n" s="0">
        <x:v>33.54663</x:v>
      </x:c>
      <x:c t="n" s="0">
        <x:v>34.09938</x:v>
      </x:c>
      <x:c t="n" s="0">
        <x:v>33.76474</x:v>
      </x:c>
      <x:c t="n" s="0">
        <x:v>30.89367</x:v>
      </x:c>
      <x:c t="n" s="0">
        <x:v>31.34138</x:v>
      </x:c>
      <x:c t="n" s="0">
        <x:v>30.64114</x:v>
      </x:c>
      <x:c t="n" s="0">
        <x:v>29.47066</x:v>
      </x:c>
      <x:c t="n" s="0">
        <x:v>25.45259</x:v>
      </x:c>
      <x:c t="n" s="0">
        <x:v>26.528</x:v>
      </x:c>
      <x:c t="n" s="0">
        <x:v>28.72398</x:v>
      </x:c>
      <x:c t="n" s="0">
        <x:v>28.52041</x:v>
      </x:c>
      <x:c t="n" s="0">
        <x:v>23.85059</x:v>
      </x:c>
      <x:c t="n" s="0">
        <x:v>18.20543</x:v>
      </x:c>
      <x:c t="n" s="0">
        <x:v>14.81768</x:v>
      </x:c>
      <x:c t="n" s="0">
        <x:v>9.307404</x:v>
      </x:c>
      <x:c t="n" s="0">
        <x:v>9.69278</x:v>
      </x:c>
      <x:c t="n" s="0">
        <x:v>4.341338</x:v>
      </x:c>
      <x:c t="n" s="0">
        <x:v>-8.748914</x:v>
      </x:c>
      <x:c t="n" s="0">
        <x:v>-5.812566</x:v>
      </x:c>
      <x:c t="n" s="0">
        <x:v>-7.657139</x:v>
      </x:c>
      <x:c t="n" s="0">
        <x:v>18.20172</x:v>
      </x:c>
      <x:c t="n" s="0">
        <x:v>22.67414</x:v>
      </x:c>
      <x:c t="n" s="0">
        <x:v>10.53311</x:v>
      </x:c>
      <x:c t="n" s="0">
        <x:v>16.97424</x:v>
      </x:c>
      <x:c t="n" s="0">
        <x:v>19.24926</x:v>
      </x:c>
      <x:c t="n" s="0">
        <x:v>26.24899</x:v>
      </x:c>
      <x:c t="n" s="0">
        <x:v>19.07526</x:v>
      </x:c>
      <x:c t="n" s="0">
        <x:v>25.97706</x:v>
      </x:c>
      <x:c t="n" s="0">
        <x:v>24.4605</x:v>
      </x:c>
      <x:c t="n" s="0">
        <x:v>29.23848</x:v>
      </x:c>
      <x:c t="n" s="0">
        <x:v>23.02357</x:v>
      </x:c>
      <x:c t="n" s="0">
        <x:v>19.08496</x:v>
      </x:c>
      <x:c t="n" s="0">
        <x:v>18.99641</x:v>
      </x:c>
      <x:c t="n" s="0">
        <x:v>25.67826</x:v>
      </x:c>
      <x:c t="n" s="0">
        <x:v>25.2091</x:v>
      </x:c>
      <x:c t="n" s="0">
        <x:v>28.90698</x:v>
      </x:c>
      <x:c t="n" s="0">
        <x:v>35.41577</x:v>
      </x:c>
      <x:c t="n" s="0">
        <x:v>34.05579</x:v>
      </x:c>
      <x:c t="n" s="0">
        <x:v>31.87249</x:v>
      </x:c>
      <x:c t="n" s="0">
        <x:v>29.10029</x:v>
      </x:c>
      <x:c t="n" s="0">
        <x:v>31.97362</x:v>
      </x:c>
      <x:c t="n" s="0">
        <x:v>31.72742</x:v>
      </x:c>
      <x:c t="n" s="0">
        <x:v>28.12433</x:v>
      </x:c>
      <x:c t="n" s="0">
        <x:v>24.34655</x:v>
      </x:c>
      <x:c t="n" s="0">
        <x:v>18.82701</x:v>
      </x:c>
      <x:c t="n" s="0">
        <x:v>18.1045</x:v>
      </x:c>
      <x:c t="n" s="0">
        <x:v>17.38475</x:v>
      </x:c>
      <x:c t="n" s="0">
        <x:v>10.97382</x:v>
      </x:c>
      <x:c t="n" s="0">
        <x:v>7.319273</x:v>
      </x:c>
      <x:c t="n" s="0">
        <x:v>6.434086</x:v>
      </x:c>
      <x:c t="n" s="0">
        <x:v>8.034759</x:v>
      </x:c>
      <x:c t="n" s="0">
        <x:v>9.921562</x:v>
      </x:c>
      <x:c t="n" s="0">
        <x:v>3.115504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43948.9168518518</x:v>
      </x:c>
      <x:c t="n" s="7">
        <x:v>43948.9168518518</x:v>
      </x:c>
      <x:c t="n" s="0">
        <x:v>42.99435</x:v>
      </x:c>
      <x:c t="n" s="0">
        <x:v>54.20069</x:v>
      </x:c>
      <x:c t="n" s="0">
        <x:v>86.96204</x:v>
      </x:c>
      <x:c t="n" s="0">
        <x:v>90.57567</x:v>
      </x:c>
      <x:c t="n" s="0">
        <x:v>-8.934569</x:v>
      </x:c>
      <x:c t="n" s="0">
        <x:v>-6.991065</x:v>
      </x:c>
      <x:c t="n" s="0">
        <x:v>-5.088408</x:v>
      </x:c>
      <x:c t="n" s="0">
        <x:v>16.97756</x:v>
      </x:c>
      <x:c t="n" s="0">
        <x:v>23.03616</x:v>
      </x:c>
      <x:c t="n" s="0">
        <x:v>13.31098</x:v>
      </x:c>
      <x:c t="n" s="0">
        <x:v>18.21872</x:v>
      </x:c>
      <x:c t="n" s="0">
        <x:v>21.57913</x:v>
      </x:c>
      <x:c t="n" s="0">
        <x:v>26.52876</x:v>
      </x:c>
      <x:c t="n" s="0">
        <x:v>23.61718</x:v>
      </x:c>
      <x:c t="n" s="0">
        <x:v>26.98081</x:v>
      </x:c>
      <x:c t="n" s="0">
        <x:v>22.92778</x:v>
      </x:c>
      <x:c t="n" s="0">
        <x:v>26.90729</x:v>
      </x:c>
      <x:c t="n" s="0">
        <x:v>24.66708</x:v>
      </x:c>
      <x:c t="n" s="0">
        <x:v>26.15392</x:v>
      </x:c>
      <x:c t="n" s="0">
        <x:v>23.94814</x:v>
      </x:c>
      <x:c t="n" s="0">
        <x:v>26.92856</x:v>
      </x:c>
      <x:c t="n" s="0">
        <x:v>27.80211</x:v>
      </x:c>
      <x:c t="n" s="0">
        <x:v>30.09676</x:v>
      </x:c>
      <x:c t="n" s="0">
        <x:v>34.27436</x:v>
      </x:c>
      <x:c t="n" s="0">
        <x:v>34.21309</x:v>
      </x:c>
      <x:c t="n" s="0">
        <x:v>33.47026</x:v>
      </x:c>
      <x:c t="n" s="0">
        <x:v>30.89347</x:v>
      </x:c>
      <x:c t="n" s="0">
        <x:v>31.4943</x:v>
      </x:c>
      <x:c t="n" s="0">
        <x:v>31.26194</x:v>
      </x:c>
      <x:c t="n" s="0">
        <x:v>29.32247</x:v>
      </x:c>
      <x:c t="n" s="0">
        <x:v>25.68145</x:v>
      </x:c>
      <x:c t="n" s="0">
        <x:v>26.15966</x:v>
      </x:c>
      <x:c t="n" s="0">
        <x:v>28.11821</x:v>
      </x:c>
      <x:c t="n" s="0">
        <x:v>27.9285</x:v>
      </x:c>
      <x:c t="n" s="0">
        <x:v>23.2157</x:v>
      </x:c>
      <x:c t="n" s="0">
        <x:v>17.58659</x:v>
      </x:c>
      <x:c t="n" s="0">
        <x:v>14.22494</x:v>
      </x:c>
      <x:c t="n" s="0">
        <x:v>9.350515</x:v>
      </x:c>
      <x:c t="n" s="0">
        <x:v>9.76985</x:v>
      </x:c>
      <x:c t="n" s="0">
        <x:v>4.264792</x:v>
      </x:c>
      <x:c t="n" s="0">
        <x:v>-8.748914</x:v>
      </x:c>
      <x:c t="n" s="0">
        <x:v>-5.812566</x:v>
      </x:c>
      <x:c t="n" s="0">
        <x:v>1.542876</x:v>
      </x:c>
      <x:c t="n" s="0">
        <x:v>18.92269</x:v>
      </x:c>
      <x:c t="n" s="0">
        <x:v>22.67414</x:v>
      </x:c>
      <x:c t="n" s="0">
        <x:v>10.53311</x:v>
      </x:c>
      <x:c t="n" s="0">
        <x:v>16.97424</x:v>
      </x:c>
      <x:c t="n" s="0">
        <x:v>28.39684</x:v>
      </x:c>
      <x:c t="n" s="0">
        <x:v>26.73911</x:v>
      </x:c>
      <x:c t="n" s="0">
        <x:v>14.36822</x:v>
      </x:c>
      <x:c t="n" s="0">
        <x:v>25.43092</x:v>
      </x:c>
      <x:c t="n" s="0">
        <x:v>25.60159</x:v>
      </x:c>
      <x:c t="n" s="0">
        <x:v>29.17417</x:v>
      </x:c>
      <x:c t="n" s="0">
        <x:v>23.69355</x:v>
      </x:c>
      <x:c t="n" s="0">
        <x:v>25.34271</x:v>
      </x:c>
      <x:c t="n" s="0">
        <x:v>19.96033</x:v>
      </x:c>
      <x:c t="n" s="0">
        <x:v>19.07624</x:v>
      </x:c>
      <x:c t="n" s="0">
        <x:v>24.43164</x:v>
      </x:c>
      <x:c t="n" s="0">
        <x:v>26.34802</x:v>
      </x:c>
      <x:c t="n" s="0">
        <x:v>36.68122</x:v>
      </x:c>
      <x:c t="n" s="0">
        <x:v>34.45819</x:v>
      </x:c>
      <x:c t="n" s="0">
        <x:v>31.27063</x:v>
      </x:c>
      <x:c t="n" s="0">
        <x:v>31.39727</x:v>
      </x:c>
      <x:c t="n" s="0">
        <x:v>32.47319</x:v>
      </x:c>
      <x:c t="n" s="0">
        <x:v>33.36602</x:v>
      </x:c>
      <x:c t="n" s="0">
        <x:v>28.27575</x:v>
      </x:c>
      <x:c t="n" s="0">
        <x:v>26.53375</x:v>
      </x:c>
      <x:c t="n" s="0">
        <x:v>23.21376</x:v>
      </x:c>
      <x:c t="n" s="0">
        <x:v>21.72812</x:v>
      </x:c>
      <x:c t="n" s="0">
        <x:v>19.44037</x:v>
      </x:c>
      <x:c t="n" s="0">
        <x:v>11.52922</x:v>
      </x:c>
      <x:c t="n" s="0">
        <x:v>7.520809</x:v>
      </x:c>
      <x:c t="n" s="0">
        <x:v>5.888738</x:v>
      </x:c>
      <x:c t="n" s="0">
        <x:v>9.593633</x:v>
      </x:c>
      <x:c t="n" s="0">
        <x:v>10.1486</x:v>
      </x:c>
      <x:c t="n" s="0">
        <x:v>4.063684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43948.9168518518</x:v>
      </x:c>
      <x:c t="n" s="7">
        <x:v>43948.9168518518</x:v>
      </x:c>
      <x:c t="n" s="0">
        <x:v>41.52386</x:v>
      </x:c>
      <x:c t="n" s="0">
        <x:v>54.20069</x:v>
      </x:c>
      <x:c t="n" s="0">
        <x:v>68.68797</x:v>
      </x:c>
      <x:c t="n" s="0">
        <x:v>75.28889</x:v>
      </x:c>
      <x:c t="n" s="0">
        <x:v>-8.906983</x:v>
      </x:c>
      <x:c t="n" s="0">
        <x:v>-6.797804</x:v>
      </x:c>
      <x:c t="n" s="0">
        <x:v>-3.018661</x:v>
      </x:c>
      <x:c t="n" s="0">
        <x:v>17.34173</x:v>
      </x:c>
      <x:c t="n" s="0">
        <x:v>22.98516</x:v>
      </x:c>
      <x:c t="n" s="0">
        <x:v>13.00059</x:v>
      </x:c>
      <x:c t="n" s="0">
        <x:v>18.02675</x:v>
      </x:c>
      <x:c t="n" s="0">
        <x:v>23.73706</x:v>
      </x:c>
      <x:c t="n" s="0">
        <x:v>27.02754</x:v>
      </x:c>
      <x:c t="n" s="0">
        <x:v>23.01925</x:v>
      </x:c>
      <x:c t="n" s="0">
        <x:v>26.32759</x:v>
      </x:c>
      <x:c t="n" s="0">
        <x:v>23.43626</x:v>
      </x:c>
      <x:c t="n" s="0">
        <x:v>27.32139</x:v>
      </x:c>
      <x:c t="n" s="0">
        <x:v>25.37566</x:v>
      </x:c>
      <x:c t="n" s="0">
        <x:v>25.9417</x:v>
      </x:c>
      <x:c t="n" s="0">
        <x:v>23.66849</x:v>
      </x:c>
      <x:c t="n" s="0">
        <x:v>26.50773</x:v>
      </x:c>
      <x:c t="n" s="0">
        <x:v>27.42243</x:v>
      </x:c>
      <x:c t="n" s="0">
        <x:v>30.11832</x:v>
      </x:c>
      <x:c t="n" s="0">
        <x:v>33.83578</x:v>
      </x:c>
      <x:c t="n" s="0">
        <x:v>33.98768</x:v>
      </x:c>
      <x:c t="n" s="0">
        <x:v>33.30409</x:v>
      </x:c>
      <x:c t="n" s="0">
        <x:v>30.75475</x:v>
      </x:c>
      <x:c t="n" s="0">
        <x:v>31.48604</x:v>
      </x:c>
      <x:c t="n" s="0">
        <x:v>31.33632</x:v>
      </x:c>
      <x:c t="n" s="0">
        <x:v>29.04546</x:v>
      </x:c>
      <x:c t="n" s="0">
        <x:v>25.70792</x:v>
      </x:c>
      <x:c t="n" s="0">
        <x:v>25.96527</x:v>
      </x:c>
      <x:c t="n" s="0">
        <x:v>27.57505</x:v>
      </x:c>
      <x:c t="n" s="0">
        <x:v>27.29555</x:v>
      </x:c>
      <x:c t="n" s="0">
        <x:v>22.57623</x:v>
      </x:c>
      <x:c t="n" s="0">
        <x:v>16.97983</x:v>
      </x:c>
      <x:c t="n" s="0">
        <x:v>13.6442</x:v>
      </x:c>
      <x:c t="n" s="0">
        <x:v>9.474426</x:v>
      </x:c>
      <x:c t="n" s="0">
        <x:v>9.659079</x:v>
      </x:c>
      <x:c t="n" s="0">
        <x:v>4.203715</x:v>
      </x:c>
      <x:c t="n" s="0">
        <x:v>-8.748914</x:v>
      </x:c>
      <x:c t="n" s="0">
        <x:v>-5.812566</x:v>
      </x:c>
      <x:c t="n" s="0">
        <x:v>2.057033</x:v>
      </x:c>
      <x:c t="n" s="0">
        <x:v>19.01657</x:v>
      </x:c>
      <x:c t="n" s="0">
        <x:v>22.67414</x:v>
      </x:c>
      <x:c t="n" s="0">
        <x:v>10.53311</x:v>
      </x:c>
      <x:c t="n" s="0">
        <x:v>16.57097</x:v>
      </x:c>
      <x:c t="n" s="0">
        <x:v>28.91019</x:v>
      </x:c>
      <x:c t="n" s="0">
        <x:v>29.16212</x:v>
      </x:c>
      <x:c t="n" s="0">
        <x:v>14.36822</x:v>
      </x:c>
      <x:c t="n" s="0">
        <x:v>13.35349</x:v>
      </x:c>
      <x:c t="n" s="0">
        <x:v>25.60159</x:v>
      </x:c>
      <x:c t="n" s="0">
        <x:v>29.17417</x:v>
      </x:c>
      <x:c t="n" s="0">
        <x:v>28.47044</x:v>
      </x:c>
      <x:c t="n" s="0">
        <x:v>23.9829</x:v>
      </x:c>
      <x:c t="n" s="0">
        <x:v>21.69833</x:v>
      </x:c>
      <x:c t="n" s="0">
        <x:v>22.12852</x:v>
      </x:c>
      <x:c t="n" s="0">
        <x:v>24.3195</x:v>
      </x:c>
      <x:c t="n" s="0">
        <x:v>31.23015</x:v>
      </x:c>
      <x:c t="n" s="0">
        <x:v>30.36657</x:v>
      </x:c>
      <x:c t="n" s="0">
        <x:v>32.45647</x:v>
      </x:c>
      <x:c t="n" s="0">
        <x:v>31.88853</x:v>
      </x:c>
      <x:c t="n" s="0">
        <x:v>30.41507</x:v>
      </x:c>
      <x:c t="n" s="0">
        <x:v>30.99382</x:v>
      </x:c>
      <x:c t="n" s="0">
        <x:v>32.30143</x:v>
      </x:c>
      <x:c t="n" s="0">
        <x:v>28.57038</x:v>
      </x:c>
      <x:c t="n" s="0">
        <x:v>25.81916</x:v>
      </x:c>
      <x:c t="n" s="0">
        <x:v>24.49744</x:v>
      </x:c>
      <x:c t="n" s="0">
        <x:v>17.47656</x:v>
      </x:c>
      <x:c t="n" s="0">
        <x:v>16.36727</x:v>
      </x:c>
      <x:c t="n" s="0">
        <x:v>11.9431</x:v>
      </x:c>
      <x:c t="n" s="0">
        <x:v>7.594512</x:v>
      </x:c>
      <x:c t="n" s="0">
        <x:v>5.804712</x:v>
      </x:c>
      <x:c t="n" s="0">
        <x:v>9.402741</x:v>
      </x:c>
      <x:c t="n" s="0">
        <x:v>9.103958</x:v>
      </x:c>
      <x:c t="n" s="0">
        <x:v>3.700339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43948.9168518518</x:v>
      </x:c>
      <x:c t="n" s="7">
        <x:v>43948.9168518518</x:v>
      </x:c>
      <x:c t="n" s="0">
        <x:v>41.28927</x:v>
      </x:c>
      <x:c t="n" s="0">
        <x:v>54.20069</x:v>
      </x:c>
      <x:c t="n" s="0">
        <x:v>75.97871</x:v>
      </x:c>
      <x:c t="n" s="0">
        <x:v>77.91483</x:v>
      </x:c>
      <x:c t="n" s="0">
        <x:v>-8.95015</x:v>
      </x:c>
      <x:c t="n" s="0">
        <x:v>-6.496046</x:v>
      </x:c>
      <x:c t="n" s="0">
        <x:v>-1.800581</x:v>
      </x:c>
      <x:c t="n" s="0">
        <x:v>17.63025</x:v>
      </x:c>
      <x:c t="n" s="0">
        <x:v>22.70848</x:v>
      </x:c>
      <x:c t="n" s="0">
        <x:v>12.71673</x:v>
      </x:c>
      <x:c t="n" s="0">
        <x:v>17.76493</x:v>
      </x:c>
      <x:c t="n" s="0">
        <x:v>25.34371</x:v>
      </x:c>
      <x:c t="n" s="0">
        <x:v>27.4124</x:v>
      </x:c>
      <x:c t="n" s="0">
        <x:v>22.38649</x:v>
      </x:c>
      <x:c t="n" s="0">
        <x:v>25.67956</x:v>
      </x:c>
      <x:c t="n" s="0">
        <x:v>23.65759</x:v>
      </x:c>
      <x:c t="n" s="0">
        <x:v>27.06451</x:v>
      </x:c>
      <x:c t="n" s="0">
        <x:v>25.9362</x:v>
      </x:c>
      <x:c t="n" s="0">
        <x:v>25.47907</x:v>
      </x:c>
      <x:c t="n" s="0">
        <x:v>23.8338</x:v>
      </x:c>
      <x:c t="n" s="0">
        <x:v>25.88005</x:v>
      </x:c>
      <x:c t="n" s="0">
        <x:v>28.70745</x:v>
      </x:c>
      <x:c t="n" s="0">
        <x:v>30.60745</x:v>
      </x:c>
      <x:c t="n" s="0">
        <x:v>33.726</x:v>
      </x:c>
      <x:c t="n" s="0">
        <x:v>34.16879</x:v>
      </x:c>
      <x:c t="n" s="0">
        <x:v>32.99502</x:v>
      </x:c>
      <x:c t="n" s="0">
        <x:v>31.2335</x:v>
      </x:c>
      <x:c t="n" s="0">
        <x:v>31.32338</x:v>
      </x:c>
      <x:c t="n" s="0">
        <x:v>31.34536</x:v>
      </x:c>
      <x:c t="n" s="0">
        <x:v>28.88306</x:v>
      </x:c>
      <x:c t="n" s="0">
        <x:v>25.75174</x:v>
      </x:c>
      <x:c t="n" s="0">
        <x:v>25.45643</x:v>
      </x:c>
      <x:c t="n" s="0">
        <x:v>26.95943</x:v>
      </x:c>
      <x:c t="n" s="0">
        <x:v>26.65596</x:v>
      </x:c>
      <x:c t="n" s="0">
        <x:v>21.95642</x:v>
      </x:c>
      <x:c t="n" s="0">
        <x:v>16.34887</x:v>
      </x:c>
      <x:c t="n" s="0">
        <x:v>13.10026</x:v>
      </x:c>
      <x:c t="n" s="0">
        <x:v>9.137983</x:v>
      </x:c>
      <x:c t="n" s="0">
        <x:v>9.513007</x:v>
      </x:c>
      <x:c t="n" s="0">
        <x:v>4.222419</x:v>
      </x:c>
      <x:c t="n" s="0">
        <x:v>-9.311621</x:v>
      </x:c>
      <x:c t="n" s="0">
        <x:v>-4.919225</x:v>
      </x:c>
      <x:c t="n" s="0">
        <x:v>2.057033</x:v>
      </x:c>
      <x:c t="n" s="0">
        <x:v>19.01657</x:v>
      </x:c>
      <x:c t="n" s="0">
        <x:v>20.02272</x:v>
      </x:c>
      <x:c t="n" s="0">
        <x:v>10.53311</x:v>
      </x:c>
      <x:c t="n" s="0">
        <x:v>15.80251</x:v>
      </x:c>
      <x:c t="n" s="0">
        <x:v>29.99407</x:v>
      </x:c>
      <x:c t="n" s="0">
        <x:v>29.16212</x:v>
      </x:c>
      <x:c t="n" s="0">
        <x:v>10.65403</x:v>
      </x:c>
      <x:c t="n" s="0">
        <x:v>13.35349</x:v>
      </x:c>
      <x:c t="n" s="0">
        <x:v>24.57495</x:v>
      </x:c>
      <x:c t="n" s="0">
        <x:v>24.17405</x:v>
      </x:c>
      <x:c t="n" s="0">
        <x:v>28.07274</x:v>
      </x:c>
      <x:c t="n" s="0">
        <x:v>20.82417</x:v>
      </x:c>
      <x:c t="n" s="0">
        <x:v>24.99372</x:v>
      </x:c>
      <x:c t="n" s="0">
        <x:v>15.06362</x:v>
      </x:c>
      <x:c t="n" s="0">
        <x:v>33.23814</x:v>
      </x:c>
      <x:c t="n" s="0">
        <x:v>31.94505</x:v>
      </x:c>
      <x:c t="n" s="0">
        <x:v>32.99826</x:v>
      </x:c>
      <x:c t="n" s="0">
        <x:v>34.81457</x:v>
      </x:c>
      <x:c t="n" s="0">
        <x:v>32.36652</x:v>
      </x:c>
      <x:c t="n" s="0">
        <x:v>33.03773</x:v>
      </x:c>
      <x:c t="n" s="0">
        <x:v>30.19582</x:v>
      </x:c>
      <x:c t="n" s="0">
        <x:v>30.70802</x:v>
      </x:c>
      <x:c t="n" s="0">
        <x:v>26.60471</x:v>
      </x:c>
      <x:c t="n" s="0">
        <x:v>25.97128</x:v>
      </x:c>
      <x:c t="n" s="0">
        <x:v>19.66415</x:v>
      </x:c>
      <x:c t="n" s="0">
        <x:v>17.63049</x:v>
      </x:c>
      <x:c t="n" s="0">
        <x:v>16.17996</x:v>
      </x:c>
      <x:c t="n" s="0">
        <x:v>12.18983</x:v>
      </x:c>
      <x:c t="n" s="0">
        <x:v>6.227648</x:v>
      </x:c>
      <x:c t="n" s="0">
        <x:v>6.308575</x:v>
      </x:c>
      <x:c t="n" s="0">
        <x:v>5.779685</x:v>
      </x:c>
      <x:c t="n" s="0">
        <x:v>8.447295</x:v>
      </x:c>
      <x:c t="n" s="0">
        <x:v>4.346871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43948.9168518518</x:v>
      </x:c>
      <x:c t="n" s="7">
        <x:v>43948.9168518518</x:v>
      </x:c>
      <x:c t="n" s="0">
        <x:v>41.02531</x:v>
      </x:c>
      <x:c t="n" s="0">
        <x:v>54.20069</x:v>
      </x:c>
      <x:c t="n" s="0">
        <x:v>71.42213</x:v>
      </x:c>
      <x:c t="n" s="0">
        <x:v>76.88042</x:v>
      </x:c>
      <x:c t="n" s="0">
        <x:v>-9.050361</x:v>
      </x:c>
      <x:c t="n" s="0">
        <x:v>-6.132506</x:v>
      </x:c>
      <x:c t="n" s="0">
        <x:v>-0.9767785</x:v>
      </x:c>
      <x:c t="n" s="0">
        <x:v>17.86234</x:v>
      </x:c>
      <x:c t="n" s="0">
        <x:v>22.21685</x:v>
      </x:c>
      <x:c t="n" s="0">
        <x:v>12.45869</x:v>
      </x:c>
      <x:c t="n" s="0">
        <x:v>17.5281</x:v>
      </x:c>
      <x:c t="n" s="0">
        <x:v>26.60299</x:v>
      </x:c>
      <x:c t="n" s="0">
        <x:v>27.71606</x:v>
      </x:c>
      <x:c t="n" s="0">
        <x:v>21.71059</x:v>
      </x:c>
      <x:c t="n" s="0">
        <x:v>25.03749</x:v>
      </x:c>
      <x:c t="n" s="0">
        <x:v>23.68133</x:v>
      </x:c>
      <x:c t="n" s="0">
        <x:v>26.74492</x:v>
      </x:c>
      <x:c t="n" s="0">
        <x:v>26.03956</x:v>
      </x:c>
      <x:c t="n" s="0">
        <x:v>25.96618</x:v>
      </x:c>
      <x:c t="n" s="0">
        <x:v>24.36112</x:v>
      </x:c>
      <x:c t="n" s="0">
        <x:v>25.39737</x:v>
      </x:c>
      <x:c t="n" s="0">
        <x:v>28.83032</x:v>
      </x:c>
      <x:c t="n" s="0">
        <x:v>30.19275</x:v>
      </x:c>
      <x:c t="n" s="0">
        <x:v>33.32784</x:v>
      </x:c>
      <x:c t="n" s="0">
        <x:v>33.9355</x:v>
      </x:c>
      <x:c t="n" s="0">
        <x:v>33.07896</x:v>
      </x:c>
      <x:c t="n" s="0">
        <x:v>31.32657</x:v>
      </x:c>
      <x:c t="n" s="0">
        <x:v>31.07575</x:v>
      </x:c>
      <x:c t="n" s="0">
        <x:v>31.1978</x:v>
      </x:c>
      <x:c t="n" s="0">
        <x:v>28.81718</x:v>
      </x:c>
      <x:c t="n" s="0">
        <x:v>25.52967</x:v>
      </x:c>
      <x:c t="n" s="0">
        <x:v>25.02979</x:v>
      </x:c>
      <x:c t="n" s="0">
        <x:v>26.31945</x:v>
      </x:c>
      <x:c t="n" s="0">
        <x:v>26.03938</x:v>
      </x:c>
      <x:c t="n" s="0">
        <x:v>21.33184</x:v>
      </x:c>
      <x:c t="n" s="0">
        <x:v>15.76346</x:v>
      </x:c>
      <x:c t="n" s="0">
        <x:v>12.56549</x:v>
      </x:c>
      <x:c t="n" s="0">
        <x:v>8.892941</x:v>
      </x:c>
      <x:c t="n" s="0">
        <x:v>9.397639</x:v>
      </x:c>
      <x:c t="n" s="0">
        <x:v>4.130382</x:v>
      </x:c>
      <x:c t="n" s="0">
        <x:v>-9.687937</x:v>
      </x:c>
      <x:c t="n" s="0">
        <x:v>-4.459922</x:v>
      </x:c>
      <x:c t="n" s="0">
        <x:v>2.057033</x:v>
      </x:c>
      <x:c t="n" s="0">
        <x:v>19.01657</x:v>
      </x:c>
      <x:c t="n" s="0">
        <x:v>16.97031</x:v>
      </x:c>
      <x:c t="n" s="0">
        <x:v>10.53311</x:v>
      </x:c>
      <x:c t="n" s="0">
        <x:v>15.80251</x:v>
      </x:c>
      <x:c t="n" s="0">
        <x:v>30.53453</x:v>
      </x:c>
      <x:c t="n" s="0">
        <x:v>29.16212</x:v>
      </x:c>
      <x:c t="n" s="0">
        <x:v>3.415431</x:v>
      </x:c>
      <x:c t="n" s="0">
        <x:v>13.35349</x:v>
      </x:c>
      <x:c t="n" s="0">
        <x:v>23.81772</x:v>
      </x:c>
      <x:c t="n" s="0">
        <x:v>24.17405</x:v>
      </x:c>
      <x:c t="n" s="0">
        <x:v>26.59941</x:v>
      </x:c>
      <x:c t="n" s="0">
        <x:v>28.50477</x:v>
      </x:c>
      <x:c t="n" s="0">
        <x:v>26.76471</x:v>
      </x:c>
      <x:c t="n" s="0">
        <x:v>21.68858</x:v>
      </x:c>
      <x:c t="n" s="0">
        <x:v>27.70839</x:v>
      </x:c>
      <x:c t="n" s="0">
        <x:v>26.64877</x:v>
      </x:c>
      <x:c t="n" s="0">
        <x:v>28.29707</x:v>
      </x:c>
      <x:c t="n" s="0">
        <x:v>32.30739</x:v>
      </x:c>
      <x:c t="n" s="0">
        <x:v>32.78676</x:v>
      </x:c>
      <x:c t="n" s="0">
        <x:v>31.94696</x:v>
      </x:c>
      <x:c t="n" s="0">
        <x:v>29.09359</x:v>
      </x:c>
      <x:c t="n" s="0">
        <x:v>30.33175</x:v>
      </x:c>
      <x:c t="n" s="0">
        <x:v>28.45482</x:v>
      </x:c>
      <x:c t="n" s="0">
        <x:v>24.58971</x:v>
      </x:c>
      <x:c t="n" s="0">
        <x:v>21.3637</x:v>
      </x:c>
      <x:c t="n" s="0">
        <x:v>14.88823</x:v>
      </x:c>
      <x:c t="n" s="0">
        <x:v>15.29323</x:v>
      </x:c>
      <x:c t="n" s="0">
        <x:v>10.1949</x:v>
      </x:c>
      <x:c t="n" s="0">
        <x:v>8.161679</x:v>
      </x:c>
      <x:c t="n" s="0">
        <x:v>6.141215</x:v>
      </x:c>
      <x:c t="n" s="0">
        <x:v>8.627206</x:v>
      </x:c>
      <x:c t="n" s="0">
        <x:v>8.533787</x:v>
      </x:c>
      <x:c t="n" s="0">
        <x:v>3.343526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43948.9168518518</x:v>
      </x:c>
      <x:c t="n" s="7">
        <x:v>43948.9168518518</x:v>
      </x:c>
      <x:c t="n" s="0">
        <x:v>41.05165</x:v>
      </x:c>
      <x:c t="n" s="0">
        <x:v>54.20069</x:v>
      </x:c>
      <x:c t="n" s="0">
        <x:v>68.65636</x:v>
      </x:c>
      <x:c t="n" s="0">
        <x:v>72.95821</x:v>
      </x:c>
      <x:c t="n" s="0">
        <x:v>-9.137808</x:v>
      </x:c>
      <x:c t="n" s="0">
        <x:v>-5.844445</x:v>
      </x:c>
      <x:c t="n" s="0">
        <x:v>-0.3790226</x:v>
      </x:c>
      <x:c t="n" s="0">
        <x:v>18.05117</x:v>
      </x:c>
      <x:c t="n" s="0">
        <x:v>21.74786</x:v>
      </x:c>
      <x:c t="n" s="0">
        <x:v>12.07015</x:v>
      </x:c>
      <x:c t="n" s="0">
        <x:v>17.31509</x:v>
      </x:c>
      <x:c t="n" s="0">
        <x:v>27.44863</x:v>
      </x:c>
      <x:c t="n" s="0">
        <x:v>27.16772</x:v>
      </x:c>
      <x:c t="n" s="0">
        <x:v>21.03627</x:v>
      </x:c>
      <x:c t="n" s="0">
        <x:v>24.94555</x:v>
      </x:c>
      <x:c t="n" s="0">
        <x:v>23.70151</x:v>
      </x:c>
      <x:c t="n" s="0">
        <x:v>26.38518</x:v>
      </x:c>
      <x:c t="n" s="0">
        <x:v>26.14512</x:v>
      </x:c>
      <x:c t="n" s="0">
        <x:v>26.02179</x:v>
      </x:c>
      <x:c t="n" s="0">
        <x:v>24.32922</x:v>
      </x:c>
      <x:c t="n" s="0">
        <x:v>25.38448</x:v>
      </x:c>
      <x:c t="n" s="0">
        <x:v>28.19303</x:v>
      </x:c>
      <x:c t="n" s="0">
        <x:v>30.81974</x:v>
      </x:c>
      <x:c t="n" s="0">
        <x:v>33.25479</x:v>
      </x:c>
      <x:c t="n" s="0">
        <x:v>33.77543</x:v>
      </x:c>
      <x:c t="n" s="0">
        <x:v>33.33657</x:v>
      </x:c>
      <x:c t="n" s="0">
        <x:v>31.10829</x:v>
      </x:c>
      <x:c t="n" s="0">
        <x:v>31.23882</x:v>
      </x:c>
      <x:c t="n" s="0">
        <x:v>31.12775</x:v>
      </x:c>
      <x:c t="n" s="0">
        <x:v>28.73307</x:v>
      </x:c>
      <x:c t="n" s="0">
        <x:v>25.34933</x:v>
      </x:c>
      <x:c t="n" s="0">
        <x:v>24.61258</x:v>
      </x:c>
      <x:c t="n" s="0">
        <x:v>25.73585</x:v>
      </x:c>
      <x:c t="n" s="0">
        <x:v>25.41829</x:v>
      </x:c>
      <x:c t="n" s="0">
        <x:v>20.71812</x:v>
      </x:c>
      <x:c t="n" s="0">
        <x:v>15.20574</x:v>
      </x:c>
      <x:c t="n" s="0">
        <x:v>12.02186</x:v>
      </x:c>
      <x:c t="n" s="0">
        <x:v>9.091564</x:v>
      </x:c>
      <x:c t="n" s="0">
        <x:v>9.236967</x:v>
      </x:c>
      <x:c t="n" s="0">
        <x:v>4.022758</x:v>
      </x:c>
      <x:c t="n" s="0">
        <x:v>-9.687937</x:v>
      </x:c>
      <x:c t="n" s="0">
        <x:v>-4.459922</x:v>
      </x:c>
      <x:c t="n" s="0">
        <x:v>2.057033</x:v>
      </x:c>
      <x:c t="n" s="0">
        <x:v>19.01657</x:v>
      </x:c>
      <x:c t="n" s="0">
        <x:v>16.97031</x:v>
      </x:c>
      <x:c t="n" s="0">
        <x:v>8.29799</x:v>
      </x:c>
      <x:c t="n" s="0">
        <x:v>15.80251</x:v>
      </x:c>
      <x:c t="n" s="0">
        <x:v>30.53453</x:v>
      </x:c>
      <x:c t="n" s="0">
        <x:v>12.20733</x:v>
      </x:c>
      <x:c t="n" s="0">
        <x:v>3.415431</x:v>
      </x:c>
      <x:c t="n" s="0">
        <x:v>25.10755</x:v>
      </x:c>
      <x:c t="n" s="0">
        <x:v>23.81772</x:v>
      </x:c>
      <x:c t="n" s="0">
        <x:v>23.19215</x:v>
      </x:c>
      <x:c t="n" s="0">
        <x:v>26.76358</x:v>
      </x:c>
      <x:c t="n" s="0">
        <x:v>25.72177</x:v>
      </x:c>
      <x:c t="n" s="0">
        <x:v>23.14958</x:v>
      </x:c>
      <x:c t="n" s="0">
        <x:v>25.19838</x:v>
      </x:c>
      <x:c t="n" s="0">
        <x:v>16.11646</x:v>
      </x:c>
      <x:c t="n" s="0">
        <x:v>33.54694</x:v>
      </x:c>
      <x:c t="n" s="0">
        <x:v>32.78488</x:v>
      </x:c>
      <x:c t="n" s="0">
        <x:v>32.78967</x:v>
      </x:c>
      <x:c t="n" s="0">
        <x:v>34.35367</x:v>
      </x:c>
      <x:c t="n" s="0">
        <x:v>28.656</x:v>
      </x:c>
      <x:c t="n" s="0">
        <x:v>32.53341</x:v>
      </x:c>
      <x:c t="n" s="0">
        <x:v>30.4949</x:v>
      </x:c>
      <x:c t="n" s="0">
        <x:v>27.63575</x:v>
      </x:c>
      <x:c t="n" s="0">
        <x:v>23.0582</x:v>
      </x:c>
      <x:c t="n" s="0">
        <x:v>21.14706</x:v>
      </x:c>
      <x:c t="n" s="0">
        <x:v>17.45588</x:v>
      </x:c>
      <x:c t="n" s="0">
        <x:v>15.70734</x:v>
      </x:c>
      <x:c t="n" s="0">
        <x:v>11.5316</x:v>
      </x:c>
      <x:c t="n" s="0">
        <x:v>7.356896</x:v>
      </x:c>
      <x:c t="n" s="0">
        <x:v>5.503517</x:v>
      </x:c>
      <x:c t="n" s="0">
        <x:v>10.60238</x:v>
      </x:c>
      <x:c t="n" s="0">
        <x:v>8.287884</x:v>
      </x:c>
      <x:c t="n" s="0">
        <x:v>3.579731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43948.9168634259</x:v>
      </x:c>
      <x:c t="n" s="7">
        <x:v>43948.9168634259</x:v>
      </x:c>
      <x:c t="n" s="0">
        <x:v>42.55025</x:v>
      </x:c>
      <x:c t="n" s="0">
        <x:v>54.20069</x:v>
      </x:c>
      <x:c t="n" s="0">
        <x:v>54.78236</x:v>
      </x:c>
      <x:c t="n" s="0">
        <x:v>63.80381</x:v>
      </x:c>
      <x:c t="n" s="0">
        <x:v>-9.213913</x:v>
      </x:c>
      <x:c t="n" s="0">
        <x:v>-5.612706</x:v>
      </x:c>
      <x:c t="n" s="0">
        <x:v>0.07348476</x:v>
      </x:c>
      <x:c t="n" s="0">
        <x:v>18.20619</x:v>
      </x:c>
      <x:c t="n" s="0">
        <x:v>21.30287</x:v>
      </x:c>
      <x:c t="n" s="0">
        <x:v>11.68563</x:v>
      </x:c>
      <x:c t="n" s="0">
        <x:v>17.78204</x:v>
      </x:c>
      <x:c t="n" s="0">
        <x:v>27.77185</x:v>
      </x:c>
      <x:c t="n" s="0">
        <x:v>26.50605</x:v>
      </x:c>
      <x:c t="n" s="0">
        <x:v>20.36669</x:v>
      </x:c>
      <x:c t="n" s="0">
        <x:v>25.32138</x:v>
      </x:c>
      <x:c t="n" s="0">
        <x:v>23.23365</x:v>
      </x:c>
      <x:c t="n" s="0">
        <x:v>26.02998</x:v>
      </x:c>
      <x:c t="n" s="0">
        <x:v>26.28506</x:v>
      </x:c>
      <x:c t="n" s="0">
        <x:v>25.64478</x:v>
      </x:c>
      <x:c t="n" s="0">
        <x:v>23.78649</x:v>
      </x:c>
      <x:c t="n" s="0">
        <x:v>24.99582</x:v>
      </x:c>
      <x:c t="n" s="0">
        <x:v>28.03249</x:v>
      </x:c>
      <x:c t="n" s="0">
        <x:v>31.02076</x:v>
      </x:c>
      <x:c t="n" s="0">
        <x:v>32.93771</x:v>
      </x:c>
      <x:c t="n" s="0">
        <x:v>34.10318</x:v>
      </x:c>
      <x:c t="n" s="0">
        <x:v>33.1152</x:v>
      </x:c>
      <x:c t="n" s="0">
        <x:v>31.05756</x:v>
      </x:c>
      <x:c t="n" s="0">
        <x:v>31.30066</x:v>
      </x:c>
      <x:c t="n" s="0">
        <x:v>30.68403</x:v>
      </x:c>
      <x:c t="n" s="0">
        <x:v>28.3709</x:v>
      </x:c>
      <x:c t="n" s="0">
        <x:v>25.3248</x:v>
      </x:c>
      <x:c t="n" s="0">
        <x:v>24.26971</x:v>
      </x:c>
      <x:c t="n" s="0">
        <x:v>25.11437</x:v>
      </x:c>
      <x:c t="n" s="0">
        <x:v>24.79625</x:v>
      </x:c>
      <x:c t="n" s="0">
        <x:v>20.13937</x:v>
      </x:c>
      <x:c t="n" s="0">
        <x:v>14.64085</x:v>
      </x:c>
      <x:c t="n" s="0">
        <x:v>11.53654</x:v>
      </x:c>
      <x:c t="n" s="0">
        <x:v>9.11653</x:v>
      </x:c>
      <x:c t="n" s="0">
        <x:v>9.061917</x:v>
      </x:c>
      <x:c t="n" s="0">
        <x:v>3.947578</x:v>
      </x:c>
      <x:c t="n" s="0">
        <x:v>-9.687937</x:v>
      </x:c>
      <x:c t="n" s="0">
        <x:v>-4.459922</x:v>
      </x:c>
      <x:c t="n" s="0">
        <x:v>2.057033</x:v>
      </x:c>
      <x:c t="n" s="0">
        <x:v>19.01657</x:v>
      </x:c>
      <x:c t="n" s="0">
        <x:v>16.97031</x:v>
      </x:c>
      <x:c t="n" s="0">
        <x:v>8.29799</x:v>
      </x:c>
      <x:c t="n" s="0">
        <x:v>20.46912</x:v>
      </x:c>
      <x:c t="n" s="0">
        <x:v>28.8868</x:v>
      </x:c>
      <x:c t="n" s="0">
        <x:v>12.20733</x:v>
      </x:c>
      <x:c t="n" s="0">
        <x:v>4.513062</x:v>
      </x:c>
      <x:c t="n" s="0">
        <x:v>27.03862</x:v>
      </x:c>
      <x:c t="n" s="0">
        <x:v>16.61138</x:v>
      </x:c>
      <x:c t="n" s="0">
        <x:v>23.03183</x:v>
      </x:c>
      <x:c t="n" s="0">
        <x:v>27.02411</x:v>
      </x:c>
      <x:c t="n" s="0">
        <x:v>24.64273</x:v>
      </x:c>
      <x:c t="n" s="0">
        <x:v>17.93667</x:v>
      </x:c>
      <x:c t="n" s="0">
        <x:v>20.5252</x:v>
      </x:c>
      <x:c t="n" s="0">
        <x:v>27.09024</x:v>
      </x:c>
      <x:c t="n" s="0">
        <x:v>31.59294</x:v>
      </x:c>
      <x:c t="n" s="0">
        <x:v>30.73873</x:v>
      </x:c>
      <x:c t="n" s="0">
        <x:v>35.41327</x:v>
      </x:c>
      <x:c t="n" s="0">
        <x:v>31.48599</x:v>
      </x:c>
      <x:c t="n" s="0">
        <x:v>30.70987</x:v>
      </x:c>
      <x:c t="n" s="0">
        <x:v>32.22709</x:v>
      </x:c>
      <x:c t="n" s="0">
        <x:v>25.74444</x:v>
      </x:c>
      <x:c t="n" s="0">
        <x:v>26.83361</x:v>
      </x:c>
      <x:c t="n" s="0">
        <x:v>25.24554</x:v>
      </x:c>
      <x:c t="n" s="0">
        <x:v>20.88805</x:v>
      </x:c>
      <x:c t="n" s="0">
        <x:v>15.74897</x:v>
      </x:c>
      <x:c t="n" s="0">
        <x:v>15.04049</x:v>
      </x:c>
      <x:c t="n" s="0">
        <x:v>11.93673</x:v>
      </x:c>
      <x:c t="n" s="0">
        <x:v>7.751241</x:v>
      </x:c>
      <x:c t="n" s="0">
        <x:v>6.449296</x:v>
      </x:c>
      <x:c t="n" s="0">
        <x:v>7.67122</x:v>
      </x:c>
      <x:c t="n" s="0">
        <x:v>8.569742</x:v>
      </x:c>
      <x:c t="n" s="0">
        <x:v>3.462003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43948.9168634259</x:v>
      </x:c>
      <x:c t="n" s="7">
        <x:v>43948.9168634259</x:v>
      </x:c>
      <x:c t="n" s="0">
        <x:v>41.35785</x:v>
      </x:c>
      <x:c t="n" s="0">
        <x:v>54.20069</x:v>
      </x:c>
      <x:c t="n" s="0">
        <x:v>65.501</x:v>
      </x:c>
      <x:c t="n" s="0">
        <x:v>71.3567</x:v>
      </x:c>
      <x:c t="n" s="0">
        <x:v>-9.279985</x:v>
      </x:c>
      <x:c t="n" s="0">
        <x:v>-5.416262</x:v>
      </x:c>
      <x:c t="n" s="0">
        <x:v>1.046445</x:v>
      </x:c>
      <x:c t="n" s="0">
        <x:v>18.26704</x:v>
      </x:c>
      <x:c t="n" s="0">
        <x:v>20.88303</x:v>
      </x:c>
      <x:c t="n" s="0">
        <x:v>11.32794</x:v>
      </x:c>
      <x:c t="n" s="0">
        <x:v>18.93318</x:v>
      </x:c>
      <x:c t="n" s="0">
        <x:v>27.57487</x:v>
      </x:c>
      <x:c t="n" s="0">
        <x:v>25.8717</x:v>
      </x:c>
      <x:c t="n" s="0">
        <x:v>19.70492</x:v>
      </x:c>
      <x:c t="n" s="0">
        <x:v>25.61845</x:v>
      </x:c>
      <x:c t="n" s="0">
        <x:v>22.61123</x:v>
      </x:c>
      <x:c t="n" s="0">
        <x:v>25.80686</x:v>
      </x:c>
      <x:c t="n" s="0">
        <x:v>26.08219</x:v>
      </x:c>
      <x:c t="n" s="0">
        <x:v>26.7893</x:v>
      </x:c>
      <x:c t="n" s="0">
        <x:v>23.47416</x:v>
      </x:c>
      <x:c t="n" s="0">
        <x:v>25.19458</x:v>
      </x:c>
      <x:c t="n" s="0">
        <x:v>28.23232</x:v>
      </x:c>
      <x:c t="n" s="0">
        <x:v>30.76149</x:v>
      </x:c>
      <x:c t="n" s="0">
        <x:v>32.66677</x:v>
      </x:c>
      <x:c t="n" s="0">
        <x:v>33.79121</x:v>
      </x:c>
      <x:c t="n" s="0">
        <x:v>32.93313</x:v>
      </x:c>
      <x:c t="n" s="0">
        <x:v>31.02662</x:v>
      </x:c>
      <x:c t="n" s="0">
        <x:v>31.20209</x:v>
      </x:c>
      <x:c t="n" s="0">
        <x:v>30.37581</x:v>
      </x:c>
      <x:c t="n" s="0">
        <x:v>28.59534</x:v>
      </x:c>
      <x:c t="n" s="0">
        <x:v>24.92381</x:v>
      </x:c>
      <x:c t="n" s="0">
        <x:v>23.88735</x:v>
      </x:c>
      <x:c t="n" s="0">
        <x:v>24.52692</x:v>
      </x:c>
      <x:c t="n" s="0">
        <x:v>24.18876</x:v>
      </x:c>
      <x:c t="n" s="0">
        <x:v>19.51708</x:v>
      </x:c>
      <x:c t="n" s="0">
        <x:v>14.11042</x:v>
      </x:c>
      <x:c t="n" s="0">
        <x:v>11.02595</x:v>
      </x:c>
      <x:c t="n" s="0">
        <x:v>9.73311</x:v>
      </x:c>
      <x:c t="n" s="0">
        <x:v>8.995155</x:v>
      </x:c>
      <x:c t="n" s="0">
        <x:v>3.945931</x:v>
      </x:c>
      <x:c t="n" s="0">
        <x:v>-9.687937</x:v>
      </x:c>
      <x:c t="n" s="0">
        <x:v>-4.408218</x:v>
      </x:c>
      <x:c t="n" s="0">
        <x:v>4.773822</x:v>
      </x:c>
      <x:c t="n" s="0">
        <x:v>18.519</x:v>
      </x:c>
      <x:c t="n" s="0">
        <x:v>16.97031</x:v>
      </x:c>
      <x:c t="n" s="0">
        <x:v>8.29799</x:v>
      </x:c>
      <x:c t="n" s="0">
        <x:v>22.66639</x:v>
      </x:c>
      <x:c t="n" s="0">
        <x:v>26.19935</x:v>
      </x:c>
      <x:c t="n" s="0">
        <x:v>15.2851</x:v>
      </x:c>
      <x:c t="n" s="0">
        <x:v>5.388496</x:v>
      </x:c>
      <x:c t="n" s="0">
        <x:v>27.03862</x:v>
      </x:c>
      <x:c t="n" s="0">
        <x:v>12.54464</x:v>
      </x:c>
      <x:c t="n" s="0">
        <x:v>24.47467</x:v>
      </x:c>
      <x:c t="n" s="0">
        <x:v>23.96724</x:v>
      </x:c>
      <x:c t="n" s="0">
        <x:v>30.50987</x:v>
      </x:c>
      <x:c t="n" s="0">
        <x:v>21.25897</x:v>
      </x:c>
      <x:c t="n" s="0">
        <x:v>26.99505</x:v>
      </x:c>
      <x:c t="n" s="0">
        <x:v>30.07818</x:v>
      </x:c>
      <x:c t="n" s="0">
        <x:v>29.41156</x:v>
      </x:c>
      <x:c t="n" s="0">
        <x:v>30.42713</x:v>
      </x:c>
      <x:c t="n" s="0">
        <x:v>32.69199</x:v>
      </x:c>
      <x:c t="n" s="0">
        <x:v>31.38427</x:v>
      </x:c>
      <x:c t="n" s="0">
        <x:v>31.85672</x:v>
      </x:c>
      <x:c t="n" s="0">
        <x:v>30.49252</x:v>
      </x:c>
      <x:c t="n" s="0">
        <x:v>27.91362</x:v>
      </x:c>
      <x:c t="n" s="0">
        <x:v>29.18395</x:v>
      </x:c>
      <x:c t="n" s="0">
        <x:v>21.4649</x:v>
      </x:c>
      <x:c t="n" s="0">
        <x:v>20.47392</x:v>
      </x:c>
      <x:c t="n" s="0">
        <x:v>16.51563</x:v>
      </x:c>
      <x:c t="n" s="0">
        <x:v>14.71179</x:v>
      </x:c>
      <x:c t="n" s="0">
        <x:v>10.59395</x:v>
      </x:c>
      <x:c t="n" s="0">
        <x:v>8.139574</x:v>
      </x:c>
      <x:c t="n" s="0">
        <x:v>5.652423</x:v>
      </x:c>
      <x:c t="n" s="0">
        <x:v>12.04298</x:v>
      </x:c>
      <x:c t="n" s="0">
        <x:v>8.450697</x:v>
      </x:c>
      <x:c t="n" s="0">
        <x:v>4.197908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43948.9168634259</x:v>
      </x:c>
      <x:c t="n" s="7">
        <x:v>43948.9168634259</x:v>
      </x:c>
      <x:c t="n" s="0">
        <x:v>42.74249</x:v>
      </x:c>
      <x:c t="n" s="0">
        <x:v>54.20069</x:v>
      </x:c>
      <x:c t="n" s="0">
        <x:v>73.75163</x:v>
      </x:c>
      <x:c t="n" s="0">
        <x:v>75.9072</x:v>
      </x:c>
      <x:c t="n" s="0">
        <x:v>-9.337221</x:v>
      </x:c>
      <x:c t="n" s="0">
        <x:v>-5.248253</x:v>
      </x:c>
      <x:c t="n" s="0">
        <x:v>2.167382</x:v>
      </x:c>
      <x:c t="n" s="0">
        <x:v>18.25596</x:v>
      </x:c>
      <x:c t="n" s="0">
        <x:v>20.48925</x:v>
      </x:c>
      <x:c t="n" s="0">
        <x:v>10.99725</x:v>
      </x:c>
      <x:c t="n" s="0">
        <x:v>19.72084</x:v>
      </x:c>
      <x:c t="n" s="0">
        <x:v>27.39927</x:v>
      </x:c>
      <x:c t="n" s="0">
        <x:v>25.2702</x:v>
      </x:c>
      <x:c t="n" s="0">
        <x:v>19.047</x:v>
      </x:c>
      <x:c t="n" s="0">
        <x:v>25.857</x:v>
      </x:c>
      <x:c t="n" s="0">
        <x:v>21.99843</x:v>
      </x:c>
      <x:c t="n" s="0">
        <x:v>25.77111</x:v>
      </x:c>
      <x:c t="n" s="0">
        <x:v>25.56995</x:v>
      </x:c>
      <x:c t="n" s="0">
        <x:v>26.8009</x:v>
      </x:c>
      <x:c t="n" s="0">
        <x:v>23.47469</x:v>
      </x:c>
      <x:c t="n" s="0">
        <x:v>25.49648</x:v>
      </x:c>
      <x:c t="n" s="0">
        <x:v>29.18436</x:v>
      </x:c>
      <x:c t="n" s="0">
        <x:v>30.31314</x:v>
      </x:c>
      <x:c t="n" s="0">
        <x:v>32.25468</x:v>
      </x:c>
      <x:c t="n" s="0">
        <x:v>34.33379</x:v>
      </x:c>
      <x:c t="n" s="0">
        <x:v>32.34515</x:v>
      </x:c>
      <x:c t="n" s="0">
        <x:v>30.88392</x:v>
      </x:c>
      <x:c t="n" s="0">
        <x:v>31.90301</x:v>
      </x:c>
      <x:c t="n" s="0">
        <x:v>30.24593</x:v>
      </x:c>
      <x:c t="n" s="0">
        <x:v>28.46123</x:v>
      </x:c>
      <x:c t="n" s="0">
        <x:v>24.58282</x:v>
      </x:c>
      <x:c t="n" s="0">
        <x:v>23.7064</x:v>
      </x:c>
      <x:c t="n" s="0">
        <x:v>23.9729</x:v>
      </x:c>
      <x:c t="n" s="0">
        <x:v>23.59167</x:v>
      </x:c>
      <x:c t="n" s="0">
        <x:v>18.93362</x:v>
      </x:c>
      <x:c t="n" s="0">
        <x:v>13.5878</x:v>
      </x:c>
      <x:c t="n" s="0">
        <x:v>10.58514</x:v>
      </x:c>
      <x:c t="n" s="0">
        <x:v>9.370837</x:v>
      </x:c>
      <x:c t="n" s="0">
        <x:v>8.852121</x:v>
      </x:c>
      <x:c t="n" s="0">
        <x:v>4.075159</x:v>
      </x:c>
      <x:c t="n" s="0">
        <x:v>-9.687937</x:v>
      </x:c>
      <x:c t="n" s="0">
        <x:v>-4.377489</x:v>
      </x:c>
      <x:c t="n" s="0">
        <x:v>5.84261</x:v>
      </x:c>
      <x:c t="n" s="0">
        <x:v>18.19058</x:v>
      </x:c>
      <x:c t="n" s="0">
        <x:v>16.46254</x:v>
      </x:c>
      <x:c t="n" s="0">
        <x:v>8.29799</x:v>
      </x:c>
      <x:c t="n" s="0">
        <x:v>22.66639</x:v>
      </x:c>
      <x:c t="n" s="0">
        <x:v>25.64849</x:v>
      </x:c>
      <x:c t="n" s="0">
        <x:v>16.43995</x:v>
      </x:c>
      <x:c t="n" s="0">
        <x:v>5.388496</x:v>
      </x:c>
      <x:c t="n" s="0">
        <x:v>26.70853</x:v>
      </x:c>
      <x:c t="n" s="0">
        <x:v>12.54464</x:v>
      </x:c>
      <x:c t="n" s="0">
        <x:v>25.55584</x:v>
      </x:c>
      <x:c t="n" s="0">
        <x:v>19.84502</x:v>
      </x:c>
      <x:c t="n" s="0">
        <x:v>25.80228</x:v>
      </x:c>
      <x:c t="n" s="0">
        <x:v>24.14675</x:v>
      </x:c>
      <x:c t="n" s="0">
        <x:v>26.46873</x:v>
      </x:c>
      <x:c t="n" s="0">
        <x:v>32.18547</x:v>
      </x:c>
      <x:c t="n" s="0">
        <x:v>25.0796</x:v>
      </x:c>
      <x:c t="n" s="0">
        <x:v>28.69792</x:v>
      </x:c>
      <x:c t="n" s="0">
        <x:v>36.81994</x:v>
      </x:c>
      <x:c t="n" s="0">
        <x:v>23.49236</x:v>
      </x:c>
      <x:c t="n" s="0">
        <x:v>28.58739</x:v>
      </x:c>
      <x:c t="n" s="0">
        <x:v>34.12624</x:v>
      </x:c>
      <x:c t="n" s="0">
        <x:v>29.58612</x:v>
      </x:c>
      <x:c t="n" s="0">
        <x:v>27.28056</x:v>
      </x:c>
      <x:c t="n" s="0">
        <x:v>21.7576</x:v>
      </x:c>
      <x:c t="n" s="0">
        <x:v>22.88287</x:v>
      </x:c>
      <x:c t="n" s="0">
        <x:v>16.48141</x:v>
      </x:c>
      <x:c t="n" s="0">
        <x:v>15.04496</x:v>
      </x:c>
      <x:c t="n" s="0">
        <x:v>9.964855</x:v>
      </x:c>
      <x:c t="n" s="0">
        <x:v>7.098341</x:v>
      </x:c>
      <x:c t="n" s="0">
        <x:v>5.877513</x:v>
      </x:c>
      <x:c t="n" s="0">
        <x:v>6.406002</x:v>
      </x:c>
      <x:c t="n" s="0">
        <x:v>7.677186</x:v>
      </x:c>
      <x:c t="n" s="0">
        <x:v>4.569412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43948.9168634259</x:v>
      </x:c>
      <x:c t="n" s="7">
        <x:v>43948.9168634259</x:v>
      </x:c>
      <x:c t="n" s="0">
        <x:v>40.54791</x:v>
      </x:c>
      <x:c t="n" s="0">
        <x:v>54.20069</x:v>
      </x:c>
      <x:c t="n" s="0">
        <x:v>80.75589</x:v>
      </x:c>
      <x:c t="n" s="0">
        <x:v>84.92005</x:v>
      </x:c>
      <x:c t="n" s="0">
        <x:v>-9.386703</x:v>
      </x:c>
      <x:c t="n" s="0">
        <x:v>-5.109742</x:v>
      </x:c>
      <x:c t="n" s="0">
        <x:v>2.938439</x:v>
      </x:c>
      <x:c t="n" s="0">
        <x:v>18.24648</x:v>
      </x:c>
      <x:c t="n" s="0">
        <x:v>19.8425</x:v>
      </x:c>
      <x:c t="n" s="0">
        <x:v>10.69342</x:v>
      </x:c>
      <x:c t="n" s="0">
        <x:v>20.29619</x:v>
      </x:c>
      <x:c t="n" s="0">
        <x:v>26.74036</x:v>
      </x:c>
      <x:c t="n" s="0">
        <x:v>24.681</x:v>
      </x:c>
      <x:c t="n" s="0">
        <x:v>18.69662</x:v>
      </x:c>
      <x:c t="n" s="0">
        <x:v>25.5579</x:v>
      </x:c>
      <x:c t="n" s="0">
        <x:v>21.7074</x:v>
      </x:c>
      <x:c t="n" s="0">
        <x:v>25.58777</x:v>
      </x:c>
      <x:c t="n" s="0">
        <x:v>25.29196</x:v>
      </x:c>
      <x:c t="n" s="0">
        <x:v>26.31609</x:v>
      </x:c>
      <x:c t="n" s="0">
        <x:v>24.19879</x:v>
      </x:c>
      <x:c t="n" s="0">
        <x:v>25.46846</x:v>
      </x:c>
      <x:c t="n" s="0">
        <x:v>29.16996</x:v>
      </x:c>
      <x:c t="n" s="0">
        <x:v>30.22086</x:v>
      </x:c>
      <x:c t="n" s="0">
        <x:v>31.75493</x:v>
      </x:c>
      <x:c t="n" s="0">
        <x:v>34.26347</x:v>
      </x:c>
      <x:c t="n" s="0">
        <x:v>32.035</x:v>
      </x:c>
      <x:c t="n" s="0">
        <x:v>31.04774</x:v>
      </x:c>
      <x:c t="n" s="0">
        <x:v>31.56113</x:v>
      </x:c>
      <x:c t="n" s="0">
        <x:v>29.94342</x:v>
      </x:c>
      <x:c t="n" s="0">
        <x:v>28.36718</x:v>
      </x:c>
      <x:c t="n" s="0">
        <x:v>24.57285</x:v>
      </x:c>
      <x:c t="n" s="0">
        <x:v>23.33709</x:v>
      </x:c>
      <x:c t="n" s="0">
        <x:v>23.43704</x:v>
      </x:c>
      <x:c t="n" s="0">
        <x:v>23.06837</x:v>
      </x:c>
      <x:c t="n" s="0">
        <x:v>18.34902</x:v>
      </x:c>
      <x:c t="n" s="0">
        <x:v>13.07838</x:v>
      </x:c>
      <x:c t="n" s="0">
        <x:v>10.08449</x:v>
      </x:c>
      <x:c t="n" s="0">
        <x:v>9.069342</x:v>
      </x:c>
      <x:c t="n" s="0">
        <x:v>8.944075</x:v>
      </x:c>
      <x:c t="n" s="0">
        <x:v>4.040085</x:v>
      </x:c>
      <x:c t="n" s="0">
        <x:v>-9.687937</x:v>
      </x:c>
      <x:c t="n" s="0">
        <x:v>-4.377489</x:v>
      </x:c>
      <x:c t="n" s="0">
        <x:v>5.84261</x:v>
      </x:c>
      <x:c t="n" s="0">
        <x:v>18.19058</x:v>
      </x:c>
      <x:c t="n" s="0">
        <x:v>7.662354</x:v>
      </x:c>
      <x:c t="n" s="0">
        <x:v>8.29799</x:v>
      </x:c>
      <x:c t="n" s="0">
        <x:v>22.66639</x:v>
      </x:c>
      <x:c t="n" s="0">
        <x:v>12.92073</x:v>
      </x:c>
      <x:c t="n" s="0">
        <x:v>16.43995</x:v>
      </x:c>
      <x:c t="n" s="0">
        <x:v>16.3679</x:v>
      </x:c>
      <x:c t="n" s="0">
        <x:v>23.21368</x:v>
      </x:c>
      <x:c t="n" s="0">
        <x:v>19.98727</x:v>
      </x:c>
      <x:c t="n" s="0">
        <x:v>23.69032</x:v>
      </x:c>
      <x:c t="n" s="0">
        <x:v>23.49156</x:v>
      </x:c>
      <x:c t="n" s="0">
        <x:v>20.84733</x:v>
      </x:c>
      <x:c t="n" s="0">
        <x:v>26.98281</x:v>
      </x:c>
      <x:c t="n" s="0">
        <x:v>25.32561</x:v>
      </x:c>
      <x:c t="n" s="0">
        <x:v>29.08953</x:v>
      </x:c>
      <x:c t="n" s="0">
        <x:v>31.0966</x:v>
      </x:c>
      <x:c t="n" s="0">
        <x:v>27.6534</x:v>
      </x:c>
      <x:c t="n" s="0">
        <x:v>32.23046</x:v>
      </x:c>
      <x:c t="n" s="0">
        <x:v>29.81127</x:v>
      </x:c>
      <x:c t="n" s="0">
        <x:v>31.90124</x:v>
      </x:c>
      <x:c t="n" s="0">
        <x:v>27.72196</x:v>
      </x:c>
      <x:c t="n" s="0">
        <x:v>27.56396</x:v>
      </x:c>
      <x:c t="n" s="0">
        <x:v>28.35063</x:v>
      </x:c>
      <x:c t="n" s="0">
        <x:v>24.15335</x:v>
      </x:c>
      <x:c t="n" s="0">
        <x:v>19.18438</x:v>
      </x:c>
      <x:c t="n" s="0">
        <x:v>17.6231</x:v>
      </x:c>
      <x:c t="n" s="0">
        <x:v>17.18899</x:v>
      </x:c>
      <x:c t="n" s="0">
        <x:v>10.76146</x:v>
      </x:c>
      <x:c t="n" s="0">
        <x:v>7.575424</x:v>
      </x:c>
      <x:c t="n" s="0">
        <x:v>4.904723</x:v>
      </x:c>
      <x:c t="n" s="0">
        <x:v>6.650498</x:v>
      </x:c>
      <x:c t="n" s="0">
        <x:v>9.343828</x:v>
      </x:c>
      <x:c t="n" s="0">
        <x:v>4.04958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43948.9168634259</x:v>
      </x:c>
      <x:c t="n" s="7">
        <x:v>43948.9168634259</x:v>
      </x:c>
      <x:c t="n" s="0">
        <x:v>41.91812</x:v>
      </x:c>
      <x:c t="n" s="0">
        <x:v>54.20069</x:v>
      </x:c>
      <x:c t="n" s="0">
        <x:v>85.99526</x:v>
      </x:c>
      <x:c t="n" s="0">
        <x:v>87.41673</x:v>
      </x:c>
      <x:c t="n" s="0">
        <x:v>-9.429407</x:v>
      </x:c>
      <x:c t="n" s="0">
        <x:v>-4.99485</x:v>
      </x:c>
      <x:c t="n" s="0">
        <x:v>3.503401</x:v>
      </x:c>
      <x:c t="n" s="0">
        <x:v>18.23837</x:v>
      </x:c>
      <x:c t="n" s="0">
        <x:v>19.2019</x:v>
      </x:c>
      <x:c t="n" s="0">
        <x:v>10.41597</x:v>
      </x:c>
      <x:c t="n" s="0">
        <x:v>20.73361</x:v>
      </x:c>
      <x:c t="n" s="0">
        <x:v>26.08575</x:v>
      </x:c>
      <x:c t="n" s="0">
        <x:v>24.08493</x:v>
      </x:c>
      <x:c t="n" s="0">
        <x:v>18.54462</x:v>
      </x:c>
      <x:c t="n" s="0">
        <x:v>25.28506</x:v>
      </x:c>
      <x:c t="n" s="0">
        <x:v>21.61569</x:v>
      </x:c>
      <x:c t="n" s="0">
        <x:v>24.95288</x:v>
      </x:c>
      <x:c t="n" s="0">
        <x:v>25.10692</x:v>
      </x:c>
      <x:c t="n" s="0">
        <x:v>25.70991</x:v>
      </x:c>
      <x:c t="n" s="0">
        <x:v>23.74282</x:v>
      </x:c>
      <x:c t="n" s="0">
        <x:v>25.11626</x:v>
      </x:c>
      <x:c t="n" s="0">
        <x:v>29.1526</x:v>
      </x:c>
      <x:c t="n" s="0">
        <x:v>30.68945</x:v>
      </x:c>
      <x:c t="n" s="0">
        <x:v>32.06492</x:v>
      </x:c>
      <x:c t="n" s="0">
        <x:v>34.03481</x:v>
      </x:c>
      <x:c t="n" s="0">
        <x:v>31.92599</x:v>
      </x:c>
      <x:c t="n" s="0">
        <x:v>30.75074</x:v>
      </x:c>
      <x:c t="n" s="0">
        <x:v>31.57668</x:v>
      </x:c>
      <x:c t="n" s="0">
        <x:v>29.72878</x:v>
      </x:c>
      <x:c t="n" s="0">
        <x:v>28.4989</x:v>
      </x:c>
      <x:c t="n" s="0">
        <x:v>24.46589</x:v>
      </x:c>
      <x:c t="n" s="0">
        <x:v>22.95235</x:v>
      </x:c>
      <x:c t="n" s="0">
        <x:v>22.89822</x:v>
      </x:c>
      <x:c t="n" s="0">
        <x:v>22.71984</x:v>
      </x:c>
      <x:c t="n" s="0">
        <x:v>17.78914</x:v>
      </x:c>
      <x:c t="n" s="0">
        <x:v>12.55048</x:v>
      </x:c>
      <x:c t="n" s="0">
        <x:v>9.700445</x:v>
      </x:c>
      <x:c t="n" s="0">
        <x:v>8.891069</x:v>
      </x:c>
      <x:c t="n" s="0">
        <x:v>8.85785</x:v>
      </x:c>
      <x:c t="n" s="0">
        <x:v>4.094193</x:v>
      </x:c>
      <x:c t="n" s="0">
        <x:v>-9.687937</x:v>
      </x:c>
      <x:c t="n" s="0">
        <x:v>-4.377489</x:v>
      </x:c>
      <x:c t="n" s="0">
        <x:v>5.84261</x:v>
      </x:c>
      <x:c t="n" s="0">
        <x:v>18.19058</x:v>
      </x:c>
      <x:c t="n" s="0">
        <x:v>7.662354</x:v>
      </x:c>
      <x:c t="n" s="0">
        <x:v>8.29799</x:v>
      </x:c>
      <x:c t="n" s="0">
        <x:v>22.66639</x:v>
      </x:c>
      <x:c t="n" s="0">
        <x:v>12.92073</x:v>
      </x:c>
      <x:c t="n" s="0">
        <x:v>15.24045</x:v>
      </x:c>
      <x:c t="n" s="0">
        <x:v>17.52976</x:v>
      </x:c>
      <x:c t="n" s="0">
        <x:v>23.21368</x:v>
      </x:c>
      <x:c t="n" s="0">
        <x:v>21.03647</x:v>
      </x:c>
      <x:c t="n" s="0">
        <x:v>13.93204</x:v>
      </x:c>
      <x:c t="n" s="0">
        <x:v>24.35813</x:v>
      </x:c>
      <x:c t="n" s="0">
        <x:v>16.63247</x:v>
      </x:c>
      <x:c t="n" s="0">
        <x:v>14.55887</x:v>
      </x:c>
      <x:c t="n" s="0">
        <x:v>21.69386</x:v>
      </x:c>
      <x:c t="n" s="0">
        <x:v>29.03838</x:v>
      </x:c>
      <x:c t="n" s="0">
        <x:v>32.63801</x:v>
      </x:c>
      <x:c t="n" s="0">
        <x:v>33.73727</x:v>
      </x:c>
      <x:c t="n" s="0">
        <x:v>33.11782</x:v>
      </x:c>
      <x:c t="n" s="0">
        <x:v>32.73889</x:v>
      </x:c>
      <x:c t="n" s="0">
        <x:v>29.88487</x:v>
      </x:c>
      <x:c t="n" s="0">
        <x:v>31.62476</x:v>
      </x:c>
      <x:c t="n" s="0">
        <x:v>28.71973</x:v>
      </x:c>
      <x:c t="n" s="0">
        <x:v>29.3008</x:v>
      </x:c>
      <x:c t="n" s="0">
        <x:v>23.93963</x:v>
      </x:c>
      <x:c t="n" s="0">
        <x:v>20.45637</x:v>
      </x:c>
      <x:c t="n" s="0">
        <x:v>15.85016</x:v>
      </x:c>
      <x:c t="n" s="0">
        <x:v>19.84269</x:v>
      </x:c>
      <x:c t="n" s="0">
        <x:v>11.02626</x:v>
      </x:c>
      <x:c t="n" s="0">
        <x:v>6.556866</x:v>
      </x:c>
      <x:c t="n" s="0">
        <x:v>6.112164</x:v>
      </x:c>
      <x:c t="n" s="0">
        <x:v>8.029705</x:v>
      </x:c>
      <x:c t="n" s="0">
        <x:v>8.054055</x:v>
      </x:c>
      <x:c t="n" s="0">
        <x:v>4.179147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43948.9168634259</x:v>
      </x:c>
      <x:c t="n" s="7">
        <x:v>43948.9168634259</x:v>
      </x:c>
      <x:c t="n" s="0">
        <x:v>43.96478</x:v>
      </x:c>
      <x:c t="n" s="0">
        <x:v>54.20069</x:v>
      </x:c>
      <x:c t="n" s="0">
        <x:v>79.08797</x:v>
      </x:c>
      <x:c t="n" s="0">
        <x:v>84.20862</x:v>
      </x:c>
      <x:c t="n" s="0">
        <x:v>-9.630052</x:v>
      </x:c>
      <x:c t="n" s="0">
        <x:v>-4.899079</x:v>
      </x:c>
      <x:c t="n" s="0">
        <x:v>3.93378</x:v>
      </x:c>
      <x:c t="n" s="0">
        <x:v>18.23142</x:v>
      </x:c>
      <x:c t="n" s="0">
        <x:v>18.56837</x:v>
      </x:c>
      <x:c t="n" s="0">
        <x:v>10.04934</x:v>
      </x:c>
      <x:c t="n" s="0">
        <x:v>20.7152</x:v>
      </x:c>
      <x:c t="n" s="0">
        <x:v>25.43612</x:v>
      </x:c>
      <x:c t="n" s="0">
        <x:v>23.46519</x:v>
      </x:c>
      <x:c t="n" s="0">
        <x:v>18.41046</x:v>
      </x:c>
      <x:c t="n" s="0">
        <x:v>25.03767</x:v>
      </x:c>
      <x:c t="n" s="0">
        <x:v>21.5358</x:v>
      </x:c>
      <x:c t="n" s="0">
        <x:v>24.32587</x:v>
      </x:c>
      <x:c t="n" s="0">
        <x:v>25.4221</x:v>
      </x:c>
      <x:c t="n" s="0">
        <x:v>25.07121</x:v>
      </x:c>
      <x:c t="n" s="0">
        <x:v>23.54682</x:v>
      </x:c>
      <x:c t="n" s="0">
        <x:v>24.85879</x:v>
      </x:c>
      <x:c t="n" s="0">
        <x:v>28.66259</x:v>
      </x:c>
      <x:c t="n" s="0">
        <x:v>31.9238</x:v>
      </x:c>
      <x:c t="n" s="0">
        <x:v>32.40483</x:v>
      </x:c>
      <x:c t="n" s="0">
        <x:v>34.10251</x:v>
      </x:c>
      <x:c t="n" s="0">
        <x:v>31.86354</x:v>
      </x:c>
      <x:c t="n" s="0">
        <x:v>30.67558</x:v>
      </x:c>
      <x:c t="n" s="0">
        <x:v>31.75597</x:v>
      </x:c>
      <x:c t="n" s="0">
        <x:v>29.72879</x:v>
      </x:c>
      <x:c t="n" s="0">
        <x:v>28.38956</x:v>
      </x:c>
      <x:c t="n" s="0">
        <x:v>24.58975</x:v>
      </x:c>
      <x:c t="n" s="0">
        <x:v>22.6926</x:v>
      </x:c>
      <x:c t="n" s="0">
        <x:v>22.34805</x:v>
      </x:c>
      <x:c t="n" s="0">
        <x:v>22.27437</x:v>
      </x:c>
      <x:c t="n" s="0">
        <x:v>17.28841</x:v>
      </x:c>
      <x:c t="n" s="0">
        <x:v>12.08208</x:v>
      </x:c>
      <x:c t="n" s="0">
        <x:v>9.256557</x:v>
      </x:c>
      <x:c t="n" s="0">
        <x:v>9.066326</x:v>
      </x:c>
      <x:c t="n" s="0">
        <x:v>8.729686</x:v>
      </x:c>
      <x:c t="n" s="0">
        <x:v>4.09217</x:v>
      </x:c>
      <x:c t="n" s="0">
        <x:v>-11.30657</x:v>
      </x:c>
      <x:c t="n" s="0">
        <x:v>-4.377489</x:v>
      </x:c>
      <x:c t="n" s="0">
        <x:v>5.84261</x:v>
      </x:c>
      <x:c t="n" s="0">
        <x:v>18.19058</x:v>
      </x:c>
      <x:c t="n" s="0">
        <x:v>7.662354</x:v>
      </x:c>
      <x:c t="n" s="0">
        <x:v>6.62231</x:v>
      </x:c>
      <x:c t="n" s="0">
        <x:v>20.14526</x:v>
      </x:c>
      <x:c t="n" s="0">
        <x:v>12.92073</x:v>
      </x:c>
      <x:c t="n" s="0">
        <x:v>13.57762</x:v>
      </x:c>
      <x:c t="n" s="0">
        <x:v>17.52976</x:v>
      </x:c>
      <x:c t="n" s="0">
        <x:v>23.21368</x:v>
      </x:c>
      <x:c t="n" s="0">
        <x:v>21.03647</x:v>
      </x:c>
      <x:c t="n" s="0">
        <x:v>13.93204</x:v>
      </x:c>
      <x:c t="n" s="0">
        <x:v>26.9129</x:v>
      </x:c>
      <x:c t="n" s="0">
        <x:v>12.95876</x:v>
      </x:c>
      <x:c t="n" s="0">
        <x:v>22.66956</x:v>
      </x:c>
      <x:c t="n" s="0">
        <x:v>22.42227</x:v>
      </x:c>
      <x:c t="n" s="0">
        <x:v>23.52964</x:v>
      </x:c>
      <x:c t="n" s="0">
        <x:v>36.06779</x:v>
      </x:c>
      <x:c t="n" s="0">
        <x:v>34.18895</x:v>
      </x:c>
      <x:c t="n" s="0">
        <x:v>34.26399</x:v>
      </x:c>
      <x:c t="n" s="0">
        <x:v>31.23411</x:v>
      </x:c>
      <x:c t="n" s="0">
        <x:v>30.20285</x:v>
      </x:c>
      <x:c t="n" s="0">
        <x:v>33.1852</x:v>
      </x:c>
      <x:c t="n" s="0">
        <x:v>29.45166</x:v>
      </x:c>
      <x:c t="n" s="0">
        <x:v>27.30818</x:v>
      </x:c>
      <x:c t="n" s="0">
        <x:v>25.30867</x:v>
      </x:c>
      <x:c t="n" s="0">
        <x:v>19.73816</x:v>
      </x:c>
      <x:c t="n" s="0">
        <x:v>15.08816</x:v>
      </x:c>
      <x:c t="n" s="0">
        <x:v>17.77367</x:v>
      </x:c>
      <x:c t="n" s="0">
        <x:v>11.57653</x:v>
      </x:c>
      <x:c t="n" s="0">
        <x:v>6.859816</x:v>
      </x:c>
      <x:c t="n" s="0">
        <x:v>5.12202</x:v>
      </x:c>
      <x:c t="n" s="0">
        <x:v>10.29358</x:v>
      </x:c>
      <x:c t="n" s="0">
        <x:v>7.990932</x:v>
      </x:c>
      <x:c t="n" s="0">
        <x:v>4.192757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43948.9168634259</x:v>
      </x:c>
      <x:c t="n" s="7">
        <x:v>43948.9168634259</x:v>
      </x:c>
      <x:c t="n" s="0">
        <x:v>41.73199</x:v>
      </x:c>
      <x:c t="n" s="0">
        <x:v>54.20069</x:v>
      </x:c>
      <x:c t="n" s="0">
        <x:v>82.83739</x:v>
      </x:c>
      <x:c t="n" s="0">
        <x:v>85.35717</x:v>
      </x:c>
      <x:c t="n" s="0">
        <x:v>-9.906594</x:v>
      </x:c>
      <x:c t="n" s="0">
        <x:v>-4.818929</x:v>
      </x:c>
      <x:c t="n" s="0">
        <x:v>4.273483</x:v>
      </x:c>
      <x:c t="n" s="0">
        <x:v>18.20401</x:v>
      </x:c>
      <x:c t="n" s="0">
        <x:v>17.94291</x:v>
      </x:c>
      <x:c t="n" s="0">
        <x:v>9.6394</x:v>
      </x:c>
      <x:c t="n" s="0">
        <x:v>20.4854</x:v>
      </x:c>
      <x:c t="n" s="0">
        <x:v>24.82951</x:v>
      </x:c>
      <x:c t="n" s="0">
        <x:v>22.88603</x:v>
      </x:c>
      <x:c t="n" s="0">
        <x:v>18.30723</x:v>
      </x:c>
      <x:c t="n" s="0">
        <x:v>24.99317</x:v>
      </x:c>
      <x:c t="n" s="0">
        <x:v>22.93516</x:v>
      </x:c>
      <x:c t="n" s="0">
        <x:v>24.60597</x:v>
      </x:c>
      <x:c t="n" s="0">
        <x:v>25.48511</x:v>
      </x:c>
      <x:c t="n" s="0">
        <x:v>24.48958</x:v>
      </x:c>
      <x:c t="n" s="0">
        <x:v>24.02876</x:v>
      </x:c>
      <x:c t="n" s="0">
        <x:v>24.40028</x:v>
      </x:c>
      <x:c t="n" s="0">
        <x:v>28.38657</x:v>
      </x:c>
      <x:c t="n" s="0">
        <x:v>32.46914</x:v>
      </x:c>
      <x:c t="n" s="0">
        <x:v>32.7749</x:v>
      </x:c>
      <x:c t="n" s="0">
        <x:v>34.10786</x:v>
      </x:c>
      <x:c t="n" s="0">
        <x:v>31.99695</x:v>
      </x:c>
      <x:c t="n" s="0">
        <x:v>30.73384</x:v>
      </x:c>
      <x:c t="n" s="0">
        <x:v>31.63489</x:v>
      </x:c>
      <x:c t="n" s="0">
        <x:v>29.69059</x:v>
      </x:c>
      <x:c t="n" s="0">
        <x:v>28.35429</x:v>
      </x:c>
      <x:c t="n" s="0">
        <x:v>24.5406</x:v>
      </x:c>
      <x:c t="n" s="0">
        <x:v>22.41338</x:v>
      </x:c>
      <x:c t="n" s="0">
        <x:v>21.94483</x:v>
      </x:c>
      <x:c t="n" s="0">
        <x:v>21.71749</x:v>
      </x:c>
      <x:c t="n" s="0">
        <x:v>16.7648</x:v>
      </x:c>
      <x:c t="n" s="0">
        <x:v>11.57107</x:v>
      </x:c>
      <x:c t="n" s="0">
        <x:v>8.862317</x:v>
      </x:c>
      <x:c t="n" s="0">
        <x:v>8.942891</x:v>
      </x:c>
      <x:c t="n" s="0">
        <x:v>8.771412</x:v>
      </x:c>
      <x:c t="n" s="0">
        <x:v>4.248143</x:v>
      </x:c>
      <x:c t="n" s="0">
        <x:v>-12.0152</x:v>
      </x:c>
      <x:c t="n" s="0">
        <x:v>-4.377489</x:v>
      </x:c>
      <x:c t="n" s="0">
        <x:v>5.870669</x:v>
      </x:c>
      <x:c t="n" s="0">
        <x:v>17.90494</x:v>
      </x:c>
      <x:c t="n" s="0">
        <x:v>7.662354</x:v>
      </x:c>
      <x:c t="n" s="0">
        <x:v>5.880845</x:v>
      </x:c>
      <x:c t="n" s="0">
        <x:v>18.82397</x:v>
      </x:c>
      <x:c t="n" s="0">
        <x:v>15.99315</x:v>
      </x:c>
      <x:c t="n" s="0">
        <x:v>16.05022</x:v>
      </x:c>
      <x:c t="n" s="0">
        <x:v>17.67223</x:v>
      </x:c>
      <x:c t="n" s="0">
        <x:v>24.97422</x:v>
      </x:c>
      <x:c t="n" s="0">
        <x:v>27.51527</x:v>
      </x:c>
      <x:c t="n" s="0">
        <x:v>26.46492</x:v>
      </x:c>
      <x:c t="n" s="0">
        <x:v>25.29711</x:v>
      </x:c>
      <x:c t="n" s="0">
        <x:v>18.7704</x:v>
      </x:c>
      <x:c t="n" s="0">
        <x:v>26.44981</x:v>
      </x:c>
      <x:c t="n" s="0">
        <x:v>22.08891</x:v>
      </x:c>
      <x:c t="n" s="0">
        <x:v>25.34249</x:v>
      </x:c>
      <x:c t="n" s="0">
        <x:v>33.88351</x:v>
      </x:c>
      <x:c t="n" s="0">
        <x:v>33.83601</x:v>
      </x:c>
      <x:c t="n" s="0">
        <x:v>33.86819</x:v>
      </x:c>
      <x:c t="n" s="0">
        <x:v>31.48207</x:v>
      </x:c>
      <x:c t="n" s="0">
        <x:v>31.14643</x:v>
      </x:c>
      <x:c t="n" s="0">
        <x:v>30.41235</x:v>
      </x:c>
      <x:c t="n" s="0">
        <x:v>29.68176</x:v>
      </x:c>
      <x:c t="n" s="0">
        <x:v>27.93039</x:v>
      </x:c>
      <x:c t="n" s="0">
        <x:v>23.95645</x:v>
      </x:c>
      <x:c t="n" s="0">
        <x:v>20.58164</x:v>
      </x:c>
      <x:c t="n" s="0">
        <x:v>18.55009</x:v>
      </x:c>
      <x:c t="n" s="0">
        <x:v>14.38688</x:v>
      </x:c>
      <x:c t="n" s="0">
        <x:v>10.86844</x:v>
      </x:c>
      <x:c t="n" s="0">
        <x:v>5.885412</x:v>
      </x:c>
      <x:c t="n" s="0">
        <x:v>5.557232</x:v>
      </x:c>
      <x:c t="n" s="0">
        <x:v>7.275214</x:v>
      </x:c>
      <x:c t="n" s="0">
        <x:v>9.239572</x:v>
      </x:c>
      <x:c t="n" s="0">
        <x:v>5.007763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43948.9168634259</x:v>
      </x:c>
      <x:c t="n" s="7">
        <x:v>43948.9168634259</x:v>
      </x:c>
      <x:c t="n" s="0">
        <x:v>42.73956</x:v>
      </x:c>
      <x:c t="n" s="0">
        <x:v>54.20069</x:v>
      </x:c>
      <x:c t="n" s="0">
        <x:v>79.24031</x:v>
      </x:c>
      <x:c t="n" s="0">
        <x:v>84.03793</x:v>
      </x:c>
      <x:c t="n" s="0">
        <x:v>-10.15757</x:v>
      </x:c>
      <x:c t="n" s="0">
        <x:v>-4.751631</x:v>
      </x:c>
      <x:c t="n" s="0">
        <x:v>4.563099</x:v>
      </x:c>
      <x:c t="n" s="0">
        <x:v>18.03799</x:v>
      </x:c>
      <x:c t="n" s="0">
        <x:v>17.32665</x:v>
      </x:c>
      <x:c t="n" s="0">
        <x:v>9.255796</x:v>
      </x:c>
      <x:c t="n" s="0">
        <x:v>20.27905</x:v>
      </x:c>
      <x:c t="n" s="0">
        <x:v>24.24018</x:v>
      </x:c>
      <x:c t="n" s="0">
        <x:v>22.54118</x:v>
      </x:c>
      <x:c t="n" s="0">
        <x:v>18.23094</x:v>
      </x:c>
      <x:c t="n" s="0">
        <x:v>25.11491</x:v>
      </x:c>
      <x:c t="n" s="0">
        <x:v>23.98378</x:v>
      </x:c>
      <x:c t="n" s="0">
        <x:v>24.93211</x:v>
      </x:c>
      <x:c t="n" s="0">
        <x:v>24.97318</x:v>
      </x:c>
      <x:c t="n" s="0">
        <x:v>24.46063</x:v>
      </x:c>
      <x:c t="n" s="0">
        <x:v>24.24366</x:v>
      </x:c>
      <x:c t="n" s="0">
        <x:v>24.95043</x:v>
      </x:c>
      <x:c t="n" s="0">
        <x:v>28.0183</x:v>
      </x:c>
      <x:c t="n" s="0">
        <x:v>32.06458</x:v>
      </x:c>
      <x:c t="n" s="0">
        <x:v>32.56187</x:v>
      </x:c>
      <x:c t="n" s="0">
        <x:v>33.83587</x:v>
      </x:c>
      <x:c t="n" s="0">
        <x:v>32.11921</x:v>
      </x:c>
      <x:c t="n" s="0">
        <x:v>31.3331</x:v>
      </x:c>
      <x:c t="n" s="0">
        <x:v>31.46515</x:v>
      </x:c>
      <x:c t="n" s="0">
        <x:v>29.48014</x:v>
      </x:c>
      <x:c t="n" s="0">
        <x:v>27.97493</x:v>
      </x:c>
      <x:c t="n" s="0">
        <x:v>24.29045</x:v>
      </x:c>
      <x:c t="n" s="0">
        <x:v>21.95808</x:v>
      </x:c>
      <x:c t="n" s="0">
        <x:v>21.45154</x:v>
      </x:c>
      <x:c t="n" s="0">
        <x:v>21.19709</x:v>
      </x:c>
      <x:c t="n" s="0">
        <x:v>16.30833</x:v>
      </x:c>
      <x:c t="n" s="0">
        <x:v>11.20559</x:v>
      </x:c>
      <x:c t="n" s="0">
        <x:v>8.595989</x:v>
      </x:c>
      <x:c t="n" s="0">
        <x:v>8.744615</x:v>
      </x:c>
      <x:c t="n" s="0">
        <x:v>8.874855</x:v>
      </x:c>
      <x:c t="n" s="0">
        <x:v>4.191437</x:v>
      </x:c>
      <x:c t="n" s="0">
        <x:v>-12.0152</x:v>
      </x:c>
      <x:c t="n" s="0">
        <x:v>-4.377489</x:v>
      </x:c>
      <x:c t="n" s="0">
        <x:v>5.953774</x:v>
      </x:c>
      <x:c t="n" s="0">
        <x:v>16.91435</x:v>
      </x:c>
      <x:c t="n" s="0">
        <x:v>7.662354</x:v>
      </x:c>
      <x:c t="n" s="0">
        <x:v>5.880845</x:v>
      </x:c>
      <x:c t="n" s="0">
        <x:v>18.82397</x:v>
      </x:c>
      <x:c t="n" s="0">
        <x:v>15.99315</x:v>
      </x:c>
      <x:c t="n" s="0">
        <x:v>19.67184</x:v>
      </x:c>
      <x:c t="n" s="0">
        <x:v>17.75552</x:v>
      </x:c>
      <x:c t="n" s="0">
        <x:v>25.7659</x:v>
      </x:c>
      <x:c t="n" s="0">
        <x:v>27.51527</x:v>
      </x:c>
      <x:c t="n" s="0">
        <x:v>26.46492</x:v>
      </x:c>
      <x:c t="n" s="0">
        <x:v>19.25601</x:v>
      </x:c>
      <x:c t="n" s="0">
        <x:v>24.28726</x:v>
      </x:c>
      <x:c t="n" s="0">
        <x:v>24.83562</x:v>
      </x:c>
      <x:c t="n" s="0">
        <x:v>27.05038</x:v>
      </x:c>
      <x:c t="n" s="0">
        <x:v>25.48891</x:v>
      </x:c>
      <x:c t="n" s="0">
        <x:v>29.54492</x:v>
      </x:c>
      <x:c t="n" s="0">
        <x:v>31.15177</x:v>
      </x:c>
      <x:c t="n" s="0">
        <x:v>31.46879</x:v>
      </x:c>
      <x:c t="n" s="0">
        <x:v>34.42697</x:v>
      </x:c>
      <x:c t="n" s="0">
        <x:v>33.29661</x:v>
      </x:c>
      <x:c t="n" s="0">
        <x:v>30.24676</x:v>
      </x:c>
      <x:c t="n" s="0">
        <x:v>27.65998</x:v>
      </x:c>
      <x:c t="n" s="0">
        <x:v>24.78848</x:v>
      </x:c>
      <x:c t="n" s="0">
        <x:v>22.52423</x:v>
      </x:c>
      <x:c t="n" s="0">
        <x:v>16.93511</x:v>
      </x:c>
      <x:c t="n" s="0">
        <x:v>15.63718</x:v>
      </x:c>
      <x:c t="n" s="0">
        <x:v>15.19001</x:v>
      </x:c>
      <x:c t="n" s="0">
        <x:v>12.21735</x:v>
      </x:c>
      <x:c t="n" s="0">
        <x:v>8.173855</x:v>
      </x:c>
      <x:c t="n" s="0">
        <x:v>6.634796</x:v>
      </x:c>
      <x:c t="n" s="0">
        <x:v>7.36014</x:v>
      </x:c>
      <x:c t="n" s="0">
        <x:v>9.746492</x:v>
      </x:c>
      <x:c t="n" s="0">
        <x:v>4.311979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43948.9168634259</x:v>
      </x:c>
      <x:c t="n" s="7">
        <x:v>43948.9168634259</x:v>
      </x:c>
      <x:c t="n" s="0">
        <x:v>42.39826</x:v>
      </x:c>
      <x:c t="n" s="0">
        <x:v>54.20069</x:v>
      </x:c>
      <x:c t="n" s="0">
        <x:v>84.42624</x:v>
      </x:c>
      <x:c t="n" s="0">
        <x:v>85.82618</x:v>
      </x:c>
      <x:c t="n" s="0">
        <x:v>-10.38402</x:v>
      </x:c>
      <x:c t="n" s="0">
        <x:v>-4.69497</x:v>
      </x:c>
      <x:c t="n" s="0">
        <x:v>4.796014</x:v>
      </x:c>
      <x:c t="n" s="0">
        <x:v>17.89101</x:v>
      </x:c>
      <x:c t="n" s="0">
        <x:v>16.72082</x:v>
      </x:c>
      <x:c t="n" s="0">
        <x:v>8.899023</x:v>
      </x:c>
      <x:c t="n" s="0">
        <x:v>20.09471</x:v>
      </x:c>
      <x:c t="n" s="0">
        <x:v>23.71223</x:v>
      </x:c>
      <x:c t="n" s="0">
        <x:v>22.2233</x:v>
      </x:c>
      <x:c t="n" s="0">
        <x:v>18.1647</x:v>
      </x:c>
      <x:c t="n" s="0">
        <x:v>25.21624</x:v>
      </x:c>
      <x:c t="n" s="0">
        <x:v>24.71437</x:v>
      </x:c>
      <x:c t="n" s="0">
        <x:v>24.55381</x:v>
      </x:c>
      <x:c t="n" s="0">
        <x:v>24.87147</x:v>
      </x:c>
      <x:c t="n" s="0">
        <x:v>24.57768</x:v>
      </x:c>
      <x:c t="n" s="0">
        <x:v>23.88004</x:v>
      </x:c>
      <x:c t="n" s="0">
        <x:v>25.09776</x:v>
      </x:c>
      <x:c t="n" s="0">
        <x:v>27.95165</x:v>
      </x:c>
      <x:c t="n" s="0">
        <x:v>32.15692</x:v>
      </x:c>
      <x:c t="n" s="0">
        <x:v>32.60946</x:v>
      </x:c>
      <x:c t="n" s="0">
        <x:v>35.02109</x:v>
      </x:c>
      <x:c t="n" s="0">
        <x:v>32.28124</x:v>
      </x:c>
      <x:c t="n" s="0">
        <x:v>31.57865</x:v>
      </x:c>
      <x:c t="n" s="0">
        <x:v>31.09827</x:v>
      </x:c>
      <x:c t="n" s="0">
        <x:v>29.60082</x:v>
      </x:c>
      <x:c t="n" s="0">
        <x:v>27.94097</x:v>
      </x:c>
      <x:c t="n" s="0">
        <x:v>24.06546</x:v>
      </x:c>
      <x:c t="n" s="0">
        <x:v>21.57379</x:v>
      </x:c>
      <x:c t="n" s="0">
        <x:v>20.85968</x:v>
      </x:c>
      <x:c t="n" s="0">
        <x:v>20.61099</x:v>
      </x:c>
      <x:c t="n" s="0">
        <x:v>15.85628</x:v>
      </x:c>
      <x:c t="n" s="0">
        <x:v>10.82677</x:v>
      </x:c>
      <x:c t="n" s="0">
        <x:v>8.416708</x:v>
      </x:c>
      <x:c t="n" s="0">
        <x:v>8.671332</x:v>
      </x:c>
      <x:c t="n" s="0">
        <x:v>8.963055</x:v>
      </x:c>
      <x:c t="n" s="0">
        <x:v>4.156452</x:v>
      </x:c>
      <x:c t="n" s="0">
        <x:v>-12.0152</x:v>
      </x:c>
      <x:c t="n" s="0">
        <x:v>-4.377489</x:v>
      </x:c>
      <x:c t="n" s="0">
        <x:v>5.953774</x:v>
      </x:c>
      <x:c t="n" s="0">
        <x:v>16.91435</x:v>
      </x:c>
      <x:c t="n" s="0">
        <x:v>7.662354</x:v>
      </x:c>
      <x:c t="n" s="0">
        <x:v>5.880845</x:v>
      </x:c>
      <x:c t="n" s="0">
        <x:v>18.82397</x:v>
      </x:c>
      <x:c t="n" s="0">
        <x:v>17.84304</x:v>
      </x:c>
      <x:c t="n" s="0">
        <x:v>19.67184</x:v>
      </x:c>
      <x:c t="n" s="0">
        <x:v>17.75552</x:v>
      </x:c>
      <x:c t="n" s="0">
        <x:v>25.7659</x:v>
      </x:c>
      <x:c t="n" s="0">
        <x:v>27.51527</x:v>
      </x:c>
      <x:c t="n" s="0">
        <x:v>19.479</x:v>
      </x:c>
      <x:c t="n" s="0">
        <x:v>24.78487</x:v>
      </x:c>
      <x:c t="n" s="0">
        <x:v>25.32358</x:v>
      </x:c>
      <x:c t="n" s="0">
        <x:v>20.18699</x:v>
      </x:c>
      <x:c t="n" s="0">
        <x:v>25.9067</x:v>
      </x:c>
      <x:c t="n" s="0">
        <x:v>27.71859</x:v>
      </x:c>
      <x:c t="n" s="0">
        <x:v>32.57304</x:v>
      </x:c>
      <x:c t="n" s="0">
        <x:v>33.72611</x:v>
      </x:c>
      <x:c t="n" s="0">
        <x:v>39.67474</x:v>
      </x:c>
      <x:c t="n" s="0">
        <x:v>30.6551</x:v>
      </x:c>
      <x:c t="n" s="0">
        <x:v>32.62766</x:v>
      </x:c>
      <x:c t="n" s="0">
        <x:v>29.05525</x:v>
      </x:c>
      <x:c t="n" s="0">
        <x:v>30.30432</x:v>
      </x:c>
      <x:c t="n" s="0">
        <x:v>27.64919</x:v>
      </x:c>
      <x:c t="n" s="0">
        <x:v>22.97356</x:v>
      </x:c>
      <x:c t="n" s="0">
        <x:v>19.28938</x:v>
      </x:c>
      <x:c t="n" s="0">
        <x:v>13.22822</x:v>
      </x:c>
      <x:c t="n" s="0">
        <x:v>12.89358</x:v>
      </x:c>
      <x:c t="n" s="0">
        <x:v>10.31906</x:v>
      </x:c>
      <x:c t="n" s="0">
        <x:v>7.937871</x:v>
      </x:c>
      <x:c t="n" s="0">
        <x:v>6.931684</x:v>
      </x:c>
      <x:c t="n" s="0">
        <x:v>8.3121</x:v>
      </x:c>
      <x:c t="n" s="0">
        <x:v>8.73502</x:v>
      </x:c>
      <x:c t="n" s="0">
        <x:v>3.306196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43948.9168634259</x:v>
      </x:c>
      <x:c t="n" s="7">
        <x:v>43948.9168634259</x:v>
      </x:c>
      <x:c t="n" s="0">
        <x:v>41.11334</x:v>
      </x:c>
      <x:c t="n" s="0">
        <x:v>54.20069</x:v>
      </x:c>
      <x:c t="n" s="0">
        <x:v>76.46732</x:v>
      </x:c>
      <x:c t="n" s="0">
        <x:v>81.65711</x:v>
      </x:c>
      <x:c t="n" s="0">
        <x:v>-10.82202</x:v>
      </x:c>
      <x:c t="n" s="0">
        <x:v>-4.561101</x:v>
      </x:c>
      <x:c t="n" s="0">
        <x:v>4.985494</x:v>
      </x:c>
      <x:c t="n" s="0">
        <x:v>17.76142</x:v>
      </x:c>
      <x:c t="n" s="0">
        <x:v>16.06203</x:v>
      </x:c>
      <x:c t="n" s="0">
        <x:v>8.569257</x:v>
      </x:c>
      <x:c t="n" s="0">
        <x:v>20.11802</x:v>
      </x:c>
      <x:c t="n" s="0">
        <x:v>23.25309</x:v>
      </x:c>
      <x:c t="n" s="0">
        <x:v>21.93209</x:v>
      </x:c>
      <x:c t="n" s="0">
        <x:v>17.75915</x:v>
      </x:c>
      <x:c t="n" s="0">
        <x:v>25.30094</x:v>
      </x:c>
      <x:c t="n" s="0">
        <x:v>24.58632</x:v>
      </x:c>
      <x:c t="n" s="0">
        <x:v>23.96643</x:v>
      </x:c>
      <x:c t="n" s="0">
        <x:v>25.12017</x:v>
      </x:c>
      <x:c t="n" s="0">
        <x:v>24.76825</x:v>
      </x:c>
      <x:c t="n" s="0">
        <x:v>23.30544</x:v>
      </x:c>
      <x:c t="n" s="0">
        <x:v>24.99006</x:v>
      </x:c>
      <x:c t="n" s="0">
        <x:v>27.85606</x:v>
      </x:c>
      <x:c t="n" s="0">
        <x:v>32.38464</x:v>
      </x:c>
      <x:c t="n" s="0">
        <x:v>32.66745</x:v>
      </x:c>
      <x:c t="n" s="0">
        <x:v>35.11807</x:v>
      </x:c>
      <x:c t="n" s="0">
        <x:v>31.71249</x:v>
      </x:c>
      <x:c t="n" s="0">
        <x:v>31.23238</x:v>
      </x:c>
      <x:c t="n" s="0">
        <x:v>31.23722</x:v>
      </x:c>
      <x:c t="n" s="0">
        <x:v>29.58914</x:v>
      </x:c>
      <x:c t="n" s="0">
        <x:v>28.38626</x:v>
      </x:c>
      <x:c t="n" s="0">
        <x:v>24.13075</x:v>
      </x:c>
      <x:c t="n" s="0">
        <x:v>21.41708</x:v>
      </x:c>
      <x:c t="n" s="0">
        <x:v>20.30104</x:v>
      </x:c>
      <x:c t="n" s="0">
        <x:v>20.15163</x:v>
      </x:c>
      <x:c t="n" s="0">
        <x:v>15.39502</x:v>
      </x:c>
      <x:c t="n" s="0">
        <x:v>10.44858</x:v>
      </x:c>
      <x:c t="n" s="0">
        <x:v>8.124365</x:v>
      </x:c>
      <x:c t="n" s="0">
        <x:v>8.60217</x:v>
      </x:c>
      <x:c t="n" s="0">
        <x:v>8.828424</x:v>
      </x:c>
      <x:c t="n" s="0">
        <x:v>4.14259</x:v>
      </x:c>
      <x:c t="n" s="0">
        <x:v>-15.71317</x:v>
      </x:c>
      <x:c t="n" s="0">
        <x:v>-3.780151</x:v>
      </x:c>
      <x:c t="n" s="0">
        <x:v>5.953774</x:v>
      </x:c>
      <x:c t="n" s="0">
        <x:v>16.91435</x:v>
      </x:c>
      <x:c t="n" s="0">
        <x:v>0.3519097</x:v>
      </x:c>
      <x:c t="n" s="0">
        <x:v>5.880845</x:v>
      </x:c>
      <x:c t="n" s="0">
        <x:v>20.42424</x:v>
      </x:c>
      <x:c t="n" s="0">
        <x:v>18.66411</x:v>
      </x:c>
      <x:c t="n" s="0">
        <x:v>19.3529</x:v>
      </x:c>
      <x:c t="n" s="0">
        <x:v>13.13467</x:v>
      </x:c>
      <x:c t="n" s="0">
        <x:v>25.25979</x:v>
      </x:c>
      <x:c t="n" s="0">
        <x:v>22.78575</x:v>
      </x:c>
      <x:c t="n" s="0">
        <x:v>15.80551</x:v>
      </x:c>
      <x:c t="n" s="0">
        <x:v>26.34435</x:v>
      </x:c>
      <x:c t="n" s="0">
        <x:v>25.97693</x:v>
      </x:c>
      <x:c t="n" s="0">
        <x:v>15.83811</x:v>
      </x:c>
      <x:c t="n" s="0">
        <x:v>23.83437</x:v>
      </x:c>
      <x:c t="n" s="0">
        <x:v>28.48275</x:v>
      </x:c>
      <x:c t="n" s="0">
        <x:v>34.23708</x:v>
      </x:c>
      <x:c t="n" s="0">
        <x:v>32.19519</x:v>
      </x:c>
      <x:c t="n" s="0">
        <x:v>34.0882</x:v>
      </x:c>
      <x:c t="n" s="0">
        <x:v>25.30526</x:v>
      </x:c>
      <x:c t="n" s="0">
        <x:v>29.02888</x:v>
      </x:c>
      <x:c t="n" s="0">
        <x:v>31.04584</x:v>
      </x:c>
      <x:c t="n" s="0">
        <x:v>29.05184</x:v>
      </x:c>
      <x:c t="n" s="0">
        <x:v>30.99077</x:v>
      </x:c>
      <x:c t="n" s="0">
        <x:v>23.91996</x:v>
      </x:c>
      <x:c t="n" s="0">
        <x:v>20.51652</x:v>
      </x:c>
      <x:c t="n" s="0">
        <x:v>12.96746</x:v>
      </x:c>
      <x:c t="n" s="0">
        <x:v>15.91955</x:v>
      </x:c>
      <x:c t="n" s="0">
        <x:v>10.90763</x:v>
      </x:c>
      <x:c t="n" s="0">
        <x:v>6.497706</x:v>
      </x:c>
      <x:c t="n" s="0">
        <x:v>6.712976</x:v>
      </x:c>
      <x:c t="n" s="0">
        <x:v>10.11024</x:v>
      </x:c>
      <x:c t="n" s="0">
        <x:v>7.853003</x:v>
      </x:c>
      <x:c t="n" s="0">
        <x:v>3.880396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43948.9168634259</x:v>
      </x:c>
      <x:c t="n" s="7">
        <x:v>43948.9168634259</x:v>
      </x:c>
      <x:c t="n" s="0">
        <x:v>43.01789</x:v>
      </x:c>
      <x:c t="n" s="0">
        <x:v>54.20069</x:v>
      </x:c>
      <x:c t="n" s="0">
        <x:v>82.10777</x:v>
      </x:c>
      <x:c t="n" s="0">
        <x:v>86.90666</x:v>
      </x:c>
      <x:c t="n" s="0">
        <x:v>-11.31706</x:v>
      </x:c>
      <x:c t="n" s="0">
        <x:v>-4.424456</x:v>
      </x:c>
      <x:c t="n" s="0">
        <x:v>5.141017</x:v>
      </x:c>
      <x:c t="n" s="0">
        <x:v>17.6476</x:v>
      </x:c>
      <x:c t="n" s="0">
        <x:v>15.38418</x:v>
      </x:c>
      <x:c t="n" s="0">
        <x:v>8.431042</x:v>
      </x:c>
      <x:c t="n" s="0">
        <x:v>20.19363</x:v>
      </x:c>
      <x:c t="n" s="0">
        <x:v>22.81847</x:v>
      </x:c>
      <x:c t="n" s="0">
        <x:v>21.43395</x:v>
      </x:c>
      <x:c t="n" s="0">
        <x:v>17.2565</x:v>
      </x:c>
      <x:c t="n" s="0">
        <x:v>24.71365</x:v>
      </x:c>
      <x:c t="n" s="0">
        <x:v>24.23974</x:v>
      </x:c>
      <x:c t="n" s="0">
        <x:v>23.67276</x:v>
      </x:c>
      <x:c t="n" s="0">
        <x:v>25.12315</x:v>
      </x:c>
      <x:c t="n" s="0">
        <x:v>25.23142</x:v>
      </x:c>
      <x:c t="n" s="0">
        <x:v>22.95381</x:v>
      </x:c>
      <x:c t="n" s="0">
        <x:v>24.70656</x:v>
      </x:c>
      <x:c t="n" s="0">
        <x:v>28.83555</x:v>
      </x:c>
      <x:c t="n" s="0">
        <x:v>32.73512</x:v>
      </x:c>
      <x:c t="n" s="0">
        <x:v>32.31374</x:v>
      </x:c>
      <x:c t="n" s="0">
        <x:v>35.39305</x:v>
      </x:c>
      <x:c t="n" s="0">
        <x:v>31.14512</x:v>
      </x:c>
      <x:c t="n" s="0">
        <x:v>31.47169</x:v>
      </x:c>
      <x:c t="n" s="0">
        <x:v>30.96969</x:v>
      </x:c>
      <x:c t="n" s="0">
        <x:v>29.69724</x:v>
      </x:c>
      <x:c t="n" s="0">
        <x:v>28.46017</x:v>
      </x:c>
      <x:c t="n" s="0">
        <x:v>23.96494</x:v>
      </x:c>
      <x:c t="n" s="0">
        <x:v>21.36829</x:v>
      </x:c>
      <x:c t="n" s="0">
        <x:v>19.78986</x:v>
      </x:c>
      <x:c t="n" s="0">
        <x:v>19.69661</x:v>
      </x:c>
      <x:c t="n" s="0">
        <x:v>14.99476</x:v>
      </x:c>
      <x:c t="n" s="0">
        <x:v>10.07399</x:v>
      </x:c>
      <x:c t="n" s="0">
        <x:v>8.09112</x:v>
      </x:c>
      <x:c t="n" s="0">
        <x:v>8.887223</x:v>
      </x:c>
      <x:c t="n" s="0">
        <x:v>8.789431</x:v>
      </x:c>
      <x:c t="n" s="0">
        <x:v>4.207407</x:v>
      </x:c>
      <x:c t="n" s="0">
        <x:v>-16.6384</x:v>
      </x:c>
      <x:c t="n" s="0">
        <x:v>-3.701149</x:v>
      </x:c>
      <x:c t="n" s="0">
        <x:v>5.953774</x:v>
      </x:c>
      <x:c t="n" s="0">
        <x:v>16.91435</x:v>
      </x:c>
      <x:c t="n" s="0">
        <x:v>-3.921445</x:v>
      </x:c>
      <x:c t="n" s="0">
        <x:v>8.568785</x:v>
      </x:c>
      <x:c t="n" s="0">
        <x:v>20.61137</x:v>
      </x:c>
      <x:c t="n" s="0">
        <x:v>18.66411</x:v>
      </x:c>
      <x:c t="n" s="0">
        <x:v>16.04214</x:v>
      </x:c>
      <x:c t="n" s="0">
        <x:v>11.76117</x:v>
      </x:c>
      <x:c t="n" s="0">
        <x:v>16.55679</x:v>
      </x:c>
      <x:c t="n" s="0">
        <x:v>21.34929</x:v>
      </x:c>
      <x:c t="n" s="0">
        <x:v>22.16222</x:v>
      </x:c>
      <x:c t="n" s="0">
        <x:v>24.9355</x:v>
      </x:c>
      <x:c t="n" s="0">
        <x:v>27.25039</x:v>
      </x:c>
      <x:c t="n" s="0">
        <x:v>21.65591</x:v>
      </x:c>
      <x:c t="n" s="0">
        <x:v>22.66375</x:v>
      </x:c>
      <x:c t="n" s="0">
        <x:v>31.77973</x:v>
      </x:c>
      <x:c t="n" s="0">
        <x:v>33.85971</x:v>
      </x:c>
      <x:c t="n" s="0">
        <x:v>29.04756</x:v>
      </x:c>
      <x:c t="n" s="0">
        <x:v>36.48383</x:v>
      </x:c>
      <x:c t="n" s="0">
        <x:v>27.80972</x:v>
      </x:c>
      <x:c t="n" s="0">
        <x:v>32.30523</x:v>
      </x:c>
      <x:c t="n" s="0">
        <x:v>29.16362</x:v>
      </x:c>
      <x:c t="n" s="0">
        <x:v>30.77339</x:v>
      </x:c>
      <x:c t="n" s="0">
        <x:v>27.9408</x:v>
      </x:c>
      <x:c t="n" s="0">
        <x:v>23.24859</x:v>
      </x:c>
      <x:c t="n" s="0">
        <x:v>21.50514</x:v>
      </x:c>
      <x:c t="n" s="0">
        <x:v>15.65143</x:v>
      </x:c>
      <x:c t="n" s="0">
        <x:v>15.75817</x:v>
      </x:c>
      <x:c t="n" s="0">
        <x:v>12.04713</x:v>
      </x:c>
      <x:c t="n" s="0">
        <x:v>6.756416</x:v>
      </x:c>
      <x:c t="n" s="0">
        <x:v>7.334207</x:v>
      </x:c>
      <x:c t="n" s="0">
        <x:v>9.737533</x:v>
      </x:c>
      <x:c t="n" s="0">
        <x:v>8.572315</x:v>
      </x:c>
      <x:c t="n" s="0">
        <x:v>4.65486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43948.9168634259</x:v>
      </x:c>
      <x:c t="n" s="7">
        <x:v>43948.9168634259</x:v>
      </x:c>
      <x:c t="n" s="0">
        <x:v>42.83216</x:v>
      </x:c>
      <x:c t="n" s="0">
        <x:v>54.20069</x:v>
      </x:c>
      <x:c t="n" s="0">
        <x:v>86.27232</x:v>
      </x:c>
      <x:c t="n" s="0">
        <x:v>87.38316</x:v>
      </x:c>
      <x:c t="n" s="0">
        <x:v>-11.78967</x:v>
      </x:c>
      <x:c t="n" s="0">
        <x:v>-4.311067</x:v>
      </x:c>
      <x:c t="n" s="0">
        <x:v>5.269566</x:v>
      </x:c>
      <x:c t="n" s="0">
        <x:v>17.54798</x:v>
      </x:c>
      <x:c t="n" s="0">
        <x:v>14.70758</x:v>
      </x:c>
      <x:c t="n" s="0">
        <x:v>9.270756</x:v>
      </x:c>
      <x:c t="n" s="0">
        <x:v>20.25717</x:v>
      </x:c>
      <x:c t="n" s="0">
        <x:v>22.46159</x:v>
      </x:c>
      <x:c t="n" s="0">
        <x:v>20.95801</x:v>
      </x:c>
      <x:c t="n" s="0">
        <x:v>16.77575</x:v>
      </x:c>
      <x:c t="n" s="0">
        <x:v>24.14038</x:v>
      </x:c>
      <x:c t="n" s="0">
        <x:v>23.92015</x:v>
      </x:c>
      <x:c t="n" s="0">
        <x:v>23.82785</x:v>
      </x:c>
      <x:c t="n" s="0">
        <x:v>25.06269</x:v>
      </x:c>
      <x:c t="n" s="0">
        <x:v>25.92116</x:v>
      </x:c>
      <x:c t="n" s="0">
        <x:v>23.68647</x:v>
      </x:c>
      <x:c t="n" s="0">
        <x:v>24.21659</x:v>
      </x:c>
      <x:c t="n" s="0">
        <x:v>28.89132</x:v>
      </x:c>
      <x:c t="n" s="0">
        <x:v>32.69928</x:v>
      </x:c>
      <x:c t="n" s="0">
        <x:v>32.63801</x:v>
      </x:c>
      <x:c t="n" s="0">
        <x:v>35.24937</x:v>
      </x:c>
      <x:c t="n" s="0">
        <x:v>31.52007</x:v>
      </x:c>
      <x:c t="n" s="0">
        <x:v>31.16761</x:v>
      </x:c>
      <x:c t="n" s="0">
        <x:v>31.0461</x:v>
      </x:c>
      <x:c t="n" s="0">
        <x:v>29.65138</x:v>
      </x:c>
      <x:c t="n" s="0">
        <x:v>28.42594</x:v>
      </x:c>
      <x:c t="n" s="0">
        <x:v>24.06892</x:v>
      </x:c>
      <x:c t="n" s="0">
        <x:v>21.3333</x:v>
      </x:c>
      <x:c t="n" s="0">
        <x:v>19.52139</x:v>
      </x:c>
      <x:c t="n" s="0">
        <x:v>19.3576</x:v>
      </x:c>
      <x:c t="n" s="0">
        <x:v>14.71067</x:v>
      </x:c>
      <x:c t="n" s="0">
        <x:v>9.695774</x:v>
      </x:c>
      <x:c t="n" s="0">
        <x:v>7.824471</x:v>
      </x:c>
      <x:c t="n" s="0">
        <x:v>8.938498</x:v>
      </x:c>
      <x:c t="n" s="0">
        <x:v>8.818319</x:v>
      </x:c>
      <x:c t="n" s="0">
        <x:v>4.22694</x:v>
      </x:c>
      <x:c t="n" s="0">
        <x:v>-16.6384</x:v>
      </x:c>
      <x:c t="n" s="0">
        <x:v>-3.701149</x:v>
      </x:c>
      <x:c t="n" s="0">
        <x:v>5.953774</x:v>
      </x:c>
      <x:c t="n" s="0">
        <x:v>16.91435</x:v>
      </x:c>
      <x:c t="n" s="0">
        <x:v>-3.921445</x:v>
      </x:c>
      <x:c t="n" s="0">
        <x:v>12.34262</x:v>
      </x:c>
      <x:c t="n" s="0">
        <x:v>20.61137</x:v>
      </x:c>
      <x:c t="n" s="0">
        <x:v>19.63051</x:v>
      </x:c>
      <x:c t="n" s="0">
        <x:v>16.04214</x:v>
      </x:c>
      <x:c t="n" s="0">
        <x:v>11.76117</x:v>
      </x:c>
      <x:c t="n" s="0">
        <x:v>16.55679</x:v>
      </x:c>
      <x:c t="n" s="0">
        <x:v>21.42927</x:v>
      </x:c>
      <x:c t="n" s="0">
        <x:v>24.63856</x:v>
      </x:c>
      <x:c t="n" s="0">
        <x:v>24.45744</x:v>
      </x:c>
      <x:c t="n" s="0">
        <x:v>28.78006</x:v>
      </x:c>
      <x:c t="n" s="0">
        <x:v>26.27802</x:v>
      </x:c>
      <x:c t="n" s="0">
        <x:v>17.7739</x:v>
      </x:c>
      <x:c t="n" s="0">
        <x:v>29.45538</x:v>
      </x:c>
      <x:c t="n" s="0">
        <x:v>32.1241</x:v>
      </x:c>
      <x:c t="n" s="0">
        <x:v>35.08154</x:v>
      </x:c>
      <x:c t="n" s="0">
        <x:v>33.81345</x:v>
      </x:c>
      <x:c t="n" s="0">
        <x:v>33.10789</x:v>
      </x:c>
      <x:c t="n" s="0">
        <x:v>30.82798</x:v>
      </x:c>
      <x:c t="n" s="0">
        <x:v>31.49259</x:v>
      </x:c>
      <x:c t="n" s="0">
        <x:v>28.84636</x:v>
      </x:c>
      <x:c t="n" s="0">
        <x:v>28.07362</x:v>
      </x:c>
      <x:c t="n" s="0">
        <x:v>24.8035</x:v>
      </x:c>
      <x:c t="n" s="0">
        <x:v>19.7633</x:v>
      </x:c>
      <x:c t="n" s="0">
        <x:v>16.56043</x:v>
      </x:c>
      <x:c t="n" s="0">
        <x:v>15.81748</x:v>
      </x:c>
      <x:c t="n" s="0">
        <x:v>12.06235</x:v>
      </x:c>
      <x:c t="n" s="0">
        <x:v>7.184177</x:v>
      </x:c>
      <x:c t="n" s="0">
        <x:v>5.788218</x:v>
      </x:c>
      <x:c t="n" s="0">
        <x:v>7.951394</x:v>
      </x:c>
      <x:c t="n" s="0">
        <x:v>9.238578</x:v>
      </x:c>
      <x:c t="n" s="0">
        <x:v>4.390969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43948.9168634259</x:v>
      </x:c>
      <x:c t="n" s="7">
        <x:v>43948.9168634259</x:v>
      </x:c>
      <x:c t="n" s="0">
        <x:v>42.62061</x:v>
      </x:c>
      <x:c t="n" s="0">
        <x:v>54.20069</x:v>
      </x:c>
      <x:c t="n" s="0">
        <x:v>83.2066</x:v>
      </x:c>
      <x:c t="n" s="0">
        <x:v>85.43588</x:v>
      </x:c>
      <x:c t="n" s="0">
        <x:v>-12.23849</x:v>
      </x:c>
      <x:c t="n" s="0">
        <x:v>-4.21652</x:v>
      </x:c>
      <x:c t="n" s="0">
        <x:v>5.376415</x:v>
      </x:c>
      <x:c t="n" s="0">
        <x:v>17.46105</x:v>
      </x:c>
      <x:c t="n" s="0">
        <x:v>14.03245</x:v>
      </x:c>
      <x:c t="n" s="0">
        <x:v>9.878279</x:v>
      </x:c>
      <x:c t="n" s="0">
        <x:v>20.31071</x:v>
      </x:c>
      <x:c t="n" s="0">
        <x:v>22.21711</x:v>
      </x:c>
      <x:c t="n" s="0">
        <x:v>20.61089</x:v>
      </x:c>
      <x:c t="n" s="0">
        <x:v>17.04044</x:v>
      </x:c>
      <x:c t="n" s="0">
        <x:v>23.58267</x:v>
      </x:c>
      <x:c t="n" s="0">
        <x:v>23.6827</x:v>
      </x:c>
      <x:c t="n" s="0">
        <x:v>23.9067</x:v>
      </x:c>
      <x:c t="n" s="0">
        <x:v>24.75635</x:v>
      </x:c>
      <x:c t="n" s="0">
        <x:v>26.87875</x:v>
      </x:c>
      <x:c t="n" s="0">
        <x:v>23.79402</x:v>
      </x:c>
      <x:c t="n" s="0">
        <x:v>24.84309</x:v>
      </x:c>
      <x:c t="n" s="0">
        <x:v>29.62105</x:v>
      </x:c>
      <x:c t="n" s="0">
        <x:v>32.13853</x:v>
      </x:c>
      <x:c t="n" s="0">
        <x:v>32.54652</x:v>
      </x:c>
      <x:c t="n" s="0">
        <x:v>34.76896</x:v>
      </x:c>
      <x:c t="n" s="0">
        <x:v>31.90062</x:v>
      </x:c>
      <x:c t="n" s="0">
        <x:v>31.40947</x:v>
      </x:c>
      <x:c t="n" s="0">
        <x:v>30.91005</x:v>
      </x:c>
      <x:c t="n" s="0">
        <x:v>29.95561</x:v>
      </x:c>
      <x:c t="n" s="0">
        <x:v>28.17912</x:v>
      </x:c>
      <x:c t="n" s="0">
        <x:v>23.8773</x:v>
      </x:c>
      <x:c t="n" s="0">
        <x:v>21.13396</x:v>
      </x:c>
      <x:c t="n" s="0">
        <x:v>19.16399</x:v>
      </x:c>
      <x:c t="n" s="0">
        <x:v>18.90066</x:v>
      </x:c>
      <x:c t="n" s="0">
        <x:v>14.49417</x:v>
      </x:c>
      <x:c t="n" s="0">
        <x:v>9.552879</x:v>
      </x:c>
      <x:c t="n" s="0">
        <x:v>7.675265</x:v>
      </x:c>
      <x:c t="n" s="0">
        <x:v>8.863661</x:v>
      </x:c>
      <x:c t="n" s="0">
        <x:v>8.87735</x:v>
      </x:c>
      <x:c t="n" s="0">
        <x:v>4.132548</x:v>
      </x:c>
      <x:c t="n" s="0">
        <x:v>-16.6384</x:v>
      </x:c>
      <x:c t="n" s="0">
        <x:v>-3.701149</x:v>
      </x:c>
      <x:c t="n" s="0">
        <x:v>5.953774</x:v>
      </x:c>
      <x:c t="n" s="0">
        <x:v>16.91435</x:v>
      </x:c>
      <x:c t="n" s="0">
        <x:v>-3.921445</x:v>
      </x:c>
      <x:c t="n" s="0">
        <x:v>12.34262</x:v>
      </x:c>
      <x:c t="n" s="0">
        <x:v>20.61137</x:v>
      </x:c>
      <x:c t="n" s="0">
        <x:v>20.42052</x:v>
      </x:c>
      <x:c t="n" s="0">
        <x:v>17.93781</x:v>
      </x:c>
      <x:c t="n" s="0">
        <x:v>18.85845</x:v>
      </x:c>
      <x:c t="n" s="0">
        <x:v>16.55679</x:v>
      </x:c>
      <x:c t="n" s="0">
        <x:v>21.95131</x:v>
      </x:c>
      <x:c t="n" s="0">
        <x:v>24.21173</x:v>
      </x:c>
      <x:c t="n" s="0">
        <x:v>22.33358</x:v>
      </x:c>
      <x:c t="n" s="0">
        <x:v>30.64995</x:v>
      </x:c>
      <x:c t="n" s="0">
        <x:v>24.3749</x:v>
      </x:c>
      <x:c t="n" s="0">
        <x:v>27.93355</x:v>
      </x:c>
      <x:c t="n" s="0">
        <x:v>32.14389</x:v>
      </x:c>
      <x:c t="n" s="0">
        <x:v>23.01242</x:v>
      </x:c>
      <x:c t="n" s="0">
        <x:v>31.72295</x:v>
      </x:c>
      <x:c t="n" s="0">
        <x:v>30.90559</x:v>
      </x:c>
      <x:c t="n" s="0">
        <x:v>33.54501</x:v>
      </x:c>
      <x:c t="n" s="0">
        <x:v>31.8842</x:v>
      </x:c>
      <x:c t="n" s="0">
        <x:v>30.04673</x:v>
      </x:c>
      <x:c t="n" s="0">
        <x:v>31.35833</x:v>
      </x:c>
      <x:c t="n" s="0">
        <x:v>26.15284</x:v>
      </x:c>
      <x:c t="n" s="0">
        <x:v>22.01421</x:v>
      </x:c>
      <x:c t="n" s="0">
        <x:v>20.36232</x:v>
      </x:c>
      <x:c t="n" s="0">
        <x:v>16.34533</x:v>
      </x:c>
      <x:c t="n" s="0">
        <x:v>14.3701</x:v>
      </x:c>
      <x:c t="n" s="0">
        <x:v>12.86828</x:v>
      </x:c>
      <x:c t="n" s="0">
        <x:v>8.138777</x:v>
      </x:c>
      <x:c t="n" s="0">
        <x:v>7.039131</x:v>
      </x:c>
      <x:c t="n" s="0">
        <x:v>8.389827</x:v>
      </x:c>
      <x:c t="n" s="0">
        <x:v>9.093696</x:v>
      </x:c>
      <x:c t="n" s="0">
        <x:v>3.776753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43948.9168634259</x:v>
      </x:c>
      <x:c t="n" s="7">
        <x:v>43948.9168634259</x:v>
      </x:c>
      <x:c t="n" s="0">
        <x:v>42.78685</x:v>
      </x:c>
      <x:c t="n" s="0">
        <x:v>54.20069</x:v>
      </x:c>
      <x:c t="n" s="0">
        <x:v>79.41135</x:v>
      </x:c>
      <x:c t="n" s="0">
        <x:v>82.72476</x:v>
      </x:c>
      <x:c t="n" s="0">
        <x:v>-12.66233</x:v>
      </x:c>
      <x:c t="n" s="0">
        <x:v>-3.993451</x:v>
      </x:c>
      <x:c t="n" s="0">
        <x:v>5.364631</x:v>
      </x:c>
      <x:c t="n" s="0">
        <x:v>17.15181</x:v>
      </x:c>
      <x:c t="n" s="0">
        <x:v>13.35903</x:v>
      </x:c>
      <x:c t="n" s="0">
        <x:v>10.33732</x:v>
      </x:c>
      <x:c t="n" s="0">
        <x:v>20.35592</x:v>
      </x:c>
      <x:c t="n" s="0">
        <x:v>21.99684</x:v>
      </x:c>
      <x:c t="n" s="0">
        <x:v>20.35235</x:v>
      </x:c>
      <x:c t="n" s="0">
        <x:v>17.59197</x:v>
      </x:c>
      <x:c t="n" s="0">
        <x:v>23.0535</x:v>
      </x:c>
      <x:c t="n" s="0">
        <x:v>23.46909</x:v>
      </x:c>
      <x:c t="n" s="0">
        <x:v>23.83519</x:v>
      </x:c>
      <x:c t="n" s="0">
        <x:v>24.50356</x:v>
      </x:c>
      <x:c t="n" s="0">
        <x:v>28.30492</x:v>
      </x:c>
      <x:c t="n" s="0">
        <x:v>24.97925</x:v>
      </x:c>
      <x:c t="n" s="0">
        <x:v>24.45074</x:v>
      </x:c>
      <x:c t="n" s="0">
        <x:v>30.02187</x:v>
      </x:c>
      <x:c t="n" s="0">
        <x:v>31.54927</x:v>
      </x:c>
      <x:c t="n" s="0">
        <x:v>33.03379</x:v>
      </x:c>
      <x:c t="n" s="0">
        <x:v>34.43364</x:v>
      </x:c>
      <x:c t="n" s="0">
        <x:v>31.67373</x:v>
      </x:c>
      <x:c t="n" s="0">
        <x:v>31.58988</x:v>
      </x:c>
      <x:c t="n" s="0">
        <x:v>31.42796</x:v>
      </x:c>
      <x:c t="n" s="0">
        <x:v>30.22444</x:v>
      </x:c>
      <x:c t="n" s="0">
        <x:v>27.91171</x:v>
      </x:c>
      <x:c t="n" s="0">
        <x:v>23.60725</x:v>
      </x:c>
      <x:c t="n" s="0">
        <x:v>20.95356</x:v>
      </x:c>
      <x:c t="n" s="0">
        <x:v>18.99699</x:v>
      </x:c>
      <x:c t="n" s="0">
        <x:v>18.42869</x:v>
      </x:c>
      <x:c t="n" s="0">
        <x:v>14.0951</x:v>
      </x:c>
      <x:c t="n" s="0">
        <x:v>9.286102</x:v>
      </x:c>
      <x:c t="n" s="0">
        <x:v>7.511964</x:v>
      </x:c>
      <x:c t="n" s="0">
        <x:v>8.615162</x:v>
      </x:c>
      <x:c t="n" s="0">
        <x:v>9.321445</x:v>
      </x:c>
      <x:c t="n" s="0">
        <x:v>4.04478</x:v>
      </x:c>
      <x:c t="n" s="0">
        <x:v>-16.6384</x:v>
      </x:c>
      <x:c t="n" s="0">
        <x:v>-2.779891</x:v>
      </x:c>
      <x:c t="n" s="0">
        <x:v>5.200176</x:v>
      </x:c>
      <x:c t="n" s="0">
        <x:v>14.2975</x:v>
      </x:c>
      <x:c t="n" s="0">
        <x:v>-3.921445</x:v>
      </x:c>
      <x:c t="n" s="0">
        <x:v>12.34262</x:v>
      </x:c>
      <x:c t="n" s="0">
        <x:v>20.51851</x:v>
      </x:c>
      <x:c t="n" s="0">
        <x:v>20.59612</x:v>
      </x:c>
      <x:c t="n" s="0">
        <x:v>18.42185</x:v>
      </x:c>
      <x:c t="n" s="0">
        <x:v>19.89066</x:v>
      </x:c>
      <x:c t="n" s="0">
        <x:v>16.95422</x:v>
      </x:c>
      <x:c t="n" s="0">
        <x:v>21.95131</x:v>
      </x:c>
      <x:c t="n" s="0">
        <x:v>23.3914</x:v>
      </x:c>
      <x:c t="n" s="0">
        <x:v>22.74503</x:v>
      </x:c>
      <x:c t="n" s="0">
        <x:v>32.51707</x:v>
      </x:c>
      <x:c t="n" s="0">
        <x:v>29.12693</x:v>
      </x:c>
      <x:c t="n" s="0">
        <x:v>20.7448</x:v>
      </x:c>
      <x:c t="n" s="0">
        <x:v>32.5659</x:v>
      </x:c>
      <x:c t="n" s="0">
        <x:v>24.33353</x:v>
      </x:c>
      <x:c t="n" s="0">
        <x:v>34.53363</x:v>
      </x:c>
      <x:c t="n" s="0">
        <x:v>31.67536</x:v>
      </x:c>
      <x:c t="n" s="0">
        <x:v>30.12915</x:v>
      </x:c>
      <x:c t="n" s="0">
        <x:v>32.18732</x:v>
      </x:c>
      <x:c t="n" s="0">
        <x:v>34.32598</x:v>
      </x:c>
      <x:c t="n" s="0">
        <x:v>31.66667</x:v>
      </x:c>
      <x:c t="n" s="0">
        <x:v>27.00276</x:v>
      </x:c>
      <x:c t="n" s="0">
        <x:v>23.40718</x:v>
      </x:c>
      <x:c t="n" s="0">
        <x:v>19.08666</x:v>
      </x:c>
      <x:c t="n" s="0">
        <x:v>17.67489</x:v>
      </x:c>
      <x:c t="n" s="0">
        <x:v>13.31246</x:v>
      </x:c>
      <x:c t="n" s="0">
        <x:v>10.82834</x:v>
      </x:c>
      <x:c t="n" s="0">
        <x:v>7.431979</x:v>
      </x:c>
      <x:c t="n" s="0">
        <x:v>5.924611</x:v>
      </x:c>
      <x:c t="n" s="0">
        <x:v>6.2932</x:v>
      </x:c>
      <x:c t="n" s="0">
        <x:v>11.19491</x:v>
      </x:c>
      <x:c t="n" s="0">
        <x:v>3.848115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43948.9168634259</x:v>
      </x:c>
      <x:c t="n" s="7">
        <x:v>43948.9168634259</x:v>
      </x:c>
      <x:c t="n" s="0">
        <x:v>43.80898</x:v>
      </x:c>
      <x:c t="n" s="0">
        <x:v>54.20069</x:v>
      </x:c>
      <x:c t="n" s="0">
        <x:v>77.32289</x:v>
      </x:c>
      <x:c t="n" s="0">
        <x:v>82.65569</x:v>
      </x:c>
      <x:c t="n" s="0">
        <x:v>-13.06023</x:v>
      </x:c>
      <x:c t="n" s="0">
        <x:v>-3.793742</x:v>
      </x:c>
      <x:c t="n" s="0">
        <x:v>5.341009</x:v>
      </x:c>
      <x:c t="n" s="0">
        <x:v>16.83515</x:v>
      </x:c>
      <x:c t="n" s="0">
        <x:v>12.69909</x:v>
      </x:c>
      <x:c t="n" s="0">
        <x:v>10.69427</x:v>
      </x:c>
      <x:c t="n" s="0">
        <x:v>20.27988</x:v>
      </x:c>
      <x:c t="n" s="0">
        <x:v>21.94918</x:v>
      </x:c>
      <x:c t="n" s="0">
        <x:v>20.11866</x:v>
      </x:c>
      <x:c t="n" s="0">
        <x:v>18.0132</x:v>
      </x:c>
      <x:c t="n" s="0">
        <x:v>22.5559</x:v>
      </x:c>
      <x:c t="n" s="0">
        <x:v>23.27796</x:v>
      </x:c>
      <x:c t="n" s="0">
        <x:v>23.77316</x:v>
      </x:c>
      <x:c t="n" s="0">
        <x:v>24.35361</x:v>
      </x:c>
      <x:c t="n" s="0">
        <x:v>28.62072</x:v>
      </x:c>
      <x:c t="n" s="0">
        <x:v>25.16953</x:v>
      </x:c>
      <x:c t="n" s="0">
        <x:v>25.01838</x:v>
      </x:c>
      <x:c t="n" s="0">
        <x:v>29.85516</x:v>
      </x:c>
      <x:c t="n" s="0">
        <x:v>31.34468</x:v>
      </x:c>
      <x:c t="n" s="0">
        <x:v>32.96954</x:v>
      </x:c>
      <x:c t="n" s="0">
        <x:v>34.634</x:v>
      </x:c>
      <x:c t="n" s="0">
        <x:v>31.66415</x:v>
      </x:c>
      <x:c t="n" s="0">
        <x:v>31.26186</x:v>
      </x:c>
      <x:c t="n" s="0">
        <x:v>31.52443</x:v>
      </x:c>
      <x:c t="n" s="0">
        <x:v>30.19522</x:v>
      </x:c>
      <x:c t="n" s="0">
        <x:v>28.00267</x:v>
      </x:c>
      <x:c t="n" s="0">
        <x:v>23.7791</x:v>
      </x:c>
      <x:c t="n" s="0">
        <x:v>20.69036</x:v>
      </x:c>
      <x:c t="n" s="0">
        <x:v>19.07379</x:v>
      </x:c>
      <x:c t="n" s="0">
        <x:v>18.05823</x:v>
      </x:c>
      <x:c t="n" s="0">
        <x:v>13.76179</x:v>
      </x:c>
      <x:c t="n" s="0">
        <x:v>9.156366</x:v>
      </x:c>
      <x:c t="n" s="0">
        <x:v>7.31081</x:v>
      </x:c>
      <x:c t="n" s="0">
        <x:v>8.951653</x:v>
      </x:c>
      <x:c t="n" s="0">
        <x:v>9.33725</x:v>
      </x:c>
      <x:c t="n" s="0">
        <x:v>3.988401</x:v>
      </x:c>
      <x:c t="n" s="0">
        <x:v>-16.6384</x:v>
      </x:c>
      <x:c t="n" s="0">
        <x:v>-2.779891</x:v>
      </x:c>
      <x:c t="n" s="0">
        <x:v>5.200176</x:v>
      </x:c>
      <x:c t="n" s="0">
        <x:v>14.2975</x:v>
      </x:c>
      <x:c t="n" s="0">
        <x:v>-0.5422962</x:v>
      </x:c>
      <x:c t="n" s="0">
        <x:v>12.34262</x:v>
      </x:c>
      <x:c t="n" s="0">
        <x:v>19.80618</x:v>
      </x:c>
      <x:c t="n" s="0">
        <x:v>21.65933</x:v>
      </x:c>
      <x:c t="n" s="0">
        <x:v>18.42185</x:v>
      </x:c>
      <x:c t="n" s="0">
        <x:v>19.89066</x:v>
      </x:c>
      <x:c t="n" s="0">
        <x:v>17.17631</x:v>
      </x:c>
      <x:c t="n" s="0">
        <x:v>21.95131</x:v>
      </x:c>
      <x:c t="n" s="0">
        <x:v>23.3914</x:v>
      </x:c>
      <x:c t="n" s="0">
        <x:v>23.35445</x:v>
      </x:c>
      <x:c t="n" s="0">
        <x:v>29.6684</x:v>
      </x:c>
      <x:c t="n" s="0">
        <x:v>25.47245</x:v>
      </x:c>
      <x:c t="n" s="0">
        <x:v>26.83838</x:v>
      </x:c>
      <x:c t="n" s="0">
        <x:v>27.21217</x:v>
      </x:c>
      <x:c t="n" s="0">
        <x:v>30.17818</x:v>
      </x:c>
      <x:c t="n" s="0">
        <x:v>32.46645</x:v>
      </x:c>
      <x:c t="n" s="0">
        <x:v>35.47342</x:v>
      </x:c>
      <x:c t="n" s="0">
        <x:v>31.90113</x:v>
      </x:c>
      <x:c t="n" s="0">
        <x:v>28.38902</x:v>
      </x:c>
      <x:c t="n" s="0">
        <x:v>30.85703</x:v>
      </x:c>
      <x:c t="n" s="0">
        <x:v>31.83993</x:v>
      </x:c>
      <x:c t="n" s="0">
        <x:v>29.08089</x:v>
      </x:c>
      <x:c t="n" s="0">
        <x:v>23.72992</x:v>
      </x:c>
      <x:c t="n" s="0">
        <x:v>19.02035</x:v>
      </x:c>
      <x:c t="n" s="0">
        <x:v>19.95625</x:v>
      </x:c>
      <x:c t="n" s="0">
        <x:v>15.36903</x:v>
      </x:c>
      <x:c t="n" s="0">
        <x:v>10.98886</x:v>
      </x:c>
      <x:c t="n" s="0">
        <x:v>8.179437</x:v>
      </x:c>
      <x:c t="n" s="0">
        <x:v>6.15599</x:v>
      </x:c>
      <x:c t="n" s="0">
        <x:v>10.40541</x:v>
      </x:c>
      <x:c t="n" s="0">
        <x:v>10.02957</x:v>
      </x:c>
      <x:c t="n" s="0">
        <x:v>3.590301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43948.9168634259</x:v>
      </x:c>
      <x:c t="n" s="7">
        <x:v>43948.9168634259</x:v>
      </x:c>
      <x:c t="n" s="0">
        <x:v>42.7002</x:v>
      </x:c>
      <x:c t="n" s="0">
        <x:v>54.20069</x:v>
      </x:c>
      <x:c t="n" s="0">
        <x:v>72.40548</x:v>
      </x:c>
      <x:c t="n" s="0">
        <x:v>76.28165</x:v>
      </x:c>
      <x:c t="n" s="0">
        <x:v>-13.43154</x:v>
      </x:c>
      <x:c t="n" s="0">
        <x:v>-3.630166</x:v>
      </x:c>
      <x:c t="n" s="0">
        <x:v>5.320732</x:v>
      </x:c>
      <x:c t="n" s="0">
        <x:v>16.54514</x:v>
      </x:c>
      <x:c t="n" s="0">
        <x:v>12.08019</x:v>
      </x:c>
      <x:c t="n" s="0">
        <x:v>10.97749</x:v>
      </x:c>
      <x:c t="n" s="0">
        <x:v>20.21387</x:v>
      </x:c>
      <x:c t="n" s="0">
        <x:v>21.90805</x:v>
      </x:c>
      <x:c t="n" s="0">
        <x:v>20.07633</x:v>
      </x:c>
      <x:c t="n" s="0">
        <x:v>17.53622</x:v>
      </x:c>
      <x:c t="n" s="0">
        <x:v>22.08054</x:v>
      </x:c>
      <x:c t="n" s="0">
        <x:v>24.06366</x:v>
      </x:c>
      <x:c t="n" s="0">
        <x:v>23.70481</x:v>
      </x:c>
      <x:c t="n" s="0">
        <x:v>23.95674</x:v>
      </x:c>
      <x:c t="n" s="0">
        <x:v>28.59296</x:v>
      </x:c>
      <x:c t="n" s="0">
        <x:v>25.11525</x:v>
      </x:c>
      <x:c t="n" s="0">
        <x:v>24.53604</x:v>
      </x:c>
      <x:c t="n" s="0">
        <x:v>29.68888</x:v>
      </x:c>
      <x:c t="n" s="0">
        <x:v>31.64752</x:v>
      </x:c>
      <x:c t="n" s="0">
        <x:v>34.17179</x:v>
      </x:c>
      <x:c t="n" s="0">
        <x:v>34.66594</x:v>
      </x:c>
      <x:c t="n" s="0">
        <x:v>31.84159</x:v>
      </x:c>
      <x:c t="n" s="0">
        <x:v>30.98605</x:v>
      </x:c>
      <x:c t="n" s="0">
        <x:v>31.57942</x:v>
      </x:c>
      <x:c t="n" s="0">
        <x:v>30.87142</x:v>
      </x:c>
      <x:c t="n" s="0">
        <x:v>27.95941</x:v>
      </x:c>
      <x:c t="n" s="0">
        <x:v>24.51433</x:v>
      </x:c>
      <x:c t="n" s="0">
        <x:v>20.52467</x:v>
      </x:c>
      <x:c t="n" s="0">
        <x:v>18.92998</x:v>
      </x:c>
      <x:c t="n" s="0">
        <x:v>17.79243</x:v>
      </x:c>
      <x:c t="n" s="0">
        <x:v>13.46506</x:v>
      </x:c>
      <x:c t="n" s="0">
        <x:v>9.007684</x:v>
      </x:c>
      <x:c t="n" s="0">
        <x:v>7.241143</x:v>
      </x:c>
      <x:c t="n" s="0">
        <x:v>9.452538</x:v>
      </x:c>
      <x:c t="n" s="0">
        <x:v>9.30152</x:v>
      </x:c>
      <x:c t="n" s="0">
        <x:v>3.939741</x:v>
      </x:c>
      <x:c t="n" s="0">
        <x:v>-16.6384</x:v>
      </x:c>
      <x:c t="n" s="0">
        <x:v>-2.779891</x:v>
      </x:c>
      <x:c t="n" s="0">
        <x:v>5.200176</x:v>
      </x:c>
      <x:c t="n" s="0">
        <x:v>14.2975</x:v>
      </x:c>
      <x:c t="n" s="0">
        <x:v>2.247952</x:v>
      </x:c>
      <x:c t="n" s="0">
        <x:v>12.34262</x:v>
      </x:c>
      <x:c t="n" s="0">
        <x:v>19.80618</x:v>
      </x:c>
      <x:c t="n" s="0">
        <x:v>21.65933</x:v>
      </x:c>
      <x:c t="n" s="0">
        <x:v>20.05569</x:v>
      </x:c>
      <x:c t="n" s="0">
        <x:v>8.881215</x:v>
      </x:c>
      <x:c t="n" s="0">
        <x:v>17.17631</x:v>
      </x:c>
      <x:c t="n" s="0">
        <x:v>27.38145</x:v>
      </x:c>
      <x:c t="n" s="0">
        <x:v>23.26714</x:v>
      </x:c>
      <x:c t="n" s="0">
        <x:v>19.43453</x:v>
      </x:c>
      <x:c t="n" s="0">
        <x:v>27.78496</x:v>
      </x:c>
      <x:c t="n" s="0">
        <x:v>24.81845</x:v>
      </x:c>
      <x:c t="n" s="0">
        <x:v>19.82539</x:v>
      </x:c>
      <x:c t="n" s="0">
        <x:v>28.52934</x:v>
      </x:c>
      <x:c t="n" s="0">
        <x:v>33.54753</x:v>
      </x:c>
      <x:c t="n" s="0">
        <x:v>38.03241</x:v>
      </x:c>
      <x:c t="n" s="0">
        <x:v>34.96683</x:v>
      </x:c>
      <x:c t="n" s="0">
        <x:v>32.61994</x:v>
      </x:c>
      <x:c t="n" s="0">
        <x:v>31.37434</x:v>
      </x:c>
      <x:c t="n" s="0">
        <x:v>31.62985</x:v>
      </x:c>
      <x:c t="n" s="0">
        <x:v>33.32256</x:v>
      </x:c>
      <x:c t="n" s="0">
        <x:v>27.38552</x:v>
      </x:c>
      <x:c t="n" s="0">
        <x:v>27.08295</x:v>
      </x:c>
      <x:c t="n" s="0">
        <x:v>19.55444</x:v>
      </x:c>
      <x:c t="n" s="0">
        <x:v>17.76863</x:v>
      </x:c>
      <x:c t="n" s="0">
        <x:v>16.1926</x:v>
      </x:c>
      <x:c t="n" s="0">
        <x:v>11.04799</x:v>
      </x:c>
      <x:c t="n" s="0">
        <x:v>8.009077</x:v>
      </x:c>
      <x:c t="n" s="0">
        <x:v>6.530581</x:v>
      </x:c>
      <x:c t="n" s="0">
        <x:v>12.40356</x:v>
      </x:c>
      <x:c t="n" s="0">
        <x:v>8.159494</x:v>
      </x:c>
      <x:c t="n" s="0">
        <x:v>3.225965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43948.9168634259</x:v>
      </x:c>
      <x:c t="n" s="7">
        <x:v>43948.9168634259</x:v>
      </x:c>
      <x:c t="n" s="0">
        <x:v>42.50198</x:v>
      </x:c>
      <x:c t="n" s="0">
        <x:v>54.20069</x:v>
      </x:c>
      <x:c t="n" s="0">
        <x:v>77.31288</x:v>
      </x:c>
      <x:c t="n" s="0">
        <x:v>81.78128</x:v>
      </x:c>
      <x:c t="n" s="0">
        <x:v>-13.77588</x:v>
      </x:c>
      <x:c t="n" s="0">
        <x:v>-3.495187</x:v>
      </x:c>
      <x:c t="n" s="0">
        <x:v>5.30334</x:v>
      </x:c>
      <x:c t="n" s="0">
        <x:v>16.28115</x:v>
      </x:c>
      <x:c t="n" s="0">
        <x:v>11.47137</x:v>
      </x:c>
      <x:c t="n" s="0">
        <x:v>11.20555</x:v>
      </x:c>
      <x:c t="n" s="0">
        <x:v>20.15669</x:v>
      </x:c>
      <x:c t="n" s="0">
        <x:v>21.87262</x:v>
      </x:c>
      <x:c t="n" s="0">
        <x:v>20.19051</x:v>
      </x:c>
      <x:c t="n" s="0">
        <x:v>16.95094</x:v>
      </x:c>
      <x:c t="n" s="0">
        <x:v>21.62882</x:v>
      </x:c>
      <x:c t="n" s="0">
        <x:v>24.73584</x:v>
      </x:c>
      <x:c t="n" s="0">
        <x:v>23.64361</x:v>
      </x:c>
      <x:c t="n" s="0">
        <x:v>23.30288</x:v>
      </x:c>
      <x:c t="n" s="0">
        <x:v>27.96589</x:v>
      </x:c>
      <x:c t="n" s="0">
        <x:v>25.10151</x:v>
      </x:c>
      <x:c t="n" s="0">
        <x:v>24.36861</x:v>
      </x:c>
      <x:c t="n" s="0">
        <x:v>29.53695</x:v>
      </x:c>
      <x:c t="n" s="0">
        <x:v>31.68886</x:v>
      </x:c>
      <x:c t="n" s="0">
        <x:v>34.93381</x:v>
      </x:c>
      <x:c t="n" s="0">
        <x:v>35.44853</x:v>
      </x:c>
      <x:c t="n" s="0">
        <x:v>31.78688</x:v>
      </x:c>
      <x:c t="n" s="0">
        <x:v>31.61889</x:v>
      </x:c>
      <x:c t="n" s="0">
        <x:v>31.32804</x:v>
      </x:c>
      <x:c t="n" s="0">
        <x:v>31.01803</x:v>
      </x:c>
      <x:c t="n" s="0">
        <x:v>27.97287</x:v>
      </x:c>
      <x:c t="n" s="0">
        <x:v>24.47626</x:v>
      </x:c>
      <x:c t="n" s="0">
        <x:v>20.51757</x:v>
      </x:c>
      <x:c t="n" s="0">
        <x:v>18.98867</x:v>
      </x:c>
      <x:c t="n" s="0">
        <x:v>17.89457</x:v>
      </x:c>
      <x:c t="n" s="0">
        <x:v>13.28668</x:v>
      </x:c>
      <x:c t="n" s="0">
        <x:v>8.84173</x:v>
      </x:c>
      <x:c t="n" s="0">
        <x:v>7.199617</x:v>
      </x:c>
      <x:c t="n" s="0">
        <x:v>9.665805</x:v>
      </x:c>
      <x:c t="n" s="0">
        <x:v>8.966502</x:v>
      </x:c>
      <x:c t="n" s="0">
        <x:v>3.832186</x:v>
      </x:c>
      <x:c t="n" s="0">
        <x:v>-16.6384</x:v>
      </x:c>
      <x:c t="n" s="0">
        <x:v>-2.779891</x:v>
      </x:c>
      <x:c t="n" s="0">
        <x:v>5.200176</x:v>
      </x:c>
      <x:c t="n" s="0">
        <x:v>14.2975</x:v>
      </x:c>
      <x:c t="n" s="0">
        <x:v>2.247952</x:v>
      </x:c>
      <x:c t="n" s="0">
        <x:v>12.34262</x:v>
      </x:c>
      <x:c t="n" s="0">
        <x:v>19.80618</x:v>
      </x:c>
      <x:c t="n" s="0">
        <x:v>21.65933</x:v>
      </x:c>
      <x:c t="n" s="0">
        <x:v>20.80431</x:v>
      </x:c>
      <x:c t="n" s="0">
        <x:v>8.881215</x:v>
      </x:c>
      <x:c t="n" s="0">
        <x:v>17.17631</x:v>
      </x:c>
      <x:c t="n" s="0">
        <x:v>27.38145</x:v>
      </x:c>
      <x:c t="n" s="0">
        <x:v>23.26714</x:v>
      </x:c>
      <x:c t="n" s="0">
        <x:v>10.24094</x:v>
      </x:c>
      <x:c t="n" s="0">
        <x:v>17.56799</x:v>
      </x:c>
      <x:c t="n" s="0">
        <x:v>25.04419</x:v>
      </x:c>
      <x:c t="n" s="0">
        <x:v>23.78193</x:v>
      </x:c>
      <x:c t="n" s="0">
        <x:v>28.54794</x:v>
      </x:c>
      <x:c t="n" s="0">
        <x:v>31.53238</x:v>
      </x:c>
      <x:c t="n" s="0">
        <x:v>38.21481</x:v>
      </x:c>
      <x:c t="n" s="0">
        <x:v>38.15552</x:v>
      </x:c>
      <x:c t="n" s="0">
        <x:v>30.87513</x:v>
      </x:c>
      <x:c t="n" s="0">
        <x:v>33.19306</x:v>
      </x:c>
      <x:c t="n" s="0">
        <x:v>29.57752</x:v>
      </x:c>
      <x:c t="n" s="0">
        <x:v>30.6774</x:v>
      </x:c>
      <x:c t="n" s="0">
        <x:v>27.26417</x:v>
      </x:c>
      <x:c t="n" s="0">
        <x:v>25.33498</x:v>
      </x:c>
      <x:c t="n" s="0">
        <x:v>20.97577</x:v>
      </x:c>
      <x:c t="n" s="0">
        <x:v>18.96803</x:v>
      </x:c>
      <x:c t="n" s="0">
        <x:v>18.32936</x:v>
      </x:c>
      <x:c t="n" s="0">
        <x:v>11.84224</x:v>
      </x:c>
      <x:c t="n" s="0">
        <x:v>7.979648</x:v>
      </x:c>
      <x:c t="n" s="0">
        <x:v>6.925053</x:v>
      </x:c>
      <x:c t="n" s="0">
        <x:v>10.06229</x:v>
      </x:c>
      <x:c t="n" s="0">
        <x:v>6.347372</x:v>
      </x:c>
      <x:c t="n" s="0">
        <x:v>3.355999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43948.9168634259</x:v>
      </x:c>
      <x:c t="n" s="7">
        <x:v>43948.9168634259</x:v>
      </x:c>
      <x:c t="n" s="0">
        <x:v>42.62238</x:v>
      </x:c>
      <x:c t="n" s="0">
        <x:v>54.20069</x:v>
      </x:c>
      <x:c t="n" s="0">
        <x:v>79.86702</x:v>
      </x:c>
      <x:c t="n" s="0">
        <x:v>82.12399</x:v>
      </x:c>
      <x:c t="n" s="0">
        <x:v>-14.1876</x:v>
      </x:c>
      <x:c t="n" s="0">
        <x:v>-3.383142</x:v>
      </x:c>
      <x:c t="n" s="0">
        <x:v>5.288432</x:v>
      </x:c>
      <x:c t="n" s="0">
        <x:v>16.04224</x:v>
      </x:c>
      <x:c t="n" s="0">
        <x:v>10.87394</x:v>
      </x:c>
      <x:c t="n" s="0">
        <x:v>12.71829</x:v>
      </x:c>
      <x:c t="n" s="0">
        <x:v>20.03029</x:v>
      </x:c>
      <x:c t="n" s="0">
        <x:v>21.64954</x:v>
      </x:c>
      <x:c t="n" s="0">
        <x:v>20.2496</x:v>
      </x:c>
      <x:c t="n" s="0">
        <x:v>16.3799</x:v>
      </x:c>
      <x:c t="n" s="0">
        <x:v>21.38478</x:v>
      </x:c>
      <x:c t="n" s="0">
        <x:v>25.09866</x:v>
      </x:c>
      <x:c t="n" s="0">
        <x:v>24.20358</x:v>
      </x:c>
      <x:c t="n" s="0">
        <x:v>23.28601</x:v>
      </x:c>
      <x:c t="n" s="0">
        <x:v>27.90889</x:v>
      </x:c>
      <x:c t="n" s="0">
        <x:v>25.64947</x:v>
      </x:c>
      <x:c t="n" s="0">
        <x:v>25.04529</x:v>
      </x:c>
      <x:c t="n" s="0">
        <x:v>30.0575</x:v>
      </x:c>
      <x:c t="n" s="0">
        <x:v>32.51349</x:v>
      </x:c>
      <x:c t="n" s="0">
        <x:v>34.90957</x:v>
      </x:c>
      <x:c t="n" s="0">
        <x:v>35.35514</x:v>
      </x:c>
      <x:c t="n" s="0">
        <x:v>31.89629</x:v>
      </x:c>
      <x:c t="n" s="0">
        <x:v>31.4851</x:v>
      </x:c>
      <x:c t="n" s="0">
        <x:v>30.89801</x:v>
      </x:c>
      <x:c t="n" s="0">
        <x:v>31.21239</x:v>
      </x:c>
      <x:c t="n" s="0">
        <x:v>28.26432</x:v>
      </x:c>
      <x:c t="n" s="0">
        <x:v>24.28932</x:v>
      </x:c>
      <x:c t="n" s="0">
        <x:v>20.73022</x:v>
      </x:c>
      <x:c t="n" s="0">
        <x:v>18.78814</x:v>
      </x:c>
      <x:c t="n" s="0">
        <x:v>20.83781</x:v>
      </x:c>
      <x:c t="n" s="0">
        <x:v>13.16823</x:v>
      </x:c>
      <x:c t="n" s="0">
        <x:v>8.662116</x:v>
      </x:c>
      <x:c t="n" s="0">
        <x:v>7.153034</x:v>
      </x:c>
      <x:c t="n" s="0">
        <x:v>9.467385</x:v>
      </x:c>
      <x:c t="n" s="0">
        <x:v>9.236743</x:v>
      </x:c>
      <x:c t="n" s="0">
        <x:v>3.92427</x:v>
      </x:c>
      <x:c t="n" s="0">
        <x:v>-18.18377</x:v>
      </x:c>
      <x:c t="n" s="0">
        <x:v>-2.779891</x:v>
      </x:c>
      <x:c t="n" s="0">
        <x:v>5.200176</x:v>
      </x:c>
      <x:c t="n" s="0">
        <x:v>14.2975</x:v>
      </x:c>
      <x:c t="n" s="0">
        <x:v>2.247952</x:v>
      </x:c>
      <x:c t="n" s="0">
        <x:v>17.42931</x:v>
      </x:c>
      <x:c t="n" s="0">
        <x:v>18.60881</x:v>
      </x:c>
      <x:c t="n" s="0">
        <x:v>19.78312</x:v>
      </x:c>
      <x:c t="n" s="0">
        <x:v>20.37547</x:v>
      </x:c>
      <x:c t="n" s="0">
        <x:v>8.881215</x:v>
      </x:c>
      <x:c t="n" s="0">
        <x:v>19.83008</x:v>
      </x:c>
      <x:c t="n" s="0">
        <x:v>26.15559</x:v>
      </x:c>
      <x:c t="n" s="0">
        <x:v>26.8469</x:v>
      </x:c>
      <x:c t="n" s="0">
        <x:v>23.74389</x:v>
      </x:c>
      <x:c t="n" s="0">
        <x:v>28.04661</x:v>
      </x:c>
      <x:c t="n" s="0">
        <x:v>28.46323</x:v>
      </x:c>
      <x:c t="n" s="0">
        <x:v>28.06511</x:v>
      </x:c>
      <x:c t="n" s="0">
        <x:v>32.09138</x:v>
      </x:c>
      <x:c t="n" s="0">
        <x:v>35.51281</x:v>
      </x:c>
      <x:c t="n" s="0">
        <x:v>34.26609</x:v>
      </x:c>
      <x:c t="n" s="0">
        <x:v>35.15179</x:v>
      </x:c>
      <x:c t="n" s="0">
        <x:v>32.2314</x:v>
      </x:c>
      <x:c t="n" s="0">
        <x:v>30.78318</x:v>
      </x:c>
      <x:c t="n" s="0">
        <x:v>26.66354</x:v>
      </x:c>
      <x:c t="n" s="0">
        <x:v>32.1101</x:v>
      </x:c>
      <x:c t="n" s="0">
        <x:v>30.44358</x:v>
      </x:c>
      <x:c t="n" s="0">
        <x:v>21.07808</x:v>
      </x:c>
      <x:c t="n" s="0">
        <x:v>21.90089</x:v>
      </x:c>
      <x:c t="n" s="0">
        <x:v>18.93446</x:v>
      </x:c>
      <x:c t="n" s="0">
        <x:v>28.14966</x:v>
      </x:c>
      <x:c t="n" s="0">
        <x:v>12.84571</x:v>
      </x:c>
      <x:c t="n" s="0">
        <x:v>7.349815</x:v>
      </x:c>
      <x:c t="n" s="0">
        <x:v>6.911185</x:v>
      </x:c>
      <x:c t="n" s="0">
        <x:v>7.189107</x:v>
      </x:c>
      <x:c t="n" s="0">
        <x:v>10.73378</x:v>
      </x:c>
      <x:c t="n" s="0">
        <x:v>4.282219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43948.9168634259</x:v>
      </x:c>
      <x:c t="n" s="7">
        <x:v>43948.9168634259</x:v>
      </x:c>
      <x:c t="n" s="0">
        <x:v>42.49042</x:v>
      </x:c>
      <x:c t="n" s="0">
        <x:v>54.20069</x:v>
      </x:c>
      <x:c t="n" s="0">
        <x:v>79.53704</x:v>
      </x:c>
      <x:c t="n" s="0">
        <x:v>81.26776</x:v>
      </x:c>
      <x:c t="n" s="0">
        <x:v>-14.5868</x:v>
      </x:c>
      <x:c t="n" s="0">
        <x:v>-3.28969</x:v>
      </x:c>
      <x:c t="n" s="0">
        <x:v>5.452094</x:v>
      </x:c>
      <x:c t="n" s="0">
        <x:v>15.68658</x:v>
      </x:c>
      <x:c t="n" s="0">
        <x:v>10.28932</x:v>
      </x:c>
      <x:c t="n" s="0">
        <x:v>13.81044</x:v>
      </x:c>
      <x:c t="n" s="0">
        <x:v>19.37041</x:v>
      </x:c>
      <x:c t="n" s="0">
        <x:v>21.42223</x:v>
      </x:c>
      <x:c t="n" s="0">
        <x:v>20.06102</x:v>
      </x:c>
      <x:c t="n" s="0">
        <x:v>16.9066</x:v>
      </x:c>
      <x:c t="n" s="0">
        <x:v>21.18969</x:v>
      </x:c>
      <x:c t="n" s="0">
        <x:v>24.43377</x:v>
      </x:c>
      <x:c t="n" s="0">
        <x:v>24.78723</x:v>
      </x:c>
      <x:c t="n" s="0">
        <x:v>23.44953</x:v>
      </x:c>
      <x:c t="n" s="0">
        <x:v>27.82321</x:v>
      </x:c>
      <x:c t="n" s="0">
        <x:v>26.33129</x:v>
      </x:c>
      <x:c t="n" s="0">
        <x:v>25.84072</x:v>
      </x:c>
      <x:c t="n" s="0">
        <x:v>29.46169</x:v>
      </x:c>
      <x:c t="n" s="0">
        <x:v>32.30092</x:v>
      </x:c>
      <x:c t="n" s="0">
        <x:v>34.53923</x:v>
      </x:c>
      <x:c t="n" s="0">
        <x:v>35.27954</x:v>
      </x:c>
      <x:c t="n" s="0">
        <x:v>32.25394</x:v>
      </x:c>
      <x:c t="n" s="0">
        <x:v>31.48606</x:v>
      </x:c>
      <x:c t="n" s="0">
        <x:v>31.16451</x:v>
      </x:c>
      <x:c t="n" s="0">
        <x:v>31.35382</x:v>
      </x:c>
      <x:c t="n" s="0">
        <x:v>28.55766</x:v>
      </x:c>
      <x:c t="n" s="0">
        <x:v>24.41859</x:v>
      </x:c>
      <x:c t="n" s="0">
        <x:v>21.12278</x:v>
      </x:c>
      <x:c t="n" s="0">
        <x:v>18.75759</x:v>
      </x:c>
      <x:c t="n" s="0">
        <x:v>24.96728</x:v>
      </x:c>
      <x:c t="n" s="0">
        <x:v>13.18303</x:v>
      </x:c>
      <x:c t="n" s="0">
        <x:v>8.454424</x:v>
      </x:c>
      <x:c t="n" s="0">
        <x:v>7.123069</x:v>
      </x:c>
      <x:c t="n" s="0">
        <x:v>9.340376</x:v>
      </x:c>
      <x:c t="n" s="0">
        <x:v>9.047264</x:v>
      </x:c>
      <x:c t="n" s="0">
        <x:v>3.788578</x:v>
      </x:c>
      <x:c t="n" s="0">
        <x:v>-18.18377</x:v>
      </x:c>
      <x:c t="n" s="0">
        <x:v>-2.779891</x:v>
      </x:c>
      <x:c t="n" s="0">
        <x:v>6.558293</x:v>
      </x:c>
      <x:c t="n" s="0">
        <x:v>12.11858</x:v>
      </x:c>
      <x:c t="n" s="0">
        <x:v>2.247952</x:v>
      </x:c>
      <x:c t="n" s="0">
        <x:v>17.42931</x:v>
      </x:c>
      <x:c t="n" s="0">
        <x:v>5.387315</x:v>
      </x:c>
      <x:c t="n" s="0">
        <x:v>19.78312</x:v>
      </x:c>
      <x:c t="n" s="0">
        <x:v>18.75547</x:v>
      </x:c>
      <x:c t="n" s="0">
        <x:v>19.66278</x:v>
      </x:c>
      <x:c t="n" s="0">
        <x:v>19.83008</x:v>
      </x:c>
      <x:c t="n" s="0">
        <x:v>9.50281</x:v>
      </x:c>
      <x:c t="n" s="0">
        <x:v>27.18197</x:v>
      </x:c>
      <x:c t="n" s="0">
        <x:v>23.93993</x:v>
      </x:c>
      <x:c t="n" s="0">
        <x:v>27.05393</x:v>
      </x:c>
      <x:c t="n" s="0">
        <x:v>28.30749</x:v>
      </x:c>
      <x:c t="n" s="0">
        <x:v>28.6622</x:v>
      </x:c>
      <x:c t="n" s="0">
        <x:v>21.52797</x:v>
      </x:c>
      <x:c t="n" s="0">
        <x:v>29.98105</x:v>
      </x:c>
      <x:c t="n" s="0">
        <x:v>31.45615</x:v>
      </x:c>
      <x:c t="n" s="0">
        <x:v>34.61874</x:v>
      </x:c>
      <x:c t="n" s="0">
        <x:v>34.10101</x:v>
      </x:c>
      <x:c t="n" s="0">
        <x:v>31.18577</x:v>
      </x:c>
      <x:c t="n" s="0">
        <x:v>32.34307</x:v>
      </x:c>
      <x:c t="n" s="0">
        <x:v>32.93212</x:v>
      </x:c>
      <x:c t="n" s="0">
        <x:v>29.12976</x:v>
      </x:c>
      <x:c t="n" s="0">
        <x:v>25.10138</x:v>
      </x:c>
      <x:c t="n" s="0">
        <x:v>23.23822</x:v>
      </x:c>
      <x:c t="n" s="0">
        <x:v>17.31209</x:v>
      </x:c>
      <x:c t="n" s="0">
        <x:v>31.49478</x:v>
      </x:c>
      <x:c t="n" s="0">
        <x:v>12.78755</x:v>
      </x:c>
      <x:c t="n" s="0">
        <x:v>7.663054</x:v>
      </x:c>
      <x:c t="n" s="0">
        <x:v>8.309916</x:v>
      </x:c>
      <x:c t="n" s="0">
        <x:v>8.668525</x:v>
      </x:c>
      <x:c t="n" s="0">
        <x:v>8.062967</x:v>
      </x:c>
      <x:c t="n" s="0">
        <x:v>2.760866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43948.9168634259</x:v>
      </x:c>
      <x:c t="n" s="7">
        <x:v>43948.9168634259</x:v>
      </x:c>
      <x:c t="n" s="0">
        <x:v>42.7121</x:v>
      </x:c>
      <x:c t="n" s="0">
        <x:v>54.20069</x:v>
      </x:c>
      <x:c t="n" s="0">
        <x:v>76.25589</x:v>
      </x:c>
      <x:c t="n" s="0">
        <x:v>80.57426</x:v>
      </x:c>
      <x:c t="n" s="0">
        <x:v>-14.95943</x:v>
      </x:c>
      <x:c t="n" s="0">
        <x:v>-3.211441</x:v>
      </x:c>
      <x:c t="n" s="0">
        <x:v>5.837973</x:v>
      </x:c>
      <x:c t="n" s="0">
        <x:v>15.11356</x:v>
      </x:c>
      <x:c t="n" s="0">
        <x:v>9.719022</x:v>
      </x:c>
      <x:c t="n" s="0">
        <x:v>14.56551</x:v>
      </x:c>
      <x:c t="n" s="0">
        <x:v>18.71467</x:v>
      </x:c>
      <x:c t="n" s="0">
        <x:v>21.0742</x:v>
      </x:c>
      <x:c t="n" s="0">
        <x:v>19.89322</x:v>
      </x:c>
      <x:c t="n" s="0">
        <x:v>17.57148</x:v>
      </x:c>
      <x:c t="n" s="0">
        <x:v>21.01585</x:v>
      </x:c>
      <x:c t="n" s="0">
        <x:v>23.77226</x:v>
      </x:c>
      <x:c t="n" s="0">
        <x:v>25.41249</x:v>
      </x:c>
      <x:c t="n" s="0">
        <x:v>23.08127</x:v>
      </x:c>
      <x:c t="n" s="0">
        <x:v>27.57708</x:v>
      </x:c>
      <x:c t="n" s="0">
        <x:v>25.76657</x:v>
      </x:c>
      <x:c t="n" s="0">
        <x:v>26.31419</x:v>
      </x:c>
      <x:c t="n" s="0">
        <x:v>29.13433</x:v>
      </x:c>
      <x:c t="n" s="0">
        <x:v>31.95314</x:v>
      </x:c>
      <x:c t="n" s="0">
        <x:v>34.12814</x:v>
      </x:c>
      <x:c t="n" s="0">
        <x:v>35.29559</x:v>
      </x:c>
      <x:c t="n" s="0">
        <x:v>32.24338</x:v>
      </x:c>
      <x:c t="n" s="0">
        <x:v>31.10017</x:v>
      </x:c>
      <x:c t="n" s="0">
        <x:v>30.98264</x:v>
      </x:c>
      <x:c t="n" s="0">
        <x:v>31.0862</x:v>
      </x:c>
      <x:c t="n" s="0">
        <x:v>28.40247</x:v>
      </x:c>
      <x:c t="n" s="0">
        <x:v>24.57443</x:v>
      </x:c>
      <x:c t="n" s="0">
        <x:v>21.35929</x:v>
      </x:c>
      <x:c t="n" s="0">
        <x:v>18.99861</x:v>
      </x:c>
      <x:c t="n" s="0">
        <x:v>26.82759</x:v>
      </x:c>
      <x:c t="n" s="0">
        <x:v>13.99397</x:v>
      </x:c>
      <x:c t="n" s="0">
        <x:v>8.810052</x:v>
      </x:c>
      <x:c t="n" s="0">
        <x:v>7.545338</x:v>
      </x:c>
      <x:c t="n" s="0">
        <x:v>9.108579</x:v>
      </x:c>
      <x:c t="n" s="0">
        <x:v>9.224603</x:v>
      </x:c>
      <x:c t="n" s="0">
        <x:v>3.998928</x:v>
      </x:c>
      <x:c t="n" s="0">
        <x:v>-18.18377</x:v>
      </x:c>
      <x:c t="n" s="0">
        <x:v>-2.779891</x:v>
      </x:c>
      <x:c t="n" s="0">
        <x:v>7.591349</x:v>
      </x:c>
      <x:c t="n" s="0">
        <x:v>7.539954</x:v>
      </x:c>
      <x:c t="n" s="0">
        <x:v>2.247952</x:v>
      </x:c>
      <x:c t="n" s="0">
        <x:v>17.42931</x:v>
      </x:c>
      <x:c t="n" s="0">
        <x:v>5.387315</x:v>
      </x:c>
      <x:c t="n" s="0">
        <x:v>17.82807</x:v>
      </x:c>
      <x:c t="n" s="0">
        <x:v>18.75547</x:v>
      </x:c>
      <x:c t="n" s="0">
        <x:v>20.19711</x:v>
      </x:c>
      <x:c t="n" s="0">
        <x:v>19.83008</x:v>
      </x:c>
      <x:c t="n" s="0">
        <x:v>9.50281</x:v>
      </x:c>
      <x:c t="n" s="0">
        <x:v>28.10892</x:v>
      </x:c>
      <x:c t="n" s="0">
        <x:v>19.91412</x:v>
      </x:c>
      <x:c t="n" s="0">
        <x:v>25.92998</x:v>
      </x:c>
      <x:c t="n" s="0">
        <x:v>20.94983</x:v>
      </x:c>
      <x:c t="n" s="0">
        <x:v>28.4082</x:v>
      </x:c>
      <x:c t="n" s="0">
        <x:v>26.75369</x:v>
      </x:c>
      <x:c t="n" s="0">
        <x:v>28.94656</x:v>
      </x:c>
      <x:c t="n" s="0">
        <x:v>29.38265</x:v>
      </x:c>
      <x:c t="n" s="0">
        <x:v>34.98403</x:v>
      </x:c>
      <x:c t="n" s="0">
        <x:v>32.42828</x:v>
      </x:c>
      <x:c t="n" s="0">
        <x:v>27.89688</x:v>
      </x:c>
      <x:c t="n" s="0">
        <x:v>29.93703</x:v>
      </x:c>
      <x:c t="n" s="0">
        <x:v>28.76298</x:v>
      </x:c>
      <x:c t="n" s="0">
        <x:v>27.54837</x:v>
      </x:c>
      <x:c t="n" s="0">
        <x:v>25.52128</x:v>
      </x:c>
      <x:c t="n" s="0">
        <x:v>21.7062</x:v>
      </x:c>
      <x:c t="n" s="0">
        <x:v>20.29708</x:v>
      </x:c>
      <x:c t="n" s="0">
        <x:v>31.60737</x:v>
      </x:c>
      <x:c t="n" s="0">
        <x:v>17.38149</x:v>
      </x:c>
      <x:c t="n" s="0">
        <x:v>10.04772</x:v>
      </x:c>
      <x:c t="n" s="0">
        <x:v>8.401226</x:v>
      </x:c>
      <x:c t="n" s="0">
        <x:v>7.647416</x:v>
      </x:c>
      <x:c t="n" s="0">
        <x:v>10.18688</x:v>
      </x:c>
      <x:c t="n" s="0">
        <x:v>5.109103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43948.9168634259</x:v>
      </x:c>
      <x:c t="n" s="7">
        <x:v>43948.9168634259</x:v>
      </x:c>
      <x:c t="n" s="0">
        <x:v>43.31298</x:v>
      </x:c>
      <x:c t="n" s="0">
        <x:v>54.20069</x:v>
      </x:c>
      <x:c t="n" s="0">
        <x:v>59.60362</x:v>
      </x:c>
      <x:c t="n" s="0">
        <x:v>64.96886</x:v>
      </x:c>
      <x:c t="n" s="0">
        <x:v>-15.3051</x:v>
      </x:c>
      <x:c t="n" s="0">
        <x:v>-3.145713</x:v>
      </x:c>
      <x:c t="n" s="0">
        <x:v>6.142385</x:v>
      </x:c>
      <x:c t="n" s="0">
        <x:v>14.55615</x:v>
      </x:c>
      <x:c t="n" s="0">
        <x:v>9.164618</x:v>
      </x:c>
      <x:c t="n" s="0">
        <x:v>15.12041</x:v>
      </x:c>
      <x:c t="n" s="0">
        <x:v>18.06374</x:v>
      </x:c>
      <x:c t="n" s="0">
        <x:v>20.66486</x:v>
      </x:c>
      <x:c t="n" s="0">
        <x:v>19.74459</x:v>
      </x:c>
      <x:c t="n" s="0">
        <x:v>18.06843</x:v>
      </x:c>
      <x:c t="n" s="0">
        <x:v>21.1409</x:v>
      </x:c>
      <x:c t="n" s="0">
        <x:v>23.11465</x:v>
      </x:c>
      <x:c t="n" s="0">
        <x:v>26.12328</x:v>
      </x:c>
      <x:c t="n" s="0">
        <x:v>22.79688</x:v>
      </x:c>
      <x:c t="n" s="0">
        <x:v>27.48934</x:v>
      </x:c>
      <x:c t="n" s="0">
        <x:v>25.92112</x:v>
      </x:c>
      <x:c t="n" s="0">
        <x:v>26.51231</x:v>
      </x:c>
      <x:c t="n" s="0">
        <x:v>28.72199</x:v>
      </x:c>
      <x:c t="n" s="0">
        <x:v>31.69019</x:v>
      </x:c>
      <x:c t="n" s="0">
        <x:v>33.58181</x:v>
      </x:c>
      <x:c t="n" s="0">
        <x:v>35.03445</x:v>
      </x:c>
      <x:c t="n" s="0">
        <x:v>32.49307</x:v>
      </x:c>
      <x:c t="n" s="0">
        <x:v>31.63335</x:v>
      </x:c>
      <x:c t="n" s="0">
        <x:v>31.06124</x:v>
      </x:c>
      <x:c t="n" s="0">
        <x:v>31.08326</x:v>
      </x:c>
      <x:c t="n" s="0">
        <x:v>28.54625</x:v>
      </x:c>
      <x:c t="n" s="0">
        <x:v>24.71753</x:v>
      </x:c>
      <x:c t="n" s="0">
        <x:v>21.58234</x:v>
      </x:c>
      <x:c t="n" s="0">
        <x:v>18.8641</x:v>
      </x:c>
      <x:c t="n" s="0">
        <x:v>27.40348</x:v>
      </x:c>
      <x:c t="n" s="0">
        <x:v>13.73796</x:v>
      </x:c>
      <x:c t="n" s="0">
        <x:v>8.666727</x:v>
      </x:c>
      <x:c t="n" s="0">
        <x:v>7.348127</x:v>
      </x:c>
      <x:c t="n" s="0">
        <x:v>8.860189</x:v>
      </x:c>
      <x:c t="n" s="0">
        <x:v>9.511856</x:v>
      </x:c>
      <x:c t="n" s="0">
        <x:v>3.992045</x:v>
      </x:c>
      <x:c t="n" s="0">
        <x:v>-17.00698</x:v>
      </x:c>
      <x:c t="n" s="0">
        <x:v>-2.860453</x:v>
      </x:c>
      <x:c t="n" s="0">
        <x:v>7.591349</x:v>
      </x:c>
      <x:c t="n" s="0">
        <x:v>7.539954</x:v>
      </x:c>
      <x:c t="n" s="0">
        <x:v>3.042034</x:v>
      </x:c>
      <x:c t="n" s="0">
        <x:v>17.42931</x:v>
      </x:c>
      <x:c t="n" s="0">
        <x:v>5.387315</x:v>
      </x:c>
      <x:c t="n" s="0">
        <x:v>16.91546</x:v>
      </x:c>
      <x:c t="n" s="0">
        <x:v>18.50582</x:v>
      </x:c>
      <x:c t="n" s="0">
        <x:v>19.92456</x:v>
      </x:c>
      <x:c t="n" s="0">
        <x:v>22.21762</x:v>
      </x:c>
      <x:c t="n" s="0">
        <x:v>19.93333</x:v>
      </x:c>
      <x:c t="n" s="0">
        <x:v>28.87241</x:v>
      </x:c>
      <x:c t="n" s="0">
        <x:v>20.86608</x:v>
      </x:c>
      <x:c t="n" s="0">
        <x:v>26.93716</x:v>
      </x:c>
      <x:c t="n" s="0">
        <x:v>26.62284</x:v>
      </x:c>
      <x:c t="n" s="0">
        <x:v>27.33202</x:v>
      </x:c>
      <x:c t="n" s="0">
        <x:v>24.31378</x:v>
      </x:c>
      <x:c t="n" s="0">
        <x:v>30.18263</x:v>
      </x:c>
      <x:c t="n" s="0">
        <x:v>27.61292</x:v>
      </x:c>
      <x:c t="n" s="0">
        <x:v>33.91858</x:v>
      </x:c>
      <x:c t="n" s="0">
        <x:v>34.00234</x:v>
      </x:c>
      <x:c t="n" s="0">
        <x:v>34.17264</x:v>
      </x:c>
      <x:c t="n" s="0">
        <x:v>31.22428</x:v>
      </x:c>
      <x:c t="n" s="0">
        <x:v>30.63626</x:v>
      </x:c>
      <x:c t="n" s="0">
        <x:v>30.24714</x:v>
      </x:c>
      <x:c t="n" s="0">
        <x:v>25.70374</x:v>
      </x:c>
      <x:c t="n" s="0">
        <x:v>22.61781</x:v>
      </x:c>
      <x:c t="n" s="0">
        <x:v>17.21522</x:v>
      </x:c>
      <x:c t="n" s="0">
        <x:v>29.45536</x:v>
      </x:c>
      <x:c t="n" s="0">
        <x:v>11.07633</x:v>
      </x:c>
      <x:c t="n" s="0">
        <x:v>7.783587</x:v>
      </x:c>
      <x:c t="n" s="0">
        <x:v>6.012358</x:v>
      </x:c>
      <x:c t="n" s="0">
        <x:v>6.471354</x:v>
      </x:c>
      <x:c t="n" s="0">
        <x:v>11.64589</x:v>
      </x:c>
      <x:c t="n" s="0">
        <x:v>4.02214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43948.9168634259</x:v>
      </x:c>
      <x:c t="n" s="7">
        <x:v>43948.9168634259</x:v>
      </x:c>
      <x:c t="n" s="0">
        <x:v>41.60109</x:v>
      </x:c>
      <x:c t="n" s="0">
        <x:v>54.20069</x:v>
      </x:c>
      <x:c t="n" s="0">
        <x:v>68.13705</x:v>
      </x:c>
      <x:c t="n" s="0">
        <x:v>72.10921</x:v>
      </x:c>
      <x:c t="n" s="0">
        <x:v>-14.82625</x:v>
      </x:c>
      <x:c t="n" s="0">
        <x:v>-3.191648</x:v>
      </x:c>
      <x:c t="n" s="0">
        <x:v>6.386467</x:v>
      </x:c>
      <x:c t="n" s="0">
        <x:v>14.01596</x:v>
      </x:c>
      <x:c t="n" s="0">
        <x:v>8.85583</x:v>
      </x:c>
      <x:c t="n" s="0">
        <x:v>15.54394</x:v>
      </x:c>
      <x:c t="n" s="0">
        <x:v>17.41834</x:v>
      </x:c>
      <x:c t="n" s="0">
        <x:v>20.28187</x:v>
      </x:c>
      <x:c t="n" s="0">
        <x:v>19.37452</x:v>
      </x:c>
      <x:c t="n" s="0">
        <x:v>17.96456</x:v>
      </x:c>
      <x:c t="n" s="0">
        <x:v>21.63376</x:v>
      </x:c>
      <x:c t="n" s="0">
        <x:v>24.4847</x:v>
      </x:c>
      <x:c t="n" s="0">
        <x:v>26.6287</x:v>
      </x:c>
      <x:c t="n" s="0">
        <x:v>22.70164</x:v>
      </x:c>
      <x:c t="n" s="0">
        <x:v>27.33134</x:v>
      </x:c>
      <x:c t="n" s="0">
        <x:v>25.90281</x:v>
      </x:c>
      <x:c t="n" s="0">
        <x:v>26.26209</x:v>
      </x:c>
      <x:c t="n" s="0">
        <x:v>28.65758</x:v>
      </x:c>
      <x:c t="n" s="0">
        <x:v>32.11281</x:v>
      </x:c>
      <x:c t="n" s="0">
        <x:v>34.06143</x:v>
      </x:c>
      <x:c t="n" s="0">
        <x:v>34.83708</x:v>
      </x:c>
      <x:c t="n" s="0">
        <x:v>32.8601</x:v>
      </x:c>
      <x:c t="n" s="0">
        <x:v>31.74515</x:v>
      </x:c>
      <x:c t="n" s="0">
        <x:v>31.08642</x:v>
      </x:c>
      <x:c t="n" s="0">
        <x:v>30.92708</x:v>
      </x:c>
      <x:c t="n" s="0">
        <x:v>28.41767</x:v>
      </x:c>
      <x:c t="n" s="0">
        <x:v>24.44833</x:v>
      </x:c>
      <x:c t="n" s="0">
        <x:v>21.6707</x:v>
      </x:c>
      <x:c t="n" s="0">
        <x:v>18.49856</x:v>
      </x:c>
      <x:c t="n" s="0">
        <x:v>27.14731</x:v>
      </x:c>
      <x:c t="n" s="0">
        <x:v>13.5635</x:v>
      </x:c>
      <x:c t="n" s="0">
        <x:v>8.537139</x:v>
      </x:c>
      <x:c t="n" s="0">
        <x:v>7.123935</x:v>
      </x:c>
      <x:c t="n" s="0">
        <x:v>8.595627</x:v>
      </x:c>
      <x:c t="n" s="0">
        <x:v>9.741844</x:v>
      </x:c>
      <x:c t="n" s="0">
        <x:v>3.896354</x:v>
      </x:c>
      <x:c t="n" s="0">
        <x:v>-12.75572</x:v>
      </x:c>
      <x:c t="n" s="0">
        <x:v>-3.470556</x:v>
      </x:c>
      <x:c t="n" s="0">
        <x:v>7.591349</x:v>
      </x:c>
      <x:c t="n" s="0">
        <x:v>7.539954</x:v>
      </x:c>
      <x:c t="n" s="0">
        <x:v>6.40606</x:v>
      </x:c>
      <x:c t="n" s="0">
        <x:v>17.42931</x:v>
      </x:c>
      <x:c t="n" s="0">
        <x:v>5.387315</x:v>
      </x:c>
      <x:c t="n" s="0">
        <x:v>16.91546</x:v>
      </x:c>
      <x:c t="n" s="0">
        <x:v>16.1834</x:v>
      </x:c>
      <x:c t="n" s="0">
        <x:v>17.30145</x:v>
      </x:c>
      <x:c t="n" s="0">
        <x:v>23.74939</x:v>
      </x:c>
      <x:c t="n" s="0">
        <x:v>28.60568</x:v>
      </x:c>
      <x:c t="n" s="0">
        <x:v>28.74726</x:v>
      </x:c>
      <x:c t="n" s="0">
        <x:v>22.09826</x:v>
      </x:c>
      <x:c t="n" s="0">
        <x:v>26.07084</x:v>
      </x:c>
      <x:c t="n" s="0">
        <x:v>25.79412</x:v>
      </x:c>
      <x:c t="n" s="0">
        <x:v>23.90877</x:v>
      </x:c>
      <x:c t="n" s="0">
        <x:v>28.55481</x:v>
      </x:c>
      <x:c t="n" s="0">
        <x:v>34.63959</x:v>
      </x:c>
      <x:c t="n" s="0">
        <x:v>36.02043</x:v>
      </x:c>
      <x:c t="n" s="0">
        <x:v>32.74195</x:v>
      </x:c>
      <x:c t="n" s="0">
        <x:v>35.19173</x:v>
      </x:c>
      <x:c t="n" s="0">
        <x:v>32.18121</x:v>
      </x:c>
      <x:c t="n" s="0">
        <x:v>32.01489</x:v>
      </x:c>
      <x:c t="n" s="0">
        <x:v>29.39955</x:v>
      </x:c>
      <x:c t="n" s="0">
        <x:v>27.38317</x:v>
      </x:c>
      <x:c t="n" s="0">
        <x:v>21.61507</x:v>
      </x:c>
      <x:c t="n" s="0">
        <x:v>22.48264</x:v>
      </x:c>
      <x:c t="n" s="0">
        <x:v>15.50367</x:v>
      </x:c>
      <x:c t="n" s="0">
        <x:v>24.36945</x:v>
      </x:c>
      <x:c t="n" s="0">
        <x:v>13.3708</x:v>
      </x:c>
      <x:c t="n" s="0">
        <x:v>8.394401</x:v>
      </x:c>
      <x:c t="n" s="0">
        <x:v>6.878669</x:v>
      </x:c>
      <x:c t="n" s="0">
        <x:v>6.842967</x:v>
      </x:c>
      <x:c t="n" s="0">
        <x:v>11.18799</x:v>
      </x:c>
      <x:c t="n" s="0">
        <x:v>3.236583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43948.9168634259</x:v>
      </x:c>
      <x:c t="n" s="7">
        <x:v>43948.9168634259</x:v>
      </x:c>
      <x:c t="n" s="0">
        <x:v>42.58422</x:v>
      </x:c>
      <x:c t="n" s="0">
        <x:v>54.20069</x:v>
      </x:c>
      <x:c t="n" s="0">
        <x:v>74.72327</x:v>
      </x:c>
      <x:c t="n" s="0">
        <x:v>78.54149</x:v>
      </x:c>
      <x:c t="n" s="0">
        <x:v>-14.45535</x:v>
      </x:c>
      <x:c t="n" s="0">
        <x:v>-3.231265</x:v>
      </x:c>
      <x:c t="n" s="0">
        <x:v>6.584582</x:v>
      </x:c>
      <x:c t="n" s="0">
        <x:v>13.49463</x:v>
      </x:c>
      <x:c t="n" s="0">
        <x:v>8.573538</x:v>
      </x:c>
      <x:c t="n" s="0">
        <x:v>15.44397</x:v>
      </x:c>
      <x:c t="n" s="0">
        <x:v>17.12451</x:v>
      </x:c>
      <x:c t="n" s="0">
        <x:v>19.81915</x:v>
      </x:c>
      <x:c t="n" s="0">
        <x:v>19.03141</x:v>
      </x:c>
      <x:c t="n" s="0">
        <x:v>17.87385</x:v>
      </x:c>
      <x:c t="n" s="0">
        <x:v>22.01449</x:v>
      </x:c>
      <x:c t="n" s="0">
        <x:v>25.38748</x:v>
      </x:c>
      <x:c t="n" s="0">
        <x:v>26.96373</x:v>
      </x:c>
      <x:c t="n" s="0">
        <x:v>22.87293</x:v>
      </x:c>
      <x:c t="n" s="0">
        <x:v>27.03425</x:v>
      </x:c>
      <x:c t="n" s="0">
        <x:v>25.88398</x:v>
      </x:c>
      <x:c t="n" s="0">
        <x:v>26.56931</x:v>
      </x:c>
      <x:c t="n" s="0">
        <x:v>28.4099</x:v>
      </x:c>
      <x:c t="n" s="0">
        <x:v>32.7631</x:v>
      </x:c>
      <x:c t="n" s="0">
        <x:v>33.63805</x:v>
      </x:c>
      <x:c t="n" s="0">
        <x:v>34.9964</x:v>
      </x:c>
      <x:c t="n" s="0">
        <x:v>32.97205</x:v>
      </x:c>
      <x:c t="n" s="0">
        <x:v>31.72123</x:v>
      </x:c>
      <x:c t="n" s="0">
        <x:v>31.32646</x:v>
      </x:c>
      <x:c t="n" s="0">
        <x:v>30.88347</x:v>
      </x:c>
      <x:c t="n" s="0">
        <x:v>28.68456</x:v>
      </x:c>
      <x:c t="n" s="0">
        <x:v>24.26583</x:v>
      </x:c>
      <x:c t="n" s="0">
        <x:v>21.9115</x:v>
      </x:c>
      <x:c t="n" s="0">
        <x:v>18.14114</x:v>
      </x:c>
      <x:c t="n" s="0">
        <x:v>26.66357</x:v>
      </x:c>
      <x:c t="n" s="0">
        <x:v>13.60896</x:v>
      </x:c>
      <x:c t="n" s="0">
        <x:v>8.622301</x:v>
      </x:c>
      <x:c t="n" s="0">
        <x:v>7.226406</x:v>
      </x:c>
      <x:c t="n" s="0">
        <x:v>8.547743</x:v>
      </x:c>
      <x:c t="n" s="0">
        <x:v>9.919002</x:v>
      </x:c>
      <x:c t="n" s="0">
        <x:v>4.045102</x:v>
      </x:c>
      <x:c t="n" s="0">
        <x:v>-12.75572</x:v>
      </x:c>
      <x:c t="n" s="0">
        <x:v>-3.470556</x:v>
      </x:c>
      <x:c t="n" s="0">
        <x:v>7.591349</x:v>
      </x:c>
      <x:c t="n" s="0">
        <x:v>7.539954</x:v>
      </x:c>
      <x:c t="n" s="0">
        <x:v>6.40606</x:v>
      </x:c>
      <x:c t="n" s="0">
        <x:v>14.00975</x:v>
      </x:c>
      <x:c t="n" s="0">
        <x:v>15.5539</x:v>
      </x:c>
      <x:c t="n" s="0">
        <x:v>14.70138</x:v>
      </x:c>
      <x:c t="n" s="0">
        <x:v>16.1834</x:v>
      </x:c>
      <x:c t="n" s="0">
        <x:v>17.30145</x:v>
      </x:c>
      <x:c t="n" s="0">
        <x:v>23.74939</x:v>
      </x:c>
      <x:c t="n" s="0">
        <x:v>28.60568</x:v>
      </x:c>
      <x:c t="n" s="0">
        <x:v>28.53029</x:v>
      </x:c>
      <x:c t="n" s="0">
        <x:v>24.02969</x:v>
      </x:c>
      <x:c t="n" s="0">
        <x:v>24.457</x:v>
      </x:c>
      <x:c t="n" s="0">
        <x:v>25.76899</x:v>
      </x:c>
      <x:c t="n" s="0">
        <x:v>27.82126</x:v>
      </x:c>
      <x:c t="n" s="0">
        <x:v>26.21628</x:v>
      </x:c>
      <x:c t="n" s="0">
        <x:v>34.89621</x:v>
      </x:c>
      <x:c t="n" s="0">
        <x:v>29.5469</x:v>
      </x:c>
      <x:c t="n" s="0">
        <x:v>35.96462</x:v>
      </x:c>
      <x:c t="n" s="0">
        <x:v>31.93521</x:v>
      </x:c>
      <x:c t="n" s="0">
        <x:v>31.4674</x:v>
      </x:c>
      <x:c t="n" s="0">
        <x:v>31.80363</x:v>
      </x:c>
      <x:c t="n" s="0">
        <x:v>30.83751</x:v>
      </x:c>
      <x:c t="n" s="0">
        <x:v>29.04274</x:v>
      </x:c>
      <x:c t="n" s="0">
        <x:v>23.07228</x:v>
      </x:c>
      <x:c t="n" s="0">
        <x:v>22.76623</x:v>
      </x:c>
      <x:c t="n" s="0">
        <x:v>14.74706</x:v>
      </x:c>
      <x:c t="n" s="0">
        <x:v>21.67417</x:v>
      </x:c>
      <x:c t="n" s="0">
        <x:v>12.97428</x:v>
      </x:c>
      <x:c t="n" s="0">
        <x:v>8.952706</x:v>
      </x:c>
      <x:c t="n" s="0">
        <x:v>7.248317</x:v>
      </x:c>
      <x:c t="n" s="0">
        <x:v>9.460338</x:v>
      </x:c>
      <x:c t="n" s="0">
        <x:v>9.285738</x:v>
      </x:c>
      <x:c t="n" s="0">
        <x:v>4.994808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43948.9168634259</x:v>
      </x:c>
      <x:c t="n" s="7">
        <x:v>43948.9168634259</x:v>
      </x:c>
      <x:c t="n" s="0">
        <x:v>42.71616</x:v>
      </x:c>
      <x:c t="n" s="0">
        <x:v>54.20069</x:v>
      </x:c>
      <x:c t="n" s="0">
        <x:v>81.09931</x:v>
      </x:c>
      <x:c t="n" s="0">
        <x:v>82.91743</x:v>
      </x:c>
      <x:c t="n" s="0">
        <x:v>-14.16189</x:v>
      </x:c>
      <x:c t="n" s="0">
        <x:v>-3.265389</x:v>
      </x:c>
      <x:c t="n" s="0">
        <x:v>6.746904</x:v>
      </x:c>
      <x:c t="n" s="0">
        <x:v>12.99378</x:v>
      </x:c>
      <x:c t="n" s="0">
        <x:v>8.317016</x:v>
      </x:c>
      <x:c t="n" s="0">
        <x:v>14.90628</x:v>
      </x:c>
      <x:c t="n" s="0">
        <x:v>17.17132</x:v>
      </x:c>
      <x:c t="n" s="0">
        <x:v>19.26904</x:v>
      </x:c>
      <x:c t="n" s="0">
        <x:v>18.71259</x:v>
      </x:c>
      <x:c t="n" s="0">
        <x:v>17.79485</x:v>
      </x:c>
      <x:c t="n" s="0">
        <x:v>22.31514</x:v>
      </x:c>
      <x:c t="n" s="0">
        <x:v>25.72175</x:v>
      </x:c>
      <x:c t="n" s="0">
        <x:v>27.23072</x:v>
      </x:c>
      <x:c t="n" s="0">
        <x:v>23.2296</x:v>
      </x:c>
      <x:c t="n" s="0">
        <x:v>26.59224</x:v>
      </x:c>
      <x:c t="n" s="0">
        <x:v>26.49595</x:v>
      </x:c>
      <x:c t="n" s="0">
        <x:v>26.19015</x:v>
      </x:c>
      <x:c t="n" s="0">
        <x:v>28.2243</x:v>
      </x:c>
      <x:c t="n" s="0">
        <x:v>32.86175</x:v>
      </x:c>
      <x:c t="n" s="0">
        <x:v>33.58099</x:v>
      </x:c>
      <x:c t="n" s="0">
        <x:v>35.24083</x:v>
      </x:c>
      <x:c t="n" s="0">
        <x:v>32.46812</x:v>
      </x:c>
      <x:c t="n" s="0">
        <x:v>31.65875</x:v>
      </x:c>
      <x:c t="n" s="0">
        <x:v>31.04958</x:v>
      </x:c>
      <x:c t="n" s="0">
        <x:v>30.7154</x:v>
      </x:c>
      <x:c t="n" s="0">
        <x:v>28.1975</x:v>
      </x:c>
      <x:c t="n" s="0">
        <x:v>24.64051</x:v>
      </x:c>
      <x:c t="n" s="0">
        <x:v>22.65863</x:v>
      </x:c>
      <x:c t="n" s="0">
        <x:v>19.26489</x:v>
      </x:c>
      <x:c t="n" s="0">
        <x:v>26.22259</x:v>
      </x:c>
      <x:c t="n" s="0">
        <x:v>14.3365</x:v>
      </x:c>
      <x:c t="n" s="0">
        <x:v>9.741741</x:v>
      </x:c>
      <x:c t="n" s="0">
        <x:v>7.726646</x:v>
      </x:c>
      <x:c t="n" s="0">
        <x:v>9.036209</x:v>
      </x:c>
      <x:c t="n" s="0">
        <x:v>9.669255</x:v>
      </x:c>
      <x:c t="n" s="0">
        <x:v>3.923492</x:v>
      </x:c>
      <x:c t="n" s="0">
        <x:v>-12.75572</x:v>
      </x:c>
      <x:c t="n" s="0">
        <x:v>-3.470556</x:v>
      </x:c>
      <x:c t="n" s="0">
        <x:v>7.591349</x:v>
      </x:c>
      <x:c t="n" s="0">
        <x:v>7.539954</x:v>
      </x:c>
      <x:c t="n" s="0">
        <x:v>6.40606</x:v>
      </x:c>
      <x:c t="n" s="0">
        <x:v>8.503257</x:v>
      </x:c>
      <x:c t="n" s="0">
        <x:v>17.43547</x:v>
      </x:c>
      <x:c t="n" s="0">
        <x:v>12.49022</x:v>
      </x:c>
      <x:c t="n" s="0">
        <x:v>16.14502</x:v>
      </x:c>
      <x:c t="n" s="0">
        <x:v>17.30145</x:v>
      </x:c>
      <x:c t="n" s="0">
        <x:v>23.74939</x:v>
      </x:c>
      <x:c t="n" s="0">
        <x:v>26.59235</x:v>
      </x:c>
      <x:c t="n" s="0">
        <x:v>28.53029</x:v>
      </x:c>
      <x:c t="n" s="0">
        <x:v>24.87689</x:v>
      </x:c>
      <x:c t="n" s="0">
        <x:v>22.31167</x:v>
      </x:c>
      <x:c t="n" s="0">
        <x:v>29.33365</x:v>
      </x:c>
      <x:c t="n" s="0">
        <x:v>25.52154</x:v>
      </x:c>
      <x:c t="n" s="0">
        <x:v>27.34053</x:v>
      </x:c>
      <x:c t="n" s="0">
        <x:v>33.77311</x:v>
      </x:c>
      <x:c t="n" s="0">
        <x:v>34.26565</x:v>
      </x:c>
      <x:c t="n" s="0">
        <x:v>37.37342</x:v>
      </x:c>
      <x:c t="n" s="0">
        <x:v>26.60461</x:v>
      </x:c>
      <x:c t="n" s="0">
        <x:v>31.20535</x:v>
      </x:c>
      <x:c t="n" s="0">
        <x:v>29.26315</x:v>
      </x:c>
      <x:c t="n" s="0">
        <x:v>28.9242</x:v>
      </x:c>
      <x:c t="n" s="0">
        <x:v>23.43659</x:v>
      </x:c>
      <x:c t="n" s="0">
        <x:v>27.94866</x:v>
      </x:c>
      <x:c t="n" s="0">
        <x:v>25.49066</x:v>
      </x:c>
      <x:c t="n" s="0">
        <x:v>22.91837</x:v>
      </x:c>
      <x:c t="n" s="0">
        <x:v>21.53512</x:v>
      </x:c>
      <x:c t="n" s="0">
        <x:v>17.16502</x:v>
      </x:c>
      <x:c t="n" s="0">
        <x:v>13.60455</x:v>
      </x:c>
      <x:c t="n" s="0">
        <x:v>10.11449</x:v>
      </x:c>
      <x:c t="n" s="0">
        <x:v>10.49959</x:v>
      </x:c>
      <x:c t="n" s="0">
        <x:v>7.922561</x:v>
      </x:c>
      <x:c t="n" s="0">
        <x:v>2.847316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43948.9168634259</x:v>
      </x:c>
      <x:c t="n" s="7">
        <x:v>43948.9168634259</x:v>
      </x:c>
      <x:c t="n" s="0">
        <x:v>43.00869</x:v>
      </x:c>
      <x:c t="n" s="0">
        <x:v>54.20069</x:v>
      </x:c>
      <x:c t="n" s="0">
        <x:v>79.47639</x:v>
      </x:c>
      <x:c t="n" s="0">
        <x:v>82.67305</x:v>
      </x:c>
      <x:c t="n" s="0">
        <x:v>-13.92606</x:v>
      </x:c>
      <x:c t="n" s="0">
        <x:v>-3.346594</x:v>
      </x:c>
      <x:c t="n" s="0">
        <x:v>6.918161</x:v>
      </x:c>
      <x:c t="n" s="0">
        <x:v>12.49771</x:v>
      </x:c>
      <x:c t="n" s="0">
        <x:v>8.085266</x:v>
      </x:c>
      <x:c t="n" s="0">
        <x:v>14.38768</x:v>
      </x:c>
      <x:c t="n" s="0">
        <x:v>17.21089</x:v>
      </x:c>
      <x:c t="n" s="0">
        <x:v>18.71821</x:v>
      </x:c>
      <x:c t="n" s="0">
        <x:v>18.41887</x:v>
      </x:c>
      <x:c t="n" s="0">
        <x:v>17.68241</x:v>
      </x:c>
      <x:c t="n" s="0">
        <x:v>23.5009</x:v>
      </x:c>
      <x:c t="n" s="0">
        <x:v>25.05189</x:v>
      </x:c>
      <x:c t="n" s="0">
        <x:v>26.98213</x:v>
      </x:c>
      <x:c t="n" s="0">
        <x:v>23.89865</x:v>
      </x:c>
      <x:c t="n" s="0">
        <x:v>26.07394</x:v>
      </x:c>
      <x:c t="n" s="0">
        <x:v>26.70769</x:v>
      </x:c>
      <x:c t="n" s="0">
        <x:v>27.06194</x:v>
      </x:c>
      <x:c t="n" s="0">
        <x:v>28.42124</x:v>
      </x:c>
      <x:c t="n" s="0">
        <x:v>33.09909</x:v>
      </x:c>
      <x:c t="n" s="0">
        <x:v>34.5239</x:v>
      </x:c>
      <x:c t="n" s="0">
        <x:v>35.69209</x:v>
      </x:c>
      <x:c t="n" s="0">
        <x:v>32.51897</x:v>
      </x:c>
      <x:c t="n" s="0">
        <x:v>31.59358</x:v>
      </x:c>
      <x:c t="n" s="0">
        <x:v>30.96863</x:v>
      </x:c>
      <x:c t="n" s="0">
        <x:v>30.88181</x:v>
      </x:c>
      <x:c t="n" s="0">
        <x:v>28.0404</x:v>
      </x:c>
      <x:c t="n" s="0">
        <x:v>25.16319</x:v>
      </x:c>
      <x:c t="n" s="0">
        <x:v>22.38583</x:v>
      </x:c>
      <x:c t="n" s="0">
        <x:v>18.82633</x:v>
      </x:c>
      <x:c t="n" s="0">
        <x:v>25.66795</x:v>
      </x:c>
      <x:c t="n" s="0">
        <x:v>13.99713</x:v>
      </x:c>
      <x:c t="n" s="0">
        <x:v>9.67688</x:v>
      </x:c>
      <x:c t="n" s="0">
        <x:v>7.629676</x:v>
      </x:c>
      <x:c t="n" s="0">
        <x:v>9.260012</x:v>
      </x:c>
      <x:c t="n" s="0">
        <x:v>9.400538</x:v>
      </x:c>
      <x:c t="n" s="0">
        <x:v>3.937039</x:v>
      </x:c>
      <x:c t="n" s="0">
        <x:v>-12.75572</x:v>
      </x:c>
      <x:c t="n" s="0">
        <x:v>-4.218379</x:v>
      </x:c>
      <x:c t="n" s="0">
        <x:v>7.980276</x:v>
      </x:c>
      <x:c t="n" s="0">
        <x:v>6.785933</x:v>
      </x:c>
      <x:c t="n" s="0">
        <x:v>6.40606</x:v>
      </x:c>
      <x:c t="n" s="0">
        <x:v>8.503257</x:v>
      </x:c>
      <x:c t="n" s="0">
        <x:v>17.43547</x:v>
      </x:c>
      <x:c t="n" s="0">
        <x:v>11.34921</x:v>
      </x:c>
      <x:c t="n" s="0">
        <x:v>16.13215</x:v>
      </x:c>
      <x:c t="n" s="0">
        <x:v>16.91167</x:v>
      </x:c>
      <x:c t="n" s="0">
        <x:v>27.6078</x:v>
      </x:c>
      <x:c t="n" s="0">
        <x:v>8.911255</x:v>
      </x:c>
      <x:c t="n" s="0">
        <x:v>24.41244</x:v>
      </x:c>
      <x:c t="n" s="0">
        <x:v>26.73037</x:v>
      </x:c>
      <x:c t="n" s="0">
        <x:v>19.60696</x:v>
      </x:c>
      <x:c t="n" s="0">
        <x:v>27.11077</x:v>
      </x:c>
      <x:c t="n" s="0">
        <x:v>29.54777</x:v>
      </x:c>
      <x:c t="n" s="0">
        <x:v>29.27754</x:v>
      </x:c>
      <x:c t="n" s="0">
        <x:v>33.8239</x:v>
      </x:c>
      <x:c t="n" s="0">
        <x:v>37.55707</x:v>
      </x:c>
      <x:c t="n" s="0">
        <x:v>36.60586</x:v>
      </x:c>
      <x:c t="n" s="0">
        <x:v>33.67574</x:v>
      </x:c>
      <x:c t="n" s="0">
        <x:v>31.38331</x:v>
      </x:c>
      <x:c t="n" s="0">
        <x:v>30.7444</x:v>
      </x:c>
      <x:c t="n" s="0">
        <x:v>31.79854</x:v>
      </x:c>
      <x:c t="n" s="0">
        <x:v>28.13649</x:v>
      </x:c>
      <x:c t="n" s="0">
        <x:v>26.63389</x:v>
      </x:c>
      <x:c t="n" s="0">
        <x:v>20.52642</x:v>
      </x:c>
      <x:c t="n" s="0">
        <x:v>15.03827</x:v>
      </x:c>
      <x:c t="n" s="0">
        <x:v>19.11509</x:v>
      </x:c>
      <x:c t="n" s="0">
        <x:v>10.9992</x:v>
      </x:c>
      <x:c t="n" s="0">
        <x:v>8.81877</x:v>
      </x:c>
      <x:c t="n" s="0">
        <x:v>7.130151</x:v>
      </x:c>
      <x:c t="n" s="0">
        <x:v>10.18938</x:v>
      </x:c>
      <x:c t="n" s="0">
        <x:v>7.784352</x:v>
      </x:c>
      <x:c t="n" s="0">
        <x:v>4.643476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43948.9168634259</x:v>
      </x:c>
      <x:c t="n" s="7">
        <x:v>43948.9168634259</x:v>
      </x:c>
      <x:c t="n" s="0">
        <x:v>41.50995</x:v>
      </x:c>
      <x:c t="n" s="0">
        <x:v>54.20069</x:v>
      </x:c>
      <x:c t="n" s="0">
        <x:v>75.98115</x:v>
      </x:c>
      <x:c t="n" s="0">
        <x:v>81.57975</x:v>
      </x:c>
      <x:c t="n" s="0">
        <x:v>-13.73432</x:v>
      </x:c>
      <x:c t="n" s="0">
        <x:v>-3.774704</x:v>
      </x:c>
      <x:c t="n" s="0">
        <x:v>7.285851</x:v>
      </x:c>
      <x:c t="n" s="0">
        <x:v>11.89749</x:v>
      </x:c>
      <x:c t="n" s="0">
        <x:v>7.877059</x:v>
      </x:c>
      <x:c t="n" s="0">
        <x:v>13.88977</x:v>
      </x:c>
      <x:c t="n" s="0">
        <x:v>17.24441</x:v>
      </x:c>
      <x:c t="n" s="0">
        <x:v>18.0463</x:v>
      </x:c>
      <x:c t="n" s="0">
        <x:v>18.15128</x:v>
      </x:c>
      <x:c t="n" s="0">
        <x:v>17.57808</x:v>
      </x:c>
      <x:c t="n" s="0">
        <x:v>24.39938</x:v>
      </x:c>
      <x:c t="n" s="0">
        <x:v>24.38461</x:v>
      </x:c>
      <x:c t="n" s="0">
        <x:v>26.68934</x:v>
      </x:c>
      <x:c t="n" s="0">
        <x:v>24.49852</x:v>
      </x:c>
      <x:c t="n" s="0">
        <x:v>25.53352</x:v>
      </x:c>
      <x:c t="n" s="0">
        <x:v>26.64762</x:v>
      </x:c>
      <x:c t="n" s="0">
        <x:v>26.59797</x:v>
      </x:c>
      <x:c t="n" s="0">
        <x:v>28.37567</x:v>
      </x:c>
      <x:c t="n" s="0">
        <x:v>32.8174</x:v>
      </x:c>
      <x:c t="n" s="0">
        <x:v>34.12427</x:v>
      </x:c>
      <x:c t="n" s="0">
        <x:v>35.81154</x:v>
      </x:c>
      <x:c t="n" s="0">
        <x:v>32.66768</x:v>
      </x:c>
      <x:c t="n" s="0">
        <x:v>32.33541</x:v>
      </x:c>
      <x:c t="n" s="0">
        <x:v>30.61217</x:v>
      </x:c>
      <x:c t="n" s="0">
        <x:v>30.94151</x:v>
      </x:c>
      <x:c t="n" s="0">
        <x:v>28.02047</x:v>
      </x:c>
      <x:c t="n" s="0">
        <x:v>25.11259</x:v>
      </x:c>
      <x:c t="n" s="0">
        <x:v>22.13999</x:v>
      </x:c>
      <x:c t="n" s="0">
        <x:v>18.81148</x:v>
      </x:c>
      <x:c t="n" s="0">
        <x:v>25.19632</x:v>
      </x:c>
      <x:c t="n" s="0">
        <x:v>13.75828</x:v>
      </x:c>
      <x:c t="n" s="0">
        <x:v>9.472273</x:v>
      </x:c>
      <x:c t="n" s="0">
        <x:v>7.696557</x:v>
      </x:c>
      <x:c t="n" s="0">
        <x:v>9.413857</x:v>
      </x:c>
      <x:c t="n" s="0">
        <x:v>9.38641</x:v>
      </x:c>
      <x:c t="n" s="0">
        <x:v>4.030893</x:v>
      </x:c>
      <x:c t="n" s="0">
        <x:v>-12.75572</x:v>
      </x:c>
      <x:c t="n" s="0">
        <x:v>-7.820723</x:v>
      </x:c>
      <x:c t="n" s="0">
        <x:v>8.973569</x:v>
      </x:c>
      <x:c t="n" s="0">
        <x:v>3.132622</x:v>
      </x:c>
      <x:c t="n" s="0">
        <x:v>6.40606</x:v>
      </x:c>
      <x:c t="n" s="0">
        <x:v>8.503257</x:v>
      </x:c>
      <x:c t="n" s="0">
        <x:v>17.43547</x:v>
      </x:c>
      <x:c t="n" s="0">
        <x:v>1.287382</x:v>
      </x:c>
      <x:c t="n" s="0">
        <x:v>16.13215</x:v>
      </x:c>
      <x:c t="n" s="0">
        <x:v>16.91167</x:v>
      </x:c>
      <x:c t="n" s="0">
        <x:v>27.6078</x:v>
      </x:c>
      <x:c t="n" s="0">
        <x:v>8.911255</x:v>
      </x:c>
      <x:c t="n" s="0">
        <x:v>24.41244</x:v>
      </x:c>
      <x:c t="n" s="0">
        <x:v>27.02679</x:v>
      </x:c>
      <x:c t="n" s="0">
        <x:v>20.49094</x:v>
      </x:c>
      <x:c t="n" s="0">
        <x:v>26.83006</x:v>
      </x:c>
      <x:c t="n" s="0">
        <x:v>22.91231</x:v>
      </x:c>
      <x:c t="n" s="0">
        <x:v>28.46836</x:v>
      </x:c>
      <x:c t="n" s="0">
        <x:v>30.75379</x:v>
      </x:c>
      <x:c t="n" s="0">
        <x:v>29.38099</x:v>
      </x:c>
      <x:c t="n" s="0">
        <x:v>36.6111</x:v>
      </x:c>
      <x:c t="n" s="0">
        <x:v>33.14528</x:v>
      </x:c>
      <x:c t="n" s="0">
        <x:v>34.94695</x:v>
      </x:c>
      <x:c t="n" s="0">
        <x:v>26.77371</x:v>
      </x:c>
      <x:c t="n" s="0">
        <x:v>31.10232</x:v>
      </x:c>
      <x:c t="n" s="0">
        <x:v>26.55843</x:v>
      </x:c>
      <x:c t="n" s="0">
        <x:v>23.23658</x:v>
      </x:c>
      <x:c t="n" s="0">
        <x:v>19.65142</x:v>
      </x:c>
      <x:c t="n" s="0">
        <x:v>18.57502</x:v>
      </x:c>
      <x:c t="n" s="0">
        <x:v>20.56995</x:v>
      </x:c>
      <x:c t="n" s="0">
        <x:v>13.42541</x:v>
      </x:c>
      <x:c t="n" s="0">
        <x:v>7.947891</x:v>
      </x:c>
      <x:c t="n" s="0">
        <x:v>7.760149</x:v>
      </x:c>
      <x:c t="n" s="0">
        <x:v>10.33915</x:v>
      </x:c>
      <x:c t="n" s="0">
        <x:v>8.814981</x:v>
      </x:c>
      <x:c t="n" s="0">
        <x:v>3.522282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43948.9168634259</x:v>
      </x:c>
      <x:c t="n" s="7">
        <x:v>43948.9168634259</x:v>
      </x:c>
      <x:c t="n" s="0">
        <x:v>42.75093</x:v>
      </x:c>
      <x:c t="n" s="0">
        <x:v>54.20069</x:v>
      </x:c>
      <x:c t="n" s="0">
        <x:v>80.5153</x:v>
      </x:c>
      <x:c t="n" s="0">
        <x:v>83.57753</x:v>
      </x:c>
      <x:c t="n" s="0">
        <x:v>-13.57703</x:v>
      </x:c>
      <x:c t="n" s="0">
        <x:v>-4.177021</x:v>
      </x:c>
      <x:c t="n" s="0">
        <x:v>7.576962</x:v>
      </x:c>
      <x:c t="n" s="0">
        <x:v>11.30974</x:v>
      </x:c>
      <x:c t="n" s="0">
        <x:v>8.434311</x:v>
      </x:c>
      <x:c t="n" s="0">
        <x:v>13.41409</x:v>
      </x:c>
      <x:c t="n" s="0">
        <x:v>17.11784</x:v>
      </x:c>
      <x:c t="n" s="0">
        <x:v>17.37663</x:v>
      </x:c>
      <x:c t="n" s="0">
        <x:v>18.05104</x:v>
      </x:c>
      <x:c t="n" s="0">
        <x:v>17.61971</x:v>
      </x:c>
      <x:c t="n" s="0">
        <x:v>25.04247</x:v>
      </x:c>
      <x:c t="n" s="0">
        <x:v>23.7371</x:v>
      </x:c>
      <x:c t="n" s="0">
        <x:v>26.45876</x:v>
      </x:c>
      <x:c t="n" s="0">
        <x:v>25.11</x:v>
      </x:c>
      <x:c t="n" s="0">
        <x:v>25.45904</x:v>
      </x:c>
      <x:c t="n" s="0">
        <x:v>26.82365</x:v>
      </x:c>
      <x:c t="n" s="0">
        <x:v>26.36639</x:v>
      </x:c>
      <x:c t="n" s="0">
        <x:v>28.00212</x:v>
      </x:c>
      <x:c t="n" s="0">
        <x:v>32.47848</x:v>
      </x:c>
      <x:c t="n" s="0">
        <x:v>33.82678</x:v>
      </x:c>
      <x:c t="n" s="0">
        <x:v>35.56012</x:v>
      </x:c>
      <x:c t="n" s="0">
        <x:v>32.78856</x:v>
      </x:c>
      <x:c t="n" s="0">
        <x:v>31.93194</x:v>
      </x:c>
      <x:c t="n" s="0">
        <x:v>30.62332</x:v>
      </x:c>
      <x:c t="n" s="0">
        <x:v>30.82992</x:v>
      </x:c>
      <x:c t="n" s="0">
        <x:v>27.91301</x:v>
      </x:c>
      <x:c t="n" s="0">
        <x:v>24.96121</x:v>
      </x:c>
      <x:c t="n" s="0">
        <x:v>22.1291</x:v>
      </x:c>
      <x:c t="n" s="0">
        <x:v>18.47384</x:v>
      </x:c>
      <x:c t="n" s="0">
        <x:v>24.6742</x:v>
      </x:c>
      <x:c t="n" s="0">
        <x:v>13.59377</x:v>
      </x:c>
      <x:c t="n" s="0">
        <x:v>9.340371</x:v>
      </x:c>
      <x:c t="n" s="0">
        <x:v>7.635252</x:v>
      </x:c>
      <x:c t="n" s="0">
        <x:v>9.276372</x:v>
      </x:c>
      <x:c t="n" s="0">
        <x:v>9.145509</x:v>
      </x:c>
      <x:c t="n" s="0">
        <x:v>4.016356</x:v>
      </x:c>
      <x:c t="n" s="0">
        <x:v>-12.75572</x:v>
      </x:c>
      <x:c t="n" s="0">
        <x:v>-7.820723</x:v>
      </x:c>
      <x:c t="n" s="0">
        <x:v>8.973569</x:v>
      </x:c>
      <x:c t="n" s="0">
        <x:v>3.132622</x:v>
      </x:c>
      <x:c t="n" s="0">
        <x:v>11.27372</x:v>
      </x:c>
      <x:c t="n" s="0">
        <x:v>8.503257</x:v>
      </x:c>
      <x:c t="n" s="0">
        <x:v>16.01968</x:v>
      </x:c>
      <x:c t="n" s="0">
        <x:v>1.287382</x:v>
      </x:c>
      <x:c t="n" s="0">
        <x:v>17.63228</x:v>
      </x:c>
      <x:c t="n" s="0">
        <x:v>18.53623</x:v>
      </x:c>
      <x:c t="n" s="0">
        <x:v>27.6078</x:v>
      </x:c>
      <x:c t="n" s="0">
        <x:v>12.89256</x:v>
      </x:c>
      <x:c t="n" s="0">
        <x:v>24.84211</x:v>
      </x:c>
      <x:c t="n" s="0">
        <x:v>27.58574</x:v>
      </x:c>
      <x:c t="n" s="0">
        <x:v>24.99566</x:v>
      </x:c>
      <x:c t="n" s="0">
        <x:v>27.21865</x:v>
      </x:c>
      <x:c t="n" s="0">
        <x:v>24.14303</x:v>
      </x:c>
      <x:c t="n" s="0">
        <x:v>23.38496</x:v>
      </x:c>
      <x:c t="n" s="0">
        <x:v>29.13769</x:v>
      </x:c>
      <x:c t="n" s="0">
        <x:v>32.5808</x:v>
      </x:c>
      <x:c t="n" s="0">
        <x:v>33.7871</x:v>
      </x:c>
      <x:c t="n" s="0">
        <x:v>33.26351</x:v>
      </x:c>
      <x:c t="n" s="0">
        <x:v>27.92088</x:v>
      </x:c>
      <x:c t="n" s="0">
        <x:v>30.61212</x:v>
      </x:c>
      <x:c t="n" s="0">
        <x:v>30.75427</x:v>
      </x:c>
      <x:c t="n" s="0">
        <x:v>27.06699</x:v>
      </x:c>
      <x:c t="n" s="0">
        <x:v>23.98967</x:v>
      </x:c>
      <x:c t="n" s="0">
        <x:v>22.07681</x:v>
      </x:c>
      <x:c t="n" s="0">
        <x:v>15.69455</x:v>
      </x:c>
      <x:c t="n" s="0">
        <x:v>18.20826</x:v>
      </x:c>
      <x:c t="n" s="0">
        <x:v>11.4068</x:v>
      </x:c>
      <x:c t="n" s="0">
        <x:v>8.168508</x:v>
      </x:c>
      <x:c t="n" s="0">
        <x:v>7.172652</x:v>
      </x:c>
      <x:c t="n" s="0">
        <x:v>8.131907</x:v>
      </x:c>
      <x:c t="n" s="0">
        <x:v>7.745433</x:v>
      </x:c>
      <x:c t="n" s="0">
        <x:v>4.17575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43948.9168634259</x:v>
      </x:c>
      <x:c t="n" s="7">
        <x:v>43948.9168634259</x:v>
      </x:c>
      <x:c t="n" s="0">
        <x:v>40.85491</x:v>
      </x:c>
      <x:c t="n" s="0">
        <x:v>54.20069</x:v>
      </x:c>
      <x:c t="n" s="0">
        <x:v>71.83758</x:v>
      </x:c>
      <x:c t="n" s="0">
        <x:v>75.31256</x:v>
      </x:c>
      <x:c t="n" s="0">
        <x:v>-13.44704</x:v>
      </x:c>
      <x:c t="n" s="0">
        <x:v>-4.552828</x:v>
      </x:c>
      <x:c t="n" s="0">
        <x:v>7.811007</x:v>
      </x:c>
      <x:c t="n" s="0">
        <x:v>10.73595</x:v>
      </x:c>
      <x:c t="n" s="0">
        <x:v>9.397219</x:v>
      </x:c>
      <x:c t="n" s="0">
        <x:v>12.96202</x:v>
      </x:c>
      <x:c t="n" s="0">
        <x:v>16.85453</x:v>
      </x:c>
      <x:c t="n" s="0">
        <x:v>16.70956</x:v>
      </x:c>
      <x:c t="n" s="0">
        <x:v>18.09345</x:v>
      </x:c>
      <x:c t="n" s="0">
        <x:v>18.42263</x:v>
      </x:c>
      <x:c t="n" s="0">
        <x:v>25.11847</x:v>
      </x:c>
      <x:c t="n" s="0">
        <x:v>23.21967</x:v>
      </x:c>
      <x:c t="n" s="0">
        <x:v>26.26326</x:v>
      </x:c>
      <x:c t="n" s="0">
        <x:v>25.77419</x:v>
      </x:c>
      <x:c t="n" s="0">
        <x:v>26.14397</x:v>
      </x:c>
      <x:c t="n" s="0">
        <x:v>26.34435</x:v>
      </x:c>
      <x:c t="n" s="0">
        <x:v>25.77871</x:v>
      </x:c>
      <x:c t="n" s="0">
        <x:v>27.72935</x:v>
      </x:c>
      <x:c t="n" s="0">
        <x:v>32.73865</x:v>
      </x:c>
      <x:c t="n" s="0">
        <x:v>33.91635</x:v>
      </x:c>
      <x:c t="n" s="0">
        <x:v>35.25764</x:v>
      </x:c>
      <x:c t="n" s="0">
        <x:v>33.73125</x:v>
      </x:c>
      <x:c t="n" s="0">
        <x:v>31.41211</x:v>
      </x:c>
      <x:c t="n" s="0">
        <x:v>30.64779</x:v>
      </x:c>
      <x:c t="n" s="0">
        <x:v>31.09698</x:v>
      </x:c>
      <x:c t="n" s="0">
        <x:v>27.68522</x:v>
      </x:c>
      <x:c t="n" s="0">
        <x:v>24.78198</x:v>
      </x:c>
      <x:c t="n" s="0">
        <x:v>21.82806</x:v>
      </x:c>
      <x:c t="n" s="0">
        <x:v>18.02149</x:v>
      </x:c>
      <x:c t="n" s="0">
        <x:v>24.2645</x:v>
      </x:c>
      <x:c t="n" s="0">
        <x:v>13.32875</x:v>
      </x:c>
      <x:c t="n" s="0">
        <x:v>9.099905</x:v>
      </x:c>
      <x:c t="n" s="0">
        <x:v>7.450872</x:v>
      </x:c>
      <x:c t="n" s="0">
        <x:v>9.112891</x:v>
      </x:c>
      <x:c t="n" s="0">
        <x:v>9.214352</x:v>
      </x:c>
      <x:c t="n" s="0">
        <x:v>3.98633</x:v>
      </x:c>
      <x:c t="n" s="0">
        <x:v>-12.75572</x:v>
      </x:c>
      <x:c t="n" s="0">
        <x:v>-7.820723</x:v>
      </x:c>
      <x:c t="n" s="0">
        <x:v>8.973569</x:v>
      </x:c>
      <x:c t="n" s="0">
        <x:v>3.132622</x:v>
      </x:c>
      <x:c t="n" s="0">
        <x:v>12.74861</x:v>
      </x:c>
      <x:c t="n" s="0">
        <x:v>8.503257</x:v>
      </x:c>
      <x:c t="n" s="0">
        <x:v>14.87753</x:v>
      </x:c>
      <x:c t="n" s="0">
        <x:v>3.453681</x:v>
      </x:c>
      <x:c t="n" s="0">
        <x:v>18.33357</x:v>
      </x:c>
      <x:c t="n" s="0">
        <x:v>21.40576</x:v>
      </x:c>
      <x:c t="n" s="0">
        <x:v>24.75505</x:v>
      </x:c>
      <x:c t="n" s="0">
        <x:v>17.36496</x:v>
      </x:c>
      <x:c t="n" s="0">
        <x:v>24.90017</x:v>
      </x:c>
      <x:c t="n" s="0">
        <x:v>28.99788</x:v>
      </x:c>
      <x:c t="n" s="0">
        <x:v>29.22663</x:v>
      </x:c>
      <x:c t="n" s="0">
        <x:v>20.91561</x:v>
      </x:c>
      <x:c t="n" s="0">
        <x:v>16.97003</x:v>
      </x:c>
      <x:c t="n" s="0">
        <x:v>26.26183</x:v>
      </x:c>
      <x:c t="n" s="0">
        <x:v>34.11042</x:v>
      </x:c>
      <x:c t="n" s="0">
        <x:v>34.51849</x:v>
      </x:c>
      <x:c t="n" s="0">
        <x:v>32.45479</x:v>
      </x:c>
      <x:c t="n" s="0">
        <x:v>36.94394</x:v>
      </x:c>
      <x:c t="n" s="0">
        <x:v>26.42501</x:v>
      </x:c>
      <x:c t="n" s="0">
        <x:v>30.88991</x:v>
      </x:c>
      <x:c t="n" s="0">
        <x:v>32.01402</x:v>
      </x:c>
      <x:c t="n" s="0">
        <x:v>27.15588</x:v>
      </x:c>
      <x:c t="n" s="0">
        <x:v>24.00825</x:v>
      </x:c>
      <x:c t="n" s="0">
        <x:v>19.66394</x:v>
      </x:c>
      <x:c t="n" s="0">
        <x:v>13.29098</x:v>
      </x:c>
      <x:c t="n" s="0">
        <x:v>20.53443</x:v>
      </x:c>
      <x:c t="n" s="0">
        <x:v>10.98346</x:v>
      </x:c>
      <x:c t="n" s="0">
        <x:v>7.637823</x:v>
      </x:c>
      <x:c t="n" s="0">
        <x:v>5.720173</x:v>
      </x:c>
      <x:c t="n" s="0">
        <x:v>9.459213</x:v>
      </x:c>
      <x:c t="n" s="0">
        <x:v>9.464312</x:v>
      </x:c>
      <x:c t="n" s="0">
        <x:v>3.627116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43948.9168634259</x:v>
      </x:c>
      <x:c t="n" s="7">
        <x:v>43948.9168634259</x:v>
      </x:c>
      <x:c t="n" s="0">
        <x:v>40.73642</x:v>
      </x:c>
      <x:c t="n" s="0">
        <x:v>54.20069</x:v>
      </x:c>
      <x:c t="n" s="0">
        <x:v>69.09278</x:v>
      </x:c>
      <x:c t="n" s="0">
        <x:v>73.73648</x:v>
      </x:c>
      <x:c t="n" s="0">
        <x:v>-13.11842</x:v>
      </x:c>
      <x:c t="n" s="0">
        <x:v>-4.901716</x:v>
      </x:c>
      <x:c t="n" s="0">
        <x:v>8.001365</x:v>
      </x:c>
      <x:c t="n" s="0">
        <x:v>10.17767</x:v>
      </x:c>
      <x:c t="n" s="0">
        <x:v>10.07845</x:v>
      </x:c>
      <x:c t="n" s="0">
        <x:v>12.78241</x:v>
      </x:c>
      <x:c t="n" s="0">
        <x:v>16.61627</x:v>
      </x:c>
      <x:c t="n" s="0">
        <x:v>16.15382</x:v>
      </x:c>
      <x:c t="n" s="0">
        <x:v>18.46057</x:v>
      </x:c>
      <x:c t="n" s="0">
        <x:v>19.00748</x:v>
      </x:c>
      <x:c t="n" s="0">
        <x:v>24.48155</x:v>
      </x:c>
      <x:c t="n" s="0">
        <x:v>22.72302</x:v>
      </x:c>
      <x:c t="n" s="0">
        <x:v>26.04958</x:v>
      </x:c>
      <x:c t="n" s="0">
        <x:v>27.28498</x:v>
      </x:c>
      <x:c t="n" s="0">
        <x:v>26.95201</x:v>
      </x:c>
      <x:c t="n" s="0">
        <x:v>25.72346</x:v>
      </x:c>
      <x:c t="n" s="0">
        <x:v>25.90859</x:v>
      </x:c>
      <x:c t="n" s="0">
        <x:v>27.49839</x:v>
      </x:c>
      <x:c t="n" s="0">
        <x:v>33.21322</x:v>
      </x:c>
      <x:c t="n" s="0">
        <x:v>33.82739</x:v>
      </x:c>
      <x:c t="n" s="0">
        <x:v>34.72651</x:v>
      </x:c>
      <x:c t="n" s="0">
        <x:v>33.55927</x:v>
      </x:c>
      <x:c t="n" s="0">
        <x:v>31.24804</x:v>
      </x:c>
      <x:c t="n" s="0">
        <x:v>30.40153</x:v>
      </x:c>
      <x:c t="n" s="0">
        <x:v>30.89477</x:v>
      </x:c>
      <x:c t="n" s="0">
        <x:v>27.93684</x:v>
      </x:c>
      <x:c t="n" s="0">
        <x:v>24.90609</x:v>
      </x:c>
      <x:c t="n" s="0">
        <x:v>21.79769</x:v>
      </x:c>
      <x:c t="n" s="0">
        <x:v>17.67488</x:v>
      </x:c>
      <x:c t="n" s="0">
        <x:v>23.93119</x:v>
      </x:c>
      <x:c t="n" s="0">
        <x:v>13.2668</x:v>
      </x:c>
      <x:c t="n" s="0">
        <x:v>8.910886</x:v>
      </x:c>
      <x:c t="n" s="0">
        <x:v>7.217149</x:v>
      </x:c>
      <x:c t="n" s="0">
        <x:v>9.349524</x:v>
      </x:c>
      <x:c t="n" s="0">
        <x:v>9.33151</x:v>
      </x:c>
      <x:c t="n" s="0">
        <x:v>4.024328</x:v>
      </x:c>
      <x:c t="n" s="0">
        <x:v>-11.16695</x:v>
      </x:c>
      <x:c t="n" s="0">
        <x:v>-7.820723</x:v>
      </x:c>
      <x:c t="n" s="0">
        <x:v>8.973569</x:v>
      </x:c>
      <x:c t="n" s="0">
        <x:v>3.132622</x:v>
      </x:c>
      <x:c t="n" s="0">
        <x:v>12.74861</x:v>
      </x:c>
      <x:c t="n" s="0">
        <x:v>12.37564</x:v>
      </x:c>
      <x:c t="n" s="0">
        <x:v>14.87753</x:v>
      </x:c>
      <x:c t="n" s="0">
        <x:v>9.193097</x:v>
      </x:c>
      <x:c t="n" s="0">
        <x:v>20.72165</x:v>
      </x:c>
      <x:c t="n" s="0">
        <x:v>21.40576</x:v>
      </x:c>
      <x:c t="n" s="0">
        <x:v>13.28302</x:v>
      </x:c>
      <x:c t="n" s="0">
        <x:v>17.36496</x:v>
      </x:c>
      <x:c t="n" s="0">
        <x:v>24.42583</x:v>
      </x:c>
      <x:c t="n" s="0">
        <x:v>31.62893</x:v>
      </x:c>
      <x:c t="n" s="0">
        <x:v>29.90631</x:v>
      </x:c>
      <x:c t="n" s="0">
        <x:v>16.99173</x:v>
      </x:c>
      <x:c t="n" s="0">
        <x:v>27.23566</x:v>
      </x:c>
      <x:c t="n" s="0">
        <x:v>25.94943</x:v>
      </x:c>
      <x:c t="n" s="0">
        <x:v>35.85393</x:v>
      </x:c>
      <x:c t="n" s="0">
        <x:v>32.75298</x:v>
      </x:c>
      <x:c t="n" s="0">
        <x:v>29.1302</x:v>
      </x:c>
      <x:c t="n" s="0">
        <x:v>31.89912</x:v>
      </x:c>
      <x:c t="n" s="0">
        <x:v>30.44939</x:v>
      </x:c>
      <x:c t="n" s="0">
        <x:v>28.15916</x:v>
      </x:c>
      <x:c t="n" s="0">
        <x:v>29.34997</x:v>
      </x:c>
      <x:c t="n" s="0">
        <x:v>28.86795</x:v>
      </x:c>
      <x:c t="n" s="0">
        <x:v>25.32894</x:v>
      </x:c>
      <x:c t="n" s="0">
        <x:v>21.59104</x:v>
      </x:c>
      <x:c t="n" s="0">
        <x:v>14.44162</x:v>
      </x:c>
      <x:c t="n" s="0">
        <x:v>21.62066</x:v>
      </x:c>
      <x:c t="n" s="0">
        <x:v>12.75988</x:v>
      </x:c>
      <x:c t="n" s="0">
        <x:v>7.436204</x:v>
      </x:c>
      <x:c t="n" s="0">
        <x:v>5.9719</x:v>
      </x:c>
      <x:c t="n" s="0">
        <x:v>9.6687</x:v>
      </x:c>
      <x:c t="n" s="0">
        <x:v>10.55642</x:v>
      </x:c>
      <x:c t="n" s="0">
        <x:v>4.450632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43948.9168634259</x:v>
      </x:c>
      <x:c t="n" s="7">
        <x:v>43948.9168634259</x:v>
      </x:c>
      <x:c t="n" s="0">
        <x:v>41.93578</x:v>
      </x:c>
      <x:c t="n" s="0">
        <x:v>54.20069</x:v>
      </x:c>
      <x:c t="n" s="0">
        <x:v>77.86256</x:v>
      </x:c>
      <x:c t="n" s="0">
        <x:v>79.89072</x:v>
      </x:c>
      <x:c t="n" s="0">
        <x:v>-12.32797</x:v>
      </x:c>
      <x:c t="n" s="0">
        <x:v>-5.223612</x:v>
      </x:c>
      <x:c t="n" s="0">
        <x:v>8.157578</x:v>
      </x:c>
      <x:c t="n" s="0">
        <x:v>9.636539</x:v>
      </x:c>
      <x:c t="n" s="0">
        <x:v>10.58604</x:v>
      </x:c>
      <x:c t="n" s="0">
        <x:v>13.26551</x:v>
      </x:c>
      <x:c t="n" s="0">
        <x:v>16.40191</x:v>
      </x:c>
      <x:c t="n" s="0">
        <x:v>15.61546</x:v>
      </x:c>
      <x:c t="n" s="0">
        <x:v>19.50858</x:v>
      </x:c>
      <x:c t="n" s="0">
        <x:v>19.45131</x:v>
      </x:c>
      <x:c t="n" s="0">
        <x:v>23.85221</x:v>
      </x:c>
      <x:c t="n" s="0">
        <x:v>22.17241</x:v>
      </x:c>
      <x:c t="n" s="0">
        <x:v>25.79411</x:v>
      </x:c>
      <x:c t="n" s="0">
        <x:v>27.92094</x:v>
      </x:c>
      <x:c t="n" s="0">
        <x:v>27.46967</x:v>
      </x:c>
      <x:c t="n" s="0">
        <x:v>25.30121</x:v>
      </x:c>
      <x:c t="n" s="0">
        <x:v>25.60884</x:v>
      </x:c>
      <x:c t="n" s="0">
        <x:v>27.48631</x:v>
      </x:c>
      <x:c t="n" s="0">
        <x:v>33.23048</x:v>
      </x:c>
      <x:c t="n" s="0">
        <x:v>33.7621</x:v>
      </x:c>
      <x:c t="n" s="0">
        <x:v>35.0438</x:v>
      </x:c>
      <x:c t="n" s="0">
        <x:v>33.36961</x:v>
      </x:c>
      <x:c t="n" s="0">
        <x:v>31.16983</x:v>
      </x:c>
      <x:c t="n" s="0">
        <x:v>30.77398</x:v>
      </x:c>
      <x:c t="n" s="0">
        <x:v>30.9667</x:v>
      </x:c>
      <x:c t="n" s="0">
        <x:v>28.22654</x:v>
      </x:c>
      <x:c t="n" s="0">
        <x:v>24.71884</x:v>
      </x:c>
      <x:c t="n" s="0">
        <x:v>21.88892</x:v>
      </x:c>
      <x:c t="n" s="0">
        <x:v>17.53108</x:v>
      </x:c>
      <x:c t="n" s="0">
        <x:v>23.63219</x:v>
      </x:c>
      <x:c t="n" s="0">
        <x:v>12.93982</x:v>
      </x:c>
      <x:c t="n" s="0">
        <x:v>8.683229</x:v>
      </x:c>
      <x:c t="n" s="0">
        <x:v>7.109699</x:v>
      </x:c>
      <x:c t="n" s="0">
        <x:v>9.46183</x:v>
      </x:c>
      <x:c t="n" s="0">
        <x:v>9.590877</x:v>
      </x:c>
      <x:c t="n" s="0">
        <x:v>4.095133</x:v>
      </x:c>
      <x:c t="n" s="0">
        <x:v>-9.375377</x:v>
      </x:c>
      <x:c t="n" s="0">
        <x:v>-7.820723</x:v>
      </x:c>
      <x:c t="n" s="0">
        <x:v>8.973569</x:v>
      </x:c>
      <x:c t="n" s="0">
        <x:v>3.132622</x:v>
      </x:c>
      <x:c t="n" s="0">
        <x:v>12.74861</x:v>
      </x:c>
      <x:c t="n" s="0">
        <x:v>15.34967</x:v>
      </x:c>
      <x:c t="n" s="0">
        <x:v>14.87753</x:v>
      </x:c>
      <x:c t="n" s="0">
        <x:v>9.193097</x:v>
      </x:c>
      <x:c t="n" s="0">
        <x:v>23.0388</x:v>
      </x:c>
      <x:c t="n" s="0">
        <x:v>21.1215</x:v>
      </x:c>
      <x:c t="n" s="0">
        <x:v>13.28302</x:v>
      </x:c>
      <x:c t="n" s="0">
        <x:v>14.63701</x:v>
      </x:c>
      <x:c t="n" s="0">
        <x:v>23.89327</x:v>
      </x:c>
      <x:c t="n" s="0">
        <x:v>30.09007</x:v>
      </x:c>
      <x:c t="n" s="0">
        <x:v>29.66393</x:v>
      </x:c>
      <x:c t="n" s="0">
        <x:v>21.34995</x:v>
      </x:c>
      <x:c t="n" s="0">
        <x:v>21.50655</x:v>
      </x:c>
      <x:c t="n" s="0">
        <x:v>26.89798</x:v>
      </x:c>
      <x:c t="n" s="0">
        <x:v>32.03814</x:v>
      </x:c>
      <x:c t="n" s="0">
        <x:v>33.31215</x:v>
      </x:c>
      <x:c t="n" s="0">
        <x:v>36.64424</x:v>
      </x:c>
      <x:c t="n" s="0">
        <x:v>32.88388</x:v>
      </x:c>
      <x:c t="n" s="0">
        <x:v>30.23907</x:v>
      </x:c>
      <x:c t="n" s="0">
        <x:v>32.75761</x:v>
      </x:c>
      <x:c t="n" s="0">
        <x:v>31.48881</x:v>
      </x:c>
      <x:c t="n" s="0">
        <x:v>29.4215</x:v>
      </x:c>
      <x:c t="n" s="0">
        <x:v>23.76706</x:v>
      </x:c>
      <x:c t="n" s="0">
        <x:v>22.38032</x:v>
      </x:c>
      <x:c t="n" s="0">
        <x:v>16.72382</x:v>
      </x:c>
      <x:c t="n" s="0">
        <x:v>20.58113</x:v>
      </x:c>
      <x:c t="n" s="0">
        <x:v>10.46691</x:v>
      </x:c>
      <x:c t="n" s="0">
        <x:v>7.244925</x:v>
      </x:c>
      <x:c t="n" s="0">
        <x:v>6.443546</x:v>
      </x:c>
      <x:c t="n" s="0">
        <x:v>10.2061</x:v>
      </x:c>
      <x:c t="n" s="0">
        <x:v>10.37939</x:v>
      </x:c>
      <x:c t="n" s="0">
        <x:v>4.441168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43948.9168634259</x:v>
      </x:c>
      <x:c t="n" s="7">
        <x:v>43948.9168634259</x:v>
      </x:c>
      <x:c t="n" s="0">
        <x:v>42.18809</x:v>
      </x:c>
      <x:c t="n" s="0">
        <x:v>54.20069</x:v>
      </x:c>
      <x:c t="n" s="0">
        <x:v>77.85616</x:v>
      </x:c>
      <x:c t="n" s="0">
        <x:v>79.59285</x:v>
      </x:c>
      <x:c t="n" s="0">
        <x:v>-11.75087</x:v>
      </x:c>
      <x:c t="n" s="0">
        <x:v>-5.518769</x:v>
      </x:c>
      <x:c t="n" s="0">
        <x:v>8.1233</x:v>
      </x:c>
      <x:c t="n" s="0">
        <x:v>9.232322</x:v>
      </x:c>
      <x:c t="n" s="0">
        <x:v>10.97703</x:v>
      </x:c>
      <x:c t="n" s="0">
        <x:v>13.63941</x:v>
      </x:c>
      <x:c t="n" s="0">
        <x:v>16.21007</x:v>
      </x:c>
      <x:c t="n" s="0">
        <x:v>15.35351</x:v>
      </x:c>
      <x:c t="n" s="0">
        <x:v>20.23881</x:v>
      </x:c>
      <x:c t="n" s="0">
        <x:v>19.30524</x:v>
      </x:c>
      <x:c t="n" s="0">
        <x:v>23.23155</x:v>
      </x:c>
      <x:c t="n" s="0">
        <x:v>21.50356</x:v>
      </x:c>
      <x:c t="n" s="0">
        <x:v>25.56983</x:v>
      </x:c>
      <x:c t="n" s="0">
        <x:v>27.88728</x:v>
      </x:c>
      <x:c t="n" s="0">
        <x:v>27.35686</x:v>
      </x:c>
      <x:c t="n" s="0">
        <x:v>25.06514</x:v>
      </x:c>
      <x:c t="n" s="0">
        <x:v>25.03346</x:v>
      </x:c>
      <x:c t="n" s="0">
        <x:v>27.49274</x:v>
      </x:c>
      <x:c t="n" s="0">
        <x:v>33.28642</x:v>
      </x:c>
      <x:c t="n" s="0">
        <x:v>34.26826</x:v>
      </x:c>
      <x:c t="n" s="0">
        <x:v>34.91768</x:v>
      </x:c>
      <x:c t="n" s="0">
        <x:v>33.26583</x:v>
      </x:c>
      <x:c t="n" s="0">
        <x:v>31.11891</x:v>
      </x:c>
      <x:c t="n" s="0">
        <x:v>30.66838</x:v>
      </x:c>
      <x:c t="n" s="0">
        <x:v>30.95541</x:v>
      </x:c>
      <x:c t="n" s="0">
        <x:v>28.1495</x:v>
      </x:c>
      <x:c t="n" s="0">
        <x:v>24.51204</x:v>
      </x:c>
      <x:c t="n" s="0">
        <x:v>21.39422</x:v>
      </x:c>
      <x:c t="n" s="0">
        <x:v>17.62488</x:v>
      </x:c>
      <x:c t="n" s="0">
        <x:v>23.02324</x:v>
      </x:c>
      <x:c t="n" s="0">
        <x:v>12.60843</x:v>
      </x:c>
      <x:c t="n" s="0">
        <x:v>8.608904</x:v>
      </x:c>
      <x:c t="n" s="0">
        <x:v>6.856587</x:v>
      </x:c>
      <x:c t="n" s="0">
        <x:v>9.129288</x:v>
      </x:c>
      <x:c t="n" s="0">
        <x:v>9.587199</x:v>
      </x:c>
      <x:c t="n" s="0">
        <x:v>4.135782</x:v>
      </x:c>
      <x:c t="n" s="0">
        <x:v>-9.375377</x:v>
      </x:c>
      <x:c t="n" s="0">
        <x:v>-7.820723</x:v>
      </x:c>
      <x:c t="n" s="0">
        <x:v>7.714239</x:v>
      </x:c>
      <x:c t="n" s="0">
        <x:v>5.857995</x:v>
      </x:c>
      <x:c t="n" s="0">
        <x:v>12.74861</x:v>
      </x:c>
      <x:c t="n" s="0">
        <x:v>15.34967</x:v>
      </x:c>
      <x:c t="n" s="0">
        <x:v>14.87753</x:v>
      </x:c>
      <x:c t="n" s="0">
        <x:v>13.81432</x:v>
      </x:c>
      <x:c t="n" s="0">
        <x:v>23.0388</x:v>
      </x:c>
      <x:c t="n" s="0">
        <x:v>18.33545</x:v>
      </x:c>
      <x:c t="n" s="0">
        <x:v>13.28302</x:v>
      </x:c>
      <x:c t="n" s="0">
        <x:v>5.636913</x:v>
      </x:c>
      <x:c t="n" s="0">
        <x:v>23.98444</x:v>
      </x:c>
      <x:c t="n" s="0">
        <x:v>27.68497</x:v>
      </x:c>
      <x:c t="n" s="0">
        <x:v>25.83462</x:v>
      </x:c>
      <x:c t="n" s="0">
        <x:v>23.55263</x:v>
      </x:c>
      <x:c t="n" s="0">
        <x:v>17.28337</x:v>
      </x:c>
      <x:c t="n" s="0">
        <x:v>28.04311</x:v>
      </x:c>
      <x:c t="n" s="0">
        <x:v>33.66809</x:v>
      </x:c>
      <x:c t="n" s="0">
        <x:v>36.44201</x:v>
      </x:c>
      <x:c t="n" s="0">
        <x:v>34.41402</x:v>
      </x:c>
      <x:c t="n" s="0">
        <x:v>31.56781</x:v>
      </x:c>
      <x:c t="n" s="0">
        <x:v>30.94946</x:v>
      </x:c>
      <x:c t="n" s="0">
        <x:v>29.92668</x:v>
      </x:c>
      <x:c t="n" s="0">
        <x:v>30.72389</x:v>
      </x:c>
      <x:c t="n" s="0">
        <x:v>28.97577</x:v>
      </x:c>
      <x:c t="n" s="0">
        <x:v>22.85489</x:v>
      </x:c>
      <x:c t="n" s="0">
        <x:v>17.25387</x:v>
      </x:c>
      <x:c t="n" s="0">
        <x:v>18.26717</x:v>
      </x:c>
      <x:c t="n" s="0">
        <x:v>13.47779</x:v>
      </x:c>
      <x:c t="n" s="0">
        <x:v>9.658755</x:v>
      </x:c>
      <x:c t="n" s="0">
        <x:v>7.921248</x:v>
      </x:c>
      <x:c t="n" s="0">
        <x:v>4.353268</x:v>
      </x:c>
      <x:c t="n" s="0">
        <x:v>6.47063</x:v>
      </x:c>
      <x:c t="n" s="0">
        <x:v>9.418137</x:v>
      </x:c>
      <x:c t="n" s="0">
        <x:v>4.310555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43948.9168634259</x:v>
      </x:c>
      <x:c t="n" s="7">
        <x:v>43948.9168634259</x:v>
      </x:c>
      <x:c t="n" s="0">
        <x:v>40.92376</x:v>
      </x:c>
      <x:c t="n" s="0">
        <x:v>54.20069</x:v>
      </x:c>
      <x:c t="n" s="0">
        <x:v>77.15341</x:v>
      </x:c>
      <x:c t="n" s="0">
        <x:v>78.23945</x:v>
      </x:c>
      <x:c t="n" s="0">
        <x:v>-11.31227</x:v>
      </x:c>
      <x:c t="n" s="0">
        <x:v>-5.787761</x:v>
      </x:c>
      <x:c t="n" s="0">
        <x:v>7.999878</x:v>
      </x:c>
      <x:c t="n" s="0">
        <x:v>8.924483</x:v>
      </x:c>
      <x:c t="n" s="0">
        <x:v>11.28515</x:v>
      </x:c>
      <x:c t="n" s="0">
        <x:v>13.93507</x:v>
      </x:c>
      <x:c t="n" s="0">
        <x:v>15.65492</x:v>
      </x:c>
      <x:c t="n" s="0">
        <x:v>15.26044</x:v>
      </x:c>
      <x:c t="n" s="0">
        <x:v>20.6624</x:v>
      </x:c>
      <x:c t="n" s="0">
        <x:v>19.17648</x:v>
      </x:c>
      <x:c t="n" s="0">
        <x:v>22.68063</x:v>
      </x:c>
      <x:c t="n" s="0">
        <x:v>20.83745</x:v>
      </x:c>
      <x:c t="n" s="0">
        <x:v>25.3874</x:v>
      </x:c>
      <x:c t="n" s="0">
        <x:v>27.75043</x:v>
      </x:c>
      <x:c t="n" s="0">
        <x:v>27.22104</x:v>
      </x:c>
      <x:c t="n" s="0">
        <x:v>24.67107</x:v>
      </x:c>
      <x:c t="n" s="0">
        <x:v>24.5819</x:v>
      </x:c>
      <x:c t="n" s="0">
        <x:v>27.85916</x:v>
      </x:c>
      <x:c t="n" s="0">
        <x:v>33.05981</x:v>
      </x:c>
      <x:c t="n" s="0">
        <x:v>33.75019</x:v>
      </x:c>
      <x:c t="n" s="0">
        <x:v>34.61498</x:v>
      </x:c>
      <x:c t="n" s="0">
        <x:v>32.92825</x:v>
      </x:c>
      <x:c t="n" s="0">
        <x:v>30.91909</x:v>
      </x:c>
      <x:c t="n" s="0">
        <x:v>30.52502</x:v>
      </x:c>
      <x:c t="n" s="0">
        <x:v>30.82759</x:v>
      </x:c>
      <x:c t="n" s="0">
        <x:v>27.94694</x:v>
      </x:c>
      <x:c t="n" s="0">
        <x:v>24.51394</x:v>
      </x:c>
      <x:c t="n" s="0">
        <x:v>21.16753</x:v>
      </x:c>
      <x:c t="n" s="0">
        <x:v>17.3963</x:v>
      </x:c>
      <x:c t="n" s="0">
        <x:v>22.44527</x:v>
      </x:c>
      <x:c t="n" s="0">
        <x:v>12.34345</x:v>
      </x:c>
      <x:c t="n" s="0">
        <x:v>8.386088</x:v>
      </x:c>
      <x:c t="n" s="0">
        <x:v>6.71511</x:v>
      </x:c>
      <x:c t="n" s="0">
        <x:v>8.787419</x:v>
      </x:c>
      <x:c t="n" s="0">
        <x:v>9.607</x:v>
      </x:c>
      <x:c t="n" s="0">
        <x:v>4.114756</x:v>
      </x:c>
      <x:c t="n" s="0">
        <x:v>-9.375377</x:v>
      </x:c>
      <x:c t="n" s="0">
        <x:v>-7.820723</x:v>
      </x:c>
      <x:c t="n" s="0">
        <x:v>7.197734</x:v>
      </x:c>
      <x:c t="n" s="0">
        <x:v>6.485188</x:v>
      </x:c>
      <x:c t="n" s="0">
        <x:v>12.74861</x:v>
      </x:c>
      <x:c t="n" s="0">
        <x:v>15.34967</x:v>
      </x:c>
      <x:c t="n" s="0">
        <x:v>6.397048</x:v>
      </x:c>
      <x:c t="n" s="0">
        <x:v>14.67192</x:v>
      </x:c>
      <x:c t="n" s="0">
        <x:v>22.07145</x:v>
      </x:c>
      <x:c t="n" s="0">
        <x:v>18.33545</x:v>
      </x:c>
      <x:c t="n" s="0">
        <x:v>16.12677</x:v>
      </x:c>
      <x:c t="n" s="0">
        <x:v>5.636913</x:v>
      </x:c>
      <x:c t="n" s="0">
        <x:v>24.13227</x:v>
      </x:c>
      <x:c t="n" s="0">
        <x:v>26.69442</x:v>
      </x:c>
      <x:c t="n" s="0">
        <x:v>27.18954</x:v>
      </x:c>
      <x:c t="n" s="0">
        <x:v>20.65743</x:v>
      </x:c>
      <x:c t="n" s="0">
        <x:v>21.67565</x:v>
      </x:c>
      <x:c t="n" s="0">
        <x:v>29.66488</x:v>
      </x:c>
      <x:c t="n" s="0">
        <x:v>31.1532</x:v>
      </x:c>
      <x:c t="n" s="0">
        <x:v>27.17038</x:v>
      </x:c>
      <x:c t="n" s="0">
        <x:v>33.09308</x:v>
      </x:c>
      <x:c t="n" s="0">
        <x:v>30.24712</x:v>
      </x:c>
      <x:c t="n" s="0">
        <x:v>28.91149</x:v>
      </x:c>
      <x:c t="n" s="0">
        <x:v>29.38149</x:v>
      </x:c>
      <x:c t="n" s="0">
        <x:v>30.63146</x:v>
      </x:c>
      <x:c t="n" s="0">
        <x:v>24.65406</x:v>
      </x:c>
      <x:c t="n" s="0">
        <x:v>24.28852</x:v>
      </x:c>
      <x:c t="n" s="0">
        <x:v>18.97962</x:v>
      </x:c>
      <x:c t="n" s="0">
        <x:v>15.93889</x:v>
      </x:c>
      <x:c t="n" s="0">
        <x:v>14.55368</x:v>
      </x:c>
      <x:c t="n" s="0">
        <x:v>10.17914</x:v>
      </x:c>
      <x:c t="n" s="0">
        <x:v>6.923503</x:v>
      </x:c>
      <x:c t="n" s="0">
        <x:v>6.247569</x:v>
      </x:c>
      <x:c t="n" s="0">
        <x:v>5.604881</x:v>
      </x:c>
      <x:c t="n" s="0">
        <x:v>9.8145</x:v>
      </x:c>
      <x:c t="n" s="0">
        <x:v>3.946971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43948.9168634259</x:v>
      </x:c>
      <x:c t="n" s="7">
        <x:v>43948.9168634259</x:v>
      </x:c>
      <x:c t="n" s="0">
        <x:v>43.16376</x:v>
      </x:c>
      <x:c t="n" s="0">
        <x:v>54.20069</x:v>
      </x:c>
      <x:c t="n" s="0">
        <x:v>69.35867</x:v>
      </x:c>
      <x:c t="n" s="0">
        <x:v>76.35654</x:v>
      </x:c>
      <x:c t="n" s="0">
        <x:v>-10.85662</x:v>
      </x:c>
      <x:c t="n" s="0">
        <x:v>-6.130986</x:v>
      </x:c>
      <x:c t="n" s="0">
        <x:v>7.891624</x:v>
      </x:c>
      <x:c t="n" s="0">
        <x:v>8.643121</x:v>
      </x:c>
      <x:c t="n" s="0">
        <x:v>11.5832</x:v>
      </x:c>
      <x:c t="n" s="0">
        <x:v>14.17255</x:v>
      </x:c>
      <x:c t="n" s="0">
        <x:v>15.05681</x:v>
      </x:c>
      <x:c t="n" s="0">
        <x:v>15.17934</x:v>
      </x:c>
      <x:c t="n" s="0">
        <x:v>20.22798</x:v>
      </x:c>
      <x:c t="n" s="0">
        <x:v>19.21988</x:v>
      </x:c>
      <x:c t="n" s="0">
        <x:v>22.15645</x:v>
      </x:c>
      <x:c t="n" s="0">
        <x:v>20.58246</x:v>
      </x:c>
      <x:c t="n" s="0">
        <x:v>25.22529</x:v>
      </x:c>
      <x:c t="n" s="0">
        <x:v>27.56733</x:v>
      </x:c>
      <x:c t="n" s="0">
        <x:v>27.81696</x:v>
      </x:c>
      <x:c t="n" s="0">
        <x:v>24.36287</x:v>
      </x:c>
      <x:c t="n" s="0">
        <x:v>24.76644</x:v>
      </x:c>
      <x:c t="n" s="0">
        <x:v>27.99109</x:v>
      </x:c>
      <x:c t="n" s="0">
        <x:v>32.61512</x:v>
      </x:c>
      <x:c t="n" s="0">
        <x:v>33.72414</x:v>
      </x:c>
      <x:c t="n" s="0">
        <x:v>34.73962</x:v>
      </x:c>
      <x:c t="n" s="0">
        <x:v>33.16245</x:v>
      </x:c>
      <x:c t="n" s="0">
        <x:v>30.81239</x:v>
      </x:c>
      <x:c t="n" s="0">
        <x:v>30.98493</x:v>
      </x:c>
      <x:c t="n" s="0">
        <x:v>30.70835</x:v>
      </x:c>
      <x:c t="n" s="0">
        <x:v>28.03967</x:v>
      </x:c>
      <x:c t="n" s="0">
        <x:v>26.60065</x:v>
      </x:c>
      <x:c t="n" s="0">
        <x:v>21.55405</x:v>
      </x:c>
      <x:c t="n" s="0">
        <x:v>17.19801</x:v>
      </x:c>
      <x:c t="n" s="0">
        <x:v>21.83905</x:v>
      </x:c>
      <x:c t="n" s="0">
        <x:v>12.0394</x:v>
      </x:c>
      <x:c t="n" s="0">
        <x:v>8.198823</x:v>
      </x:c>
      <x:c t="n" s="0">
        <x:v>6.507626</x:v>
      </x:c>
      <x:c t="n" s="0">
        <x:v>8.687541</x:v>
      </x:c>
      <x:c t="n" s="0">
        <x:v>9.477386</x:v>
      </x:c>
      <x:c t="n" s="0">
        <x:v>4.092926</x:v>
      </x:c>
      <x:c t="n" s="0">
        <x:v>-8.666157</x:v>
      </x:c>
      <x:c t="n" s="0">
        <x:v>-9.570454</x:v>
      </x:c>
      <x:c t="n" s="0">
        <x:v>7.197734</x:v>
      </x:c>
      <x:c t="n" s="0">
        <x:v>6.485188</x:v>
      </x:c>
      <x:c t="n" s="0">
        <x:v>13.11018</x:v>
      </x:c>
      <x:c t="n" s="0">
        <x:v>15.34967</x:v>
      </x:c>
      <x:c t="n" s="0">
        <x:v>6.397048</x:v>
      </x:c>
      <x:c t="n" s="0">
        <x:v>14.67192</x:v>
      </x:c>
      <x:c t="n" s="0">
        <x:v>16.07707</x:v>
      </x:c>
      <x:c t="n" s="0">
        <x:v>19.86005</x:v>
      </x:c>
      <x:c t="n" s="0">
        <x:v>16.12677</x:v>
      </x:c>
      <x:c t="n" s="0">
        <x:v>20.13075</x:v>
      </x:c>
      <x:c t="n" s="0">
        <x:v>24.13227</x:v>
      </x:c>
      <x:c t="n" s="0">
        <x:v>26.30675</x:v>
      </x:c>
      <x:c t="n" s="0">
        <x:v>30.24764</x:v>
      </x:c>
      <x:c t="n" s="0">
        <x:v>22.16691</x:v>
      </x:c>
      <x:c t="n" s="0">
        <x:v>25.33718</x:v>
      </x:c>
      <x:c t="n" s="0">
        <x:v>28.33836</x:v>
      </x:c>
      <x:c t="n" s="0">
        <x:v>28.60929</x:v>
      </x:c>
      <x:c t="n" s="0">
        <x:v>34.69312</x:v>
      </x:c>
      <x:c t="n" s="0">
        <x:v>34.52367</x:v>
      </x:c>
      <x:c t="n" s="0">
        <x:v>34.26308</x:v>
      </x:c>
      <x:c t="n" s="0">
        <x:v>30.66817</x:v>
      </x:c>
      <x:c t="n" s="0">
        <x:v>33.92818</x:v>
      </x:c>
      <x:c t="n" s="0">
        <x:v>30.04657</x:v>
      </x:c>
      <x:c t="n" s="0">
        <x:v>28.48218</x:v>
      </x:c>
      <x:c t="n" s="0">
        <x:v>32.63969</x:v>
      </x:c>
      <x:c t="n" s="0">
        <x:v>23.72164</x:v>
      </x:c>
      <x:c t="n" s="0">
        <x:v>16.04668</x:v>
      </x:c>
      <x:c t="n" s="0">
        <x:v>12.59412</x:v>
      </x:c>
      <x:c t="n" s="0">
        <x:v>9.939642</x:v>
      </x:c>
      <x:c t="n" s="0">
        <x:v>6.941631</x:v>
      </x:c>
      <x:c t="n" s="0">
        <x:v>4.554634</x:v>
      </x:c>
      <x:c t="n" s="0">
        <x:v>8.296265</x:v>
      </x:c>
      <x:c t="n" s="0">
        <x:v>8.395519</x:v>
      </x:c>
      <x:c t="n" s="0">
        <x:v>4.060709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43948.9168634259</x:v>
      </x:c>
      <x:c t="n" s="7">
        <x:v>43948.9168634259</x:v>
      </x:c>
      <x:c t="n" s="0">
        <x:v>42.43191</x:v>
      </x:c>
      <x:c t="n" s="0">
        <x:v>54.20069</x:v>
      </x:c>
      <x:c t="n" s="0">
        <x:v>58.88792</x:v>
      </x:c>
      <x:c t="n" s="0">
        <x:v>65.2171</x:v>
      </x:c>
      <x:c t="n" s="0">
        <x:v>-10.22536</x:v>
      </x:c>
      <x:c t="n" s="0">
        <x:v>-6.758479</x:v>
      </x:c>
      <x:c t="n" s="0">
        <x:v>7.796986</x:v>
      </x:c>
      <x:c t="n" s="0">
        <x:v>8.387497</x:v>
      </x:c>
      <x:c t="n" s="0">
        <x:v>11.95399</x:v>
      </x:c>
      <x:c t="n" s="0">
        <x:v>14.36557</x:v>
      </x:c>
      <x:c t="n" s="0">
        <x:v>14.47142</x:v>
      </x:c>
      <x:c t="n" s="0">
        <x:v>14.93847</x:v>
      </x:c>
      <x:c t="n" s="0">
        <x:v>19.81912</x:v>
      </x:c>
      <x:c t="n" s="0">
        <x:v>19.65999</x:v>
      </x:c>
      <x:c t="n" s="0">
        <x:v>21.6525</x:v>
      </x:c>
      <x:c t="n" s="0">
        <x:v>21.36358</x:v>
      </x:c>
      <x:c t="n" s="0">
        <x:v>24.65281</x:v>
      </x:c>
      <x:c t="n" s="0">
        <x:v>27.13623</x:v>
      </x:c>
      <x:c t="n" s="0">
        <x:v>27.46764</x:v>
      </x:c>
      <x:c t="n" s="0">
        <x:v>24.23379</x:v>
      </x:c>
      <x:c t="n" s="0">
        <x:v>24.37655</x:v>
      </x:c>
      <x:c t="n" s="0">
        <x:v>27.9343</x:v>
      </x:c>
      <x:c t="n" s="0">
        <x:v>32.20667</x:v>
      </x:c>
      <x:c t="n" s="0">
        <x:v>34.23686</x:v>
      </x:c>
      <x:c t="n" s="0">
        <x:v>34.81471</x:v>
      </x:c>
      <x:c t="n" s="0">
        <x:v>32.59343</x:v>
      </x:c>
      <x:c t="n" s="0">
        <x:v>31.13938</x:v>
      </x:c>
      <x:c t="n" s="0">
        <x:v>31.29134</x:v>
      </x:c>
      <x:c t="n" s="0">
        <x:v>31.44526</x:v>
      </x:c>
      <x:c t="n" s="0">
        <x:v>28.43883</x:v>
      </x:c>
      <x:c t="n" s="0">
        <x:v>27.89059</x:v>
      </x:c>
      <x:c t="n" s="0">
        <x:v>22.01901</x:v>
      </x:c>
      <x:c t="n" s="0">
        <x:v>16.93983</x:v>
      </x:c>
      <x:c t="n" s="0">
        <x:v>21.27758</x:v>
      </x:c>
      <x:c t="n" s="0">
        <x:v>11.84834</x:v>
      </x:c>
      <x:c t="n" s="0">
        <x:v>8.022555</x:v>
      </x:c>
      <x:c t="n" s="0">
        <x:v>6.410423</x:v>
      </x:c>
      <x:c t="n" s="0">
        <x:v>8.311209</x:v>
      </x:c>
      <x:c t="n" s="0">
        <x:v>9.831569</x:v>
      </x:c>
      <x:c t="n" s="0">
        <x:v>4.122581</x:v>
      </x:c>
      <x:c t="n" s="0">
        <x:v>-7.693196</x:v>
      </x:c>
      <x:c t="n" s="0">
        <x:v>-17.1876</x:v>
      </x:c>
      <x:c t="n" s="0">
        <x:v>7.197734</x:v>
      </x:c>
      <x:c t="n" s="0">
        <x:v>6.485188</x:v>
      </x:c>
      <x:c t="n" s="0">
        <x:v>13.65301</x:v>
      </x:c>
      <x:c t="n" s="0">
        <x:v>15.34967</x:v>
      </x:c>
      <x:c t="n" s="0">
        <x:v>6.397048</x:v>
      </x:c>
      <x:c t="n" s="0">
        <x:v>12.79765</x:v>
      </x:c>
      <x:c t="n" s="0">
        <x:v>16.07707</x:v>
      </x:c>
      <x:c t="n" s="0">
        <x:v>21.60188</x:v>
      </x:c>
      <x:c t="n" s="0">
        <x:v>16.12677</x:v>
      </x:c>
      <x:c t="n" s="0">
        <x:v>24.29291</x:v>
      </x:c>
      <x:c t="n" s="0">
        <x:v>13.78132</x:v>
      </x:c>
      <x:c t="n" s="0">
        <x:v>22.34567</x:v>
      </x:c>
      <x:c t="n" s="0">
        <x:v>22.37768</x:v>
      </x:c>
      <x:c t="n" s="0">
        <x:v>23.51843</x:v>
      </x:c>
      <x:c t="n" s="0">
        <x:v>20.62239</x:v>
      </x:c>
      <x:c t="n" s="0">
        <x:v>27.41301</x:v>
      </x:c>
      <x:c t="n" s="0">
        <x:v>27.98385</x:v>
      </x:c>
      <x:c t="n" s="0">
        <x:v>36.39694</x:v>
      </x:c>
      <x:c t="n" s="0">
        <x:v>36.29523</x:v>
      </x:c>
      <x:c t="n" s="0">
        <x:v>27.06683</x:v>
      </x:c>
      <x:c t="n" s="0">
        <x:v>32.95837</x:v>
      </x:c>
      <x:c t="n" s="0">
        <x:v>31.84595</x:v>
      </x:c>
      <x:c t="n" s="0">
        <x:v>34.1927</x:v>
      </x:c>
      <x:c t="n" s="0">
        <x:v>30.62194</x:v>
      </x:c>
      <x:c t="n" s="0">
        <x:v>30.85592</x:v>
      </x:c>
      <x:c t="n" s="0">
        <x:v>23.97399</x:v>
      </x:c>
      <x:c t="n" s="0">
        <x:v>14.39359</x:v>
      </x:c>
      <x:c t="n" s="0">
        <x:v>14.24642</x:v>
      </x:c>
      <x:c t="n" s="0">
        <x:v>10.7738</x:v>
      </x:c>
      <x:c t="n" s="0">
        <x:v>7.33412</x:v>
      </x:c>
      <x:c t="n" s="0">
        <x:v>5.909396</x:v>
      </x:c>
      <x:c t="n" s="0">
        <x:v>4.749077</x:v>
      </x:c>
      <x:c t="n" s="0">
        <x:v>11.64479</x:v>
      </x:c>
      <x:c t="n" s="0">
        <x:v>4.240777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43948.9168634259</x:v>
      </x:c>
      <x:c t="n" s="7">
        <x:v>43948.9168634259</x:v>
      </x:c>
      <x:c t="n" s="0">
        <x:v>43.75751</x:v>
      </x:c>
      <x:c t="n" s="0">
        <x:v>54.20069</x:v>
      </x:c>
      <x:c t="n" s="0">
        <x:v>64.43875</x:v>
      </x:c>
      <x:c t="n" s="0">
        <x:v>71.11536</x:v>
      </x:c>
      <x:c t="n" s="0">
        <x:v>-9.750523</x:v>
      </x:c>
      <x:c t="n" s="0">
        <x:v>-7.377053</x:v>
      </x:c>
      <x:c t="n" s="0">
        <x:v>7.714498</x:v>
      </x:c>
      <x:c t="n" s="0">
        <x:v>8.156606</x:v>
      </x:c>
      <x:c t="n" s="0">
        <x:v>12.24738</x:v>
      </x:c>
      <x:c t="n" s="0">
        <x:v>14.14347</x:v>
      </x:c>
      <x:c t="n" s="0">
        <x:v>13.90026</x:v>
      </x:c>
      <x:c t="n" s="0">
        <x:v>14.54945</x:v>
      </x:c>
      <x:c t="n" s="0">
        <x:v>19.4052</x:v>
      </x:c>
      <x:c t="n" s="0">
        <x:v>20.00348</x:v>
      </x:c>
      <x:c t="n" s="0">
        <x:v>21.24383</x:v>
      </x:c>
      <x:c t="n" s="0">
        <x:v>21.93485</x:v>
      </x:c>
      <x:c t="n" s="0">
        <x:v>24.02782</x:v>
      </x:c>
      <x:c t="n" s="0">
        <x:v>26.67577</x:v>
      </x:c>
      <x:c t="n" s="0">
        <x:v>27.09457</x:v>
      </x:c>
      <x:c t="n" s="0">
        <x:v>24.16058</x:v>
      </x:c>
      <x:c t="n" s="0">
        <x:v>23.9415</x:v>
      </x:c>
      <x:c t="n" s="0">
        <x:v>27.54723</x:v>
      </x:c>
      <x:c t="n" s="0">
        <x:v>31.80167</x:v>
      </x:c>
      <x:c t="n" s="0">
        <x:v>34.33475</x:v>
      </x:c>
      <x:c t="n" s="0">
        <x:v>34.62245</x:v>
      </x:c>
      <x:c t="n" s="0">
        <x:v>32.80564</x:v>
      </x:c>
      <x:c t="n" s="0">
        <x:v>31.42259</x:v>
      </x:c>
      <x:c t="n" s="0">
        <x:v>30.96856</x:v>
      </x:c>
      <x:c t="n" s="0">
        <x:v>31.1636</x:v>
      </x:c>
      <x:c t="n" s="0">
        <x:v>28.44268</x:v>
      </x:c>
      <x:c t="n" s="0">
        <x:v>27.54929</x:v>
      </x:c>
      <x:c t="n" s="0">
        <x:v>21.82333</x:v>
      </x:c>
      <x:c t="n" s="0">
        <x:v>16.76641</x:v>
      </x:c>
      <x:c t="n" s="0">
        <x:v>23.17133</x:v>
      </x:c>
      <x:c t="n" s="0">
        <x:v>11.68355</x:v>
      </x:c>
      <x:c t="n" s="0">
        <x:v>7.878894</x:v>
      </x:c>
      <x:c t="n" s="0">
        <x:v>7.256362</x:v>
      </x:c>
      <x:c t="n" s="0">
        <x:v>8.543026</x:v>
      </x:c>
      <x:c t="n" s="0">
        <x:v>9.915279</x:v>
      </x:c>
      <x:c t="n" s="0">
        <x:v>4.250897</x:v>
      </x:c>
      <x:c t="n" s="0">
        <x:v>-7.693196</x:v>
      </x:c>
      <x:c t="n" s="0">
        <x:v>-17.1876</x:v>
      </x:c>
      <x:c t="n" s="0">
        <x:v>7.197734</x:v>
      </x:c>
      <x:c t="n" s="0">
        <x:v>6.485188</x:v>
      </x:c>
      <x:c t="n" s="0">
        <x:v>13.65301</x:v>
      </x:c>
      <x:c t="n" s="0">
        <x:v>11.94272</x:v>
      </x:c>
      <x:c t="n" s="0">
        <x:v>5.911966</x:v>
      </x:c>
      <x:c t="n" s="0">
        <x:v>11.0984</x:v>
      </x:c>
      <x:c t="n" s="0">
        <x:v>15.50954</x:v>
      </x:c>
      <x:c t="n" s="0">
        <x:v>21.60188</x:v>
      </x:c>
      <x:c t="n" s="0">
        <x:v>17.81249</x:v>
      </x:c>
      <x:c t="n" s="0">
        <x:v>24.29291</x:v>
      </x:c>
      <x:c t="n" s="0">
        <x:v>13.78132</x:v>
      </x:c>
      <x:c t="n" s="0">
        <x:v>21.79935</x:v>
      </x:c>
      <x:c t="n" s="0">
        <x:v>24.72296</x:v>
      </x:c>
      <x:c t="n" s="0">
        <x:v>23.63831</x:v>
      </x:c>
      <x:c t="n" s="0">
        <x:v>20.23136</x:v>
      </x:c>
      <x:c t="n" s="0">
        <x:v>23.87549</x:v>
      </x:c>
      <x:c t="n" s="0">
        <x:v>28.04851</x:v>
      </x:c>
      <x:c t="n" s="0">
        <x:v>34.03511</x:v>
      </x:c>
      <x:c t="n" s="0">
        <x:v>30.50237</x:v>
      </x:c>
      <x:c t="n" s="0">
        <x:v>33.51541</x:v>
      </x:c>
      <x:c t="n" s="0">
        <x:v>32.255</x:v>
      </x:c>
      <x:c t="n" s="0">
        <x:v>27.39716</x:v>
      </x:c>
      <x:c t="n" s="0">
        <x:v>28.36387</x:v>
      </x:c>
      <x:c t="n" s="0">
        <x:v>28.004</x:v>
      </x:c>
      <x:c t="n" s="0">
        <x:v>24.39038</x:v>
      </x:c>
      <x:c t="n" s="0">
        <x:v>20.34456</x:v>
      </x:c>
      <x:c t="n" s="0">
        <x:v>15.56019</x:v>
      </x:c>
      <x:c t="n" s="0">
        <x:v>31.85785</x:v>
      </x:c>
      <x:c t="n" s="0">
        <x:v>9.77</x:v>
      </x:c>
      <x:c t="n" s="0">
        <x:v>6.298734</x:v>
      </x:c>
      <x:c t="n" s="0">
        <x:v>10.39336</x:v>
      </x:c>
      <x:c t="n" s="0">
        <x:v>9.435574</x:v>
      </x:c>
      <x:c t="n" s="0">
        <x:v>10.46577</x:v>
      </x:c>
      <x:c t="n" s="0">
        <x:v>4.793434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43948.9168634259</x:v>
      </x:c>
      <x:c t="n" s="7">
        <x:v>43948.9168634259</x:v>
      </x:c>
      <x:c t="n" s="0">
        <x:v>43.78008</x:v>
      </x:c>
      <x:c t="n" s="0">
        <x:v>54.20069</x:v>
      </x:c>
      <x:c t="n" s="0">
        <x:v>60.4995</x:v>
      </x:c>
      <x:c t="n" s="0">
        <x:v>67.28836</x:v>
      </x:c>
      <x:c t="n" s="0">
        <x:v>-9.382438</x:v>
      </x:c>
      <x:c t="n" s="0">
        <x:v>-7.985504</x:v>
      </x:c>
      <x:c t="n" s="0">
        <x:v>7.642789</x:v>
      </x:c>
      <x:c t="n" s="0">
        <x:v>7.94921</x:v>
      </x:c>
      <x:c t="n" s="0">
        <x:v>12.48315</x:v>
      </x:c>
      <x:c t="n" s="0">
        <x:v>13.81427</x:v>
      </x:c>
      <x:c t="n" s="0">
        <x:v>13.2353</x:v>
      </x:c>
      <x:c t="n" s="0">
        <x:v>14.20442</x:v>
      </x:c>
      <x:c t="n" s="0">
        <x:v>19.00689</x:v>
      </x:c>
      <x:c t="n" s="0">
        <x:v>20.18704</x:v>
      </x:c>
      <x:c t="n" s="0">
        <x:v>20.9824</x:v>
      </x:c>
      <x:c t="n" s="0">
        <x:v>22.01412</x:v>
      </x:c>
      <x:c t="n" s="0">
        <x:v>23.51941</x:v>
      </x:c>
      <x:c t="n" s="0">
        <x:v>26.13251</x:v>
      </x:c>
      <x:c t="n" s="0">
        <x:v>27.13743</x:v>
      </x:c>
      <x:c t="n" s="0">
        <x:v>24.07033</x:v>
      </x:c>
      <x:c t="n" s="0">
        <x:v>23.92561</x:v>
      </x:c>
      <x:c t="n" s="0">
        <x:v>27.2363</x:v>
      </x:c>
      <x:c t="n" s="0">
        <x:v>31.435</x:v>
      </x:c>
      <x:c t="n" s="0">
        <x:v>34.04515</x:v>
      </x:c>
      <x:c t="n" s="0">
        <x:v>35.31032</x:v>
      </x:c>
      <x:c t="n" s="0">
        <x:v>32.56482</x:v>
      </x:c>
      <x:c t="n" s="0">
        <x:v>31.34044</x:v>
      </x:c>
      <x:c t="n" s="0">
        <x:v>31.99431</x:v>
      </x:c>
      <x:c t="n" s="0">
        <x:v>31.30562</x:v>
      </x:c>
      <x:c t="n" s="0">
        <x:v>28.34959</x:v>
      </x:c>
      <x:c t="n" s="0">
        <x:v>27.42855</x:v>
      </x:c>
      <x:c t="n" s="0">
        <x:v>21.85704</x:v>
      </x:c>
      <x:c t="n" s="0">
        <x:v>29.19435</x:v>
      </x:c>
      <x:c t="n" s="0">
        <x:v>32.18259</x:v>
      </x:c>
      <x:c t="n" s="0">
        <x:v>11.64163</x:v>
      </x:c>
      <x:c t="n" s="0">
        <x:v>7.907038</x:v>
      </x:c>
      <x:c t="n" s="0">
        <x:v>7.348739</x:v>
      </x:c>
      <x:c t="n" s="0">
        <x:v>8.23264</x:v>
      </x:c>
      <x:c t="n" s="0">
        <x:v>9.973754</x:v>
      </x:c>
      <x:c t="n" s="0">
        <x:v>4.13367</x:v>
      </x:c>
      <x:c t="n" s="0">
        <x:v>-7.693196</x:v>
      </x:c>
      <x:c t="n" s="0">
        <x:v>-17.1876</x:v>
      </x:c>
      <x:c t="n" s="0">
        <x:v>7.197734</x:v>
      </x:c>
      <x:c t="n" s="0">
        <x:v>6.485188</x:v>
      </x:c>
      <x:c t="n" s="0">
        <x:v>13.65301</x:v>
      </x:c>
      <x:c t="n" s="0">
        <x:v>11.13256</x:v>
      </x:c>
      <x:c t="n" s="0">
        <x:v>-1.712531</x:v>
      </x:c>
      <x:c t="n" s="0">
        <x:v>11.52707</x:v>
      </x:c>
      <x:c t="n" s="0">
        <x:v>15.42205</x:v>
      </x:c>
      <x:c t="n" s="0">
        <x:v>20.67115</x:v>
      </x:c>
      <x:c t="n" s="0">
        <x:v>19.02379</x:v>
      </x:c>
      <x:c t="n" s="0">
        <x:v>22.053</x:v>
      </x:c>
      <x:c t="n" s="0">
        <x:v>18.25488</x:v>
      </x:c>
      <x:c t="n" s="0">
        <x:v>19.56527</x:v>
      </x:c>
      <x:c t="n" s="0">
        <x:v>27.38005</x:v>
      </x:c>
      <x:c t="n" s="0">
        <x:v>23.57905</x:v>
      </x:c>
      <x:c t="n" s="0">
        <x:v>24.19045</x:v>
      </x:c>
      <x:c t="n" s="0">
        <x:v>24.64113</x:v>
      </x:c>
      <x:c t="n" s="0">
        <x:v>28.78841</x:v>
      </x:c>
      <x:c t="n" s="0">
        <x:v>31.32534</x:v>
      </x:c>
      <x:c t="n" s="0">
        <x:v>37.97031</x:v>
      </x:c>
      <x:c t="n" s="0">
        <x:v>31.84065</x:v>
      </x:c>
      <x:c t="n" s="0">
        <x:v>30.82589</x:v>
      </x:c>
      <x:c t="n" s="0">
        <x:v>35.44595</x:v>
      </x:c>
      <x:c t="n" s="0">
        <x:v>32.06441</x:v>
      </x:c>
      <x:c t="n" s="0">
        <x:v>27.56072</x:v>
      </x:c>
      <x:c t="n" s="0">
        <x:v>26.52996</x:v>
      </x:c>
      <x:c t="n" s="0">
        <x:v>21.65805</x:v>
      </x:c>
      <x:c t="n" s="0">
        <x:v>37.63717</x:v>
      </x:c>
      <x:c t="n" s="0">
        <x:v>39.71095</x:v>
      </x:c>
      <x:c t="n" s="0">
        <x:v>11.71053</x:v>
      </x:c>
      <x:c t="n" s="0">
        <x:v>8.480297</x:v>
      </x:c>
      <x:c t="n" s="0">
        <x:v>7.742806</x:v>
      </x:c>
      <x:c t="n" s="0">
        <x:v>6.018531</x:v>
      </x:c>
      <x:c t="n" s="0">
        <x:v>10.15628</x:v>
      </x:c>
      <x:c t="n" s="0">
        <x:v>3.88331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43948.9168634259</x:v>
      </x:c>
      <x:c t="n" s="7">
        <x:v>43948.9168634259</x:v>
      </x:c>
      <x:c t="n" s="0">
        <x:v>42.15503</x:v>
      </x:c>
      <x:c t="n" s="0">
        <x:v>54.20069</x:v>
      </x:c>
      <x:c t="n" s="0">
        <x:v>57.98745</x:v>
      </x:c>
      <x:c t="n" s="0">
        <x:v>65.45191</x:v>
      </x:c>
      <x:c t="n" s="0">
        <x:v>-9.091037</x:v>
      </x:c>
      <x:c t="n" s="0">
        <x:v>-8.103855</x:v>
      </x:c>
      <x:c t="n" s="0">
        <x:v>7.406111</x:v>
      </x:c>
      <x:c t="n" s="0">
        <x:v>7.691542</x:v>
      </x:c>
      <x:c t="n" s="0">
        <x:v>12.67484</x:v>
      </x:c>
      <x:c t="n" s="0">
        <x:v>13.51192</x:v>
      </x:c>
      <x:c t="n" s="0">
        <x:v>12.57369</x:v>
      </x:c>
      <x:c t="n" s="0">
        <x:v>14.00467</x:v>
      </x:c>
      <x:c t="n" s="0">
        <x:v>18.63516</x:v>
      </x:c>
      <x:c t="n" s="0">
        <x:v>19.73045</x:v>
      </x:c>
      <x:c t="n" s="0">
        <x:v>20.74594</x:v>
      </x:c>
      <x:c t="n" s="0">
        <x:v>21.87367</x:v>
      </x:c>
      <x:c t="n" s="0">
        <x:v>23.06881</x:v>
      </x:c>
      <x:c t="n" s="0">
        <x:v>25.70753</x:v>
      </x:c>
      <x:c t="n" s="0">
        <x:v>26.66965</x:v>
      </x:c>
      <x:c t="n" s="0">
        <x:v>23.99336</x:v>
      </x:c>
      <x:c t="n" s="0">
        <x:v>24.31984</x:v>
      </x:c>
      <x:c t="n" s="0">
        <x:v>26.7645</x:v>
      </x:c>
      <x:c t="n" s="0">
        <x:v>31.23565</x:v>
      </x:c>
      <x:c t="n" s="0">
        <x:v>33.8884</x:v>
      </x:c>
      <x:c t="n" s="0">
        <x:v>35.14353</x:v>
      </x:c>
      <x:c t="n" s="0">
        <x:v>32.83231</x:v>
      </x:c>
      <x:c t="n" s="0">
        <x:v>31.2197</x:v>
      </x:c>
      <x:c t="n" s="0">
        <x:v>32.18872</x:v>
      </x:c>
      <x:c t="n" s="0">
        <x:v>30.98626</x:v>
      </x:c>
      <x:c t="n" s="0">
        <x:v>27.95608</x:v>
      </x:c>
      <x:c t="n" s="0">
        <x:v>27.02297</x:v>
      </x:c>
      <x:c t="n" s="0">
        <x:v>22.12457</x:v>
      </x:c>
      <x:c t="n" s="0">
        <x:v>29.79463</x:v>
      </x:c>
      <x:c t="n" s="0">
        <x:v>31.52726</x:v>
      </x:c>
      <x:c t="n" s="0">
        <x:v>11.53756</x:v>
      </x:c>
      <x:c t="n" s="0">
        <x:v>7.74935</x:v>
      </x:c>
      <x:c t="n" s="0">
        <x:v>7.169934</x:v>
      </x:c>
      <x:c t="n" s="0">
        <x:v>8.064719</x:v>
      </x:c>
      <x:c t="n" s="0">
        <x:v>9.897549</x:v>
      </x:c>
      <x:c t="n" s="0">
        <x:v>4.128654</x:v>
      </x:c>
      <x:c t="n" s="0">
        <x:v>-7.693196</x:v>
      </x:c>
      <x:c t="n" s="0">
        <x:v>-7.968571</x:v>
      </x:c>
      <x:c t="n" s="0">
        <x:v>5.161562</x:v>
      </x:c>
      <x:c t="n" s="0">
        <x:v>5.553957</x:v>
      </x:c>
      <x:c t="n" s="0">
        <x:v>13.65301</x:v>
      </x:c>
      <x:c t="n" s="0">
        <x:v>11.13256</x:v>
      </x:c>
      <x:c t="n" s="0">
        <x:v>-1.712531</x:v>
      </x:c>
      <x:c t="n" s="0">
        <x:v>12.60586</x:v>
      </x:c>
      <x:c t="n" s="0">
        <x:v>15.42205</x:v>
      </x:c>
      <x:c t="n" s="0">
        <x:v>15.18889</x:v>
      </x:c>
      <x:c t="n" s="0">
        <x:v>19.02379</x:v>
      </x:c>
      <x:c t="n" s="0">
        <x:v>20.94619</x:v>
      </x:c>
      <x:c t="n" s="0">
        <x:v>18.63655</x:v>
      </x:c>
      <x:c t="n" s="0">
        <x:v>22.14783</x:v>
      </x:c>
      <x:c t="n" s="0">
        <x:v>19.95185</x:v>
      </x:c>
      <x:c t="n" s="0">
        <x:v>23.04455</x:v>
      </x:c>
      <x:c t="n" s="0">
        <x:v>26.20398</x:v>
      </x:c>
      <x:c t="n" s="0">
        <x:v>22.12985</x:v>
      </x:c>
      <x:c t="n" s="0">
        <x:v>29.42187</x:v>
      </x:c>
      <x:c t="n" s="0">
        <x:v>32.85674</x:v>
      </x:c>
      <x:c t="n" s="0">
        <x:v>34.478</x:v>
      </x:c>
      <x:c t="n" s="0">
        <x:v>34.18651</x:v>
      </x:c>
      <x:c t="n" s="0">
        <x:v>31.61045</x:v>
      </x:c>
      <x:c t="n" s="0">
        <x:v>34.31445</x:v>
      </x:c>
      <x:c t="n" s="0">
        <x:v>29.54113</x:v>
      </x:c>
      <x:c t="n" s="0">
        <x:v>24.84754</x:v>
      </x:c>
      <x:c t="n" s="0">
        <x:v>24.59232</x:v>
      </x:c>
      <x:c t="n" s="0">
        <x:v>23.8685</x:v>
      </x:c>
      <x:c t="n" s="0">
        <x:v>30.64312</x:v>
      </x:c>
      <x:c t="n" s="0">
        <x:v>18.24734</x:v>
      </x:c>
      <x:c t="n" s="0">
        <x:v>11.43776</x:v>
      </x:c>
      <x:c t="n" s="0">
        <x:v>5.88244</x:v>
      </x:c>
      <x:c t="n" s="0">
        <x:v>5.70293</x:v>
      </x:c>
      <x:c t="n" s="0">
        <x:v>8.069237</x:v>
      </x:c>
      <x:c t="n" s="0">
        <x:v>9.516851</x:v>
      </x:c>
      <x:c t="n" s="0">
        <x:v>4.031545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43948.9168634259</x:v>
      </x:c>
      <x:c t="n" s="7">
        <x:v>43948.9168634259</x:v>
      </x:c>
      <x:c t="n" s="0">
        <x:v>43.30487</x:v>
      </x:c>
      <x:c t="n" s="0">
        <x:v>54.20069</x:v>
      </x:c>
      <x:c t="n" s="0">
        <x:v>65.44916</x:v>
      </x:c>
      <x:c t="n" s="0">
        <x:v>69.65408</x:v>
      </x:c>
      <x:c t="n" s="0">
        <x:v>-8.85677</x:v>
      </x:c>
      <x:c t="n" s="0">
        <x:v>-7.545545</x:v>
      </x:c>
      <x:c t="n" s="0">
        <x:v>6.895177</x:v>
      </x:c>
      <x:c t="n" s="0">
        <x:v>7.338458</x:v>
      </x:c>
      <x:c t="n" s="0">
        <x:v>12.8321</x:v>
      </x:c>
      <x:c t="n" s="0">
        <x:v>13.23591</x:v>
      </x:c>
      <x:c t="n" s="0">
        <x:v>11.91597</x:v>
      </x:c>
      <x:c t="n" s="0">
        <x:v>13.8265</x:v>
      </x:c>
      <x:c t="n" s="0">
        <x:v>18.09043</x:v>
      </x:c>
      <x:c t="n" s="0">
        <x:v>19.2985</x:v>
      </x:c>
      <x:c t="n" s="0">
        <x:v>20.53329</x:v>
      </x:c>
      <x:c t="n" s="0">
        <x:v>21.75002</x:v>
      </x:c>
      <x:c t="n" s="0">
        <x:v>22.64009</x:v>
      </x:c>
      <x:c t="n" s="0">
        <x:v>25.4718</x:v>
      </x:c>
      <x:c t="n" s="0">
        <x:v>26.10227</x:v>
      </x:c>
      <x:c t="n" s="0">
        <x:v>23.46283</x:v>
      </x:c>
      <x:c t="n" s="0">
        <x:v>24.20685</x:v>
      </x:c>
      <x:c t="n" s="0">
        <x:v>26.56939</x:v>
      </x:c>
      <x:c t="n" s="0">
        <x:v>30.87413</x:v>
      </x:c>
      <x:c t="n" s="0">
        <x:v>34.15346</x:v>
      </x:c>
      <x:c t="n" s="0">
        <x:v>34.83252</x:v>
      </x:c>
      <x:c t="n" s="0">
        <x:v>32.77016</x:v>
      </x:c>
      <x:c t="n" s="0">
        <x:v>31.17431</x:v>
      </x:c>
      <x:c t="n" s="0">
        <x:v>32.01808</x:v>
      </x:c>
      <x:c t="n" s="0">
        <x:v>30.90918</x:v>
      </x:c>
      <x:c t="n" s="0">
        <x:v>28.00161</x:v>
      </x:c>
      <x:c t="n" s="0">
        <x:v>26.81498</x:v>
      </x:c>
      <x:c t="n" s="0">
        <x:v>22.13725</x:v>
      </x:c>
      <x:c t="n" s="0">
        <x:v>29.14629</x:v>
      </x:c>
      <x:c t="n" s="0">
        <x:v>30.85512</x:v>
      </x:c>
      <x:c t="n" s="0">
        <x:v>11.46921</x:v>
      </x:c>
      <x:c t="n" s="0">
        <x:v>7.54042</x:v>
      </x:c>
      <x:c t="n" s="0">
        <x:v>7.084685</x:v>
      </x:c>
      <x:c t="n" s="0">
        <x:v>7.948627</x:v>
      </x:c>
      <x:c t="n" s="0">
        <x:v>10.14817</x:v>
      </x:c>
      <x:c t="n" s="0">
        <x:v>4.079593</x:v>
      </x:c>
      <x:c t="n" s="0">
        <x:v>-7.693196</x:v>
      </x:c>
      <x:c t="n" s="0">
        <x:v>-5.226302</x:v>
      </x:c>
      <x:c t="n" s="0">
        <x:v>1.202218</x:v>
      </x:c>
      <x:c t="n" s="0">
        <x:v>4.366958</x:v>
      </x:c>
      <x:c t="n" s="0">
        <x:v>13.65301</x:v>
      </x:c>
      <x:c t="n" s="0">
        <x:v>11.13256</x:v>
      </x:c>
      <x:c t="n" s="0">
        <x:v>-1.712531</x:v>
      </x:c>
      <x:c t="n" s="0">
        <x:v>12.60586</x:v>
      </x:c>
      <x:c t="n" s="0">
        <x:v>10.25657</x:v>
      </x:c>
      <x:c t="n" s="0">
        <x:v>15.18889</x:v>
      </x:c>
      <x:c t="n" s="0">
        <x:v>19.02379</x:v>
      </x:c>
      <x:c t="n" s="0">
        <x:v>20.94619</x:v>
      </x:c>
      <x:c t="n" s="0">
        <x:v>18.56968</x:v>
      </x:c>
      <x:c t="n" s="0">
        <x:v>23.75625</x:v>
      </x:c>
      <x:c t="n" s="0">
        <x:v>19.32379</x:v>
      </x:c>
      <x:c t="n" s="0">
        <x:v>18.30975</x:v>
      </x:c>
      <x:c t="n" s="0">
        <x:v>22.66994</x:v>
      </x:c>
      <x:c t="n" s="0">
        <x:v>25.53421</x:v>
      </x:c>
      <x:c t="n" s="0">
        <x:v>29.37469</x:v>
      </x:c>
      <x:c t="n" s="0">
        <x:v>35.3862</x:v>
      </x:c>
      <x:c t="n" s="0">
        <x:v>31.5373</x:v>
      </x:c>
      <x:c t="n" s="0">
        <x:v>32.35165</x:v>
      </x:c>
      <x:c t="n" s="0">
        <x:v>29.73244</x:v>
      </x:c>
      <x:c t="n" s="0">
        <x:v>27.44345</x:v>
      </x:c>
      <x:c t="n" s="0">
        <x:v>29.8781</x:v>
      </x:c>
      <x:c t="n" s="0">
        <x:v>28.0552</x:v>
      </x:c>
      <x:c t="n" s="0">
        <x:v>24.27416</x:v>
      </x:c>
      <x:c t="n" s="0">
        <x:v>21.55954</x:v>
      </x:c>
      <x:c t="n" s="0">
        <x:v>15.32733</x:v>
      </x:c>
      <x:c t="n" s="0">
        <x:v>14.26583</x:v>
      </x:c>
      <x:c t="n" s="0">
        <x:v>10.67769</x:v>
      </x:c>
      <x:c t="n" s="0">
        <x:v>6.720109</x:v>
      </x:c>
      <x:c t="n" s="0">
        <x:v>6.780957</x:v>
      </x:c>
      <x:c t="n" s="0">
        <x:v>5.395005</x:v>
      </x:c>
      <x:c t="n" s="0">
        <x:v>11.73409</x:v>
      </x:c>
      <x:c t="n" s="0">
        <x:v>3.345615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43948.9168634259</x:v>
      </x:c>
      <x:c t="n" s="7">
        <x:v>43948.9168634259</x:v>
      </x:c>
      <x:c t="n" s="0">
        <x:v>40.58149</x:v>
      </x:c>
      <x:c t="n" s="0">
        <x:v>54.20069</x:v>
      </x:c>
      <x:c t="n" s="0">
        <x:v>59.13215</x:v>
      </x:c>
      <x:c t="n" s="0">
        <x:v>67.578</x:v>
      </x:c>
      <x:c t="n" s="0">
        <x:v>-8.666241</x:v>
      </x:c>
      <x:c t="n" s="0">
        <x:v>-7.119689</x:v>
      </x:c>
      <x:c t="n" s="0">
        <x:v>6.405527</x:v>
      </x:c>
      <x:c t="n" s="0">
        <x:v>7.012379</x:v>
      </x:c>
      <x:c t="n" s="0">
        <x:v>12.54684</x:v>
      </x:c>
      <x:c t="n" s="0">
        <x:v>12.98546</x:v>
      </x:c>
      <x:c t="n" s="0">
        <x:v>11.26275</x:v>
      </x:c>
      <x:c t="n" s="0">
        <x:v>13.66832</x:v>
      </x:c>
      <x:c t="n" s="0">
        <x:v>17.43416</x:v>
      </x:c>
      <x:c t="n" s="0">
        <x:v>20.35575</x:v>
      </x:c>
      <x:c t="n" s="0">
        <x:v>21.0013</x:v>
      </x:c>
      <x:c t="n" s="0">
        <x:v>21.85789</x:v>
      </x:c>
      <x:c t="n" s="0">
        <x:v>22.23201</x:v>
      </x:c>
      <x:c t="n" s="0">
        <x:v>25.21064</x:v>
      </x:c>
      <x:c t="n" s="0">
        <x:v>25.65834</x:v>
      </x:c>
      <x:c t="n" s="0">
        <x:v>23.31014</x:v>
      </x:c>
      <x:c t="n" s="0">
        <x:v>23.91548</x:v>
      </x:c>
      <x:c t="n" s="0">
        <x:v>27.476</x:v>
      </x:c>
      <x:c t="n" s="0">
        <x:v>31.25839</x:v>
      </x:c>
      <x:c t="n" s="0">
        <x:v>33.9565</x:v>
      </x:c>
      <x:c t="n" s="0">
        <x:v>34.37998</x:v>
      </x:c>
      <x:c t="n" s="0">
        <x:v>32.9599</x:v>
      </x:c>
      <x:c t="n" s="0">
        <x:v>31.36634</x:v>
      </x:c>
      <x:c t="n" s="0">
        <x:v>31.94322</x:v>
      </x:c>
      <x:c t="n" s="0">
        <x:v>30.84385</x:v>
      </x:c>
      <x:c t="n" s="0">
        <x:v>28.31017</x:v>
      </x:c>
      <x:c t="n" s="0">
        <x:v>26.38809</x:v>
      </x:c>
      <x:c t="n" s="0">
        <x:v>21.7958</x:v>
      </x:c>
      <x:c t="n" s="0">
        <x:v>28.49178</x:v>
      </x:c>
      <x:c t="n" s="0">
        <x:v>30.18303</x:v>
      </x:c>
      <x:c t="n" s="0">
        <x:v>11.48945</x:v>
      </x:c>
      <x:c t="n" s="0">
        <x:v>7.685817</x:v>
      </x:c>
      <x:c t="n" s="0">
        <x:v>7.070969</x:v>
      </x:c>
      <x:c t="n" s="0">
        <x:v>7.799041</x:v>
      </x:c>
      <x:c t="n" s="0">
        <x:v>10.19344</x:v>
      </x:c>
      <x:c t="n" s="0">
        <x:v>3.896775</x:v>
      </x:c>
      <x:c t="n" s="0">
        <x:v>-7.693196</x:v>
      </x:c>
      <x:c t="n" s="0">
        <x:v>-5.226302</x:v>
      </x:c>
      <x:c t="n" s="0">
        <x:v>1.202218</x:v>
      </x:c>
      <x:c t="n" s="0">
        <x:v>4.366958</x:v>
      </x:c>
      <x:c t="n" s="0">
        <x:v>9.64086</x:v>
      </x:c>
      <x:c t="n" s="0">
        <x:v>11.13256</x:v>
      </x:c>
      <x:c t="n" s="0">
        <x:v>-1.712531</x:v>
      </x:c>
      <x:c t="n" s="0">
        <x:v>12.6617</x:v>
      </x:c>
      <x:c t="n" s="0">
        <x:v>4.027835</x:v>
      </x:c>
      <x:c t="n" s="0">
        <x:v>24.60645</x:v>
      </x:c>
      <x:c t="n" s="0">
        <x:v>23.36862</x:v>
      </x:c>
      <x:c t="n" s="0">
        <x:v>22.68919</x:v>
      </x:c>
      <x:c t="n" s="0">
        <x:v>18.50177</x:v>
      </x:c>
      <x:c t="n" s="0">
        <x:v>23.1656</x:v>
      </x:c>
      <x:c t="n" s="0">
        <x:v>21.34442</x:v>
      </x:c>
      <x:c t="n" s="0">
        <x:v>22.28994</x:v>
      </x:c>
      <x:c t="n" s="0">
        <x:v>21.8636</x:v>
      </x:c>
      <x:c t="n" s="0">
        <x:v>30.95421</x:v>
      </x:c>
      <x:c t="n" s="0">
        <x:v>32.56057</x:v>
      </x:c>
      <x:c t="n" s="0">
        <x:v>32.72388</x:v>
      </x:c>
      <x:c t="n" s="0">
        <x:v>29.7751</x:v>
      </x:c>
      <x:c t="n" s="0">
        <x:v>34.35725</x:v>
      </x:c>
      <x:c t="n" s="0">
        <x:v>32.06321</x:v>
      </x:c>
      <x:c t="n" s="0">
        <x:v>31.26035</x:v>
      </x:c>
      <x:c t="n" s="0">
        <x:v>31.32769</x:v>
      </x:c>
      <x:c t="n" s="0">
        <x:v>30.1314</x:v>
      </x:c>
      <x:c t="n" s="0">
        <x:v>22.58615</x:v>
      </x:c>
      <x:c t="n" s="0">
        <x:v>19.48989</x:v>
      </x:c>
      <x:c t="n" s="0">
        <x:v>16.16639</x:v>
      </x:c>
      <x:c t="n" s="0">
        <x:v>13.11271</x:v>
      </x:c>
      <x:c t="n" s="0">
        <x:v>11.32397</x:v>
      </x:c>
      <x:c t="n" s="0">
        <x:v>8.493513</x:v>
      </x:c>
      <x:c t="n" s="0">
        <x:v>6.773272</x:v>
      </x:c>
      <x:c t="n" s="0">
        <x:v>7.050247</x:v>
      </x:c>
      <x:c t="n" s="0">
        <x:v>9.785415</x:v>
      </x:c>
      <x:c t="n" s="0">
        <x:v>2.916791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43948.9168634259</x:v>
      </x:c>
      <x:c t="n" s="7">
        <x:v>43948.9168634259</x:v>
      </x:c>
      <x:c t="n" s="0">
        <x:v>41.99134</x:v>
      </x:c>
      <x:c t="n" s="0">
        <x:v>54.20069</x:v>
      </x:c>
      <x:c t="n" s="0">
        <x:v>69.86624</x:v>
      </x:c>
      <x:c t="n" s="0">
        <x:v>73.66808</x:v>
      </x:c>
      <x:c t="n" s="0">
        <x:v>-8.50989</x:v>
      </x:c>
      <x:c t="n" s="0">
        <x:v>-6.786384</x:v>
      </x:c>
      <x:c t="n" s="0">
        <x:v>5.93865</x:v>
      </x:c>
      <x:c t="n" s="0">
        <x:v>6.713099</x:v>
      </x:c>
      <x:c t="n" s="0">
        <x:v>12.226</x:v>
      </x:c>
      <x:c t="n" s="0">
        <x:v>12.7595</x:v>
      </x:c>
      <x:c t="n" s="0">
        <x:v>10.70946</x:v>
      </x:c>
      <x:c t="n" s="0">
        <x:v>13.58126</x:v>
      </x:c>
      <x:c t="n" s="0">
        <x:v>16.98943</x:v>
      </x:c>
      <x:c t="n" s="0">
        <x:v>21.96618</x:v>
      </x:c>
      <x:c t="n" s="0">
        <x:v>21.43806</x:v>
      </x:c>
      <x:c t="n" s="0">
        <x:v>22.13488</x:v>
      </x:c>
      <x:c t="n" s="0">
        <x:v>22.17058</x:v>
      </x:c>
      <x:c t="n" s="0">
        <x:v>24.94538</x:v>
      </x:c>
      <x:c t="n" s="0">
        <x:v>25.14783</x:v>
      </x:c>
      <x:c t="n" s="0">
        <x:v>23.14417</x:v>
      </x:c>
      <x:c t="n" s="0">
        <x:v>24.24057</x:v>
      </x:c>
      <x:c t="n" s="0">
        <x:v>27.58841</x:v>
      </x:c>
      <x:c t="n" s="0">
        <x:v>30.95108</x:v>
      </x:c>
      <x:c t="n" s="0">
        <x:v>34.25416</x:v>
      </x:c>
      <x:c t="n" s="0">
        <x:v>34.1927</x:v>
      </x:c>
      <x:c t="n" s="0">
        <x:v>32.88387</x:v>
      </x:c>
      <x:c t="n" s="0">
        <x:v>31.16634</x:v>
      </x:c>
      <x:c t="n" s="0">
        <x:v>31.67363</x:v>
      </x:c>
      <x:c t="n" s="0">
        <x:v>30.74929</x:v>
      </x:c>
      <x:c t="n" s="0">
        <x:v>28.20729</x:v>
      </x:c>
      <x:c t="n" s="0">
        <x:v>26.30627</x:v>
      </x:c>
      <x:c t="n" s="0">
        <x:v>21.57015</x:v>
      </x:c>
      <x:c t="n" s="0">
        <x:v>27.85991</x:v>
      </x:c>
      <x:c t="n" s="0">
        <x:v>29.51502</x:v>
      </x:c>
      <x:c t="n" s="0">
        <x:v>11.32208</x:v>
      </x:c>
      <x:c t="n" s="0">
        <x:v>7.634665</x:v>
      </x:c>
      <x:c t="n" s="0">
        <x:v>6.881728</x:v>
      </x:c>
      <x:c t="n" s="0">
        <x:v>7.817297</x:v>
      </x:c>
      <x:c t="n" s="0">
        <x:v>10.14827</x:v>
      </x:c>
      <x:c t="n" s="0">
        <x:v>4.031923</x:v>
      </x:c>
      <x:c t="n" s="0">
        <x:v>-7.693196</x:v>
      </x:c>
      <x:c t="n" s="0">
        <x:v>-5.226302</x:v>
      </x:c>
      <x:c t="n" s="0">
        <x:v>1.202218</x:v>
      </x:c>
      <x:c t="n" s="0">
        <x:v>4.366958</x:v>
      </x:c>
      <x:c t="n" s="0">
        <x:v>9.64086</x:v>
      </x:c>
      <x:c t="n" s="0">
        <x:v>11.13256</x:v>
      </x:c>
      <x:c t="n" s="0">
        <x:v>4.966277</x:v>
      </x:c>
      <x:c t="n" s="0">
        <x:v>13.03368</x:v>
      </x:c>
      <x:c t="n" s="0">
        <x:v>13.9915</x:v>
      </x:c>
      <x:c t="n" s="0">
        <x:v>26.45731</x:v>
      </x:c>
      <x:c t="n" s="0">
        <x:v>23.36862</x:v>
      </x:c>
      <x:c t="n" s="0">
        <x:v>23.47501</x:v>
      </x:c>
      <x:c t="n" s="0">
        <x:v>22.65833</x:v>
      </x:c>
      <x:c t="n" s="0">
        <x:v>22.94941</x:v>
      </x:c>
      <x:c t="n" s="0">
        <x:v>19.14321</x:v>
      </x:c>
      <x:c t="n" s="0">
        <x:v>21.98415</x:v>
      </x:c>
      <x:c t="n" s="0">
        <x:v>26.085</x:v>
      </x:c>
      <x:c t="n" s="0">
        <x:v>27.43736</x:v>
      </x:c>
      <x:c t="n" s="0">
        <x:v>28.44571</x:v>
      </x:c>
      <x:c t="n" s="0">
        <x:v>35.49652</x:v>
      </x:c>
      <x:c t="n" s="0">
        <x:v>32.81625</x:v>
      </x:c>
      <x:c t="n" s="0">
        <x:v>31.03865</x:v>
      </x:c>
      <x:c t="n" s="0">
        <x:v>30.31157</x:v>
      </x:c>
      <x:c t="n" s="0">
        <x:v>29.57707</x:v>
      </x:c>
      <x:c t="n" s="0">
        <x:v>28.87886</x:v>
      </x:c>
      <x:c t="n" s="0">
        <x:v>26.17852</x:v>
      </x:c>
      <x:c t="n" s="0">
        <x:v>26.52502</x:v>
      </x:c>
      <x:c t="n" s="0">
        <x:v>20.01473</x:v>
      </x:c>
      <x:c t="n" s="0">
        <x:v>16.69161</x:v>
      </x:c>
      <x:c t="n" s="0">
        <x:v>14.26537</x:v>
      </x:c>
      <x:c t="n" s="0">
        <x:v>10.52538</x:v>
      </x:c>
      <x:c t="n" s="0">
        <x:v>6.502705</x:v>
      </x:c>
      <x:c t="n" s="0">
        <x:v>5.86069</x:v>
      </x:c>
      <x:c t="n" s="0">
        <x:v>7.772985</x:v>
      </x:c>
      <x:c t="n" s="0">
        <x:v>10.64684</x:v>
      </x:c>
      <x:c t="n" s="0">
        <x:v>4.780013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43948.9168634259</x:v>
      </x:c>
      <x:c t="n" s="7">
        <x:v>43948.9168634259</x:v>
      </x:c>
      <x:c t="n" s="0">
        <x:v>43.25916</x:v>
      </x:c>
      <x:c t="n" s="0">
        <x:v>54.20069</x:v>
      </x:c>
      <x:c t="n" s="0">
        <x:v>71.28979</x:v>
      </x:c>
      <x:c t="n" s="0">
        <x:v>73.34624</x:v>
      </x:c>
      <x:c t="n" s="0">
        <x:v>-8.34844</x:v>
      </x:c>
      <x:c t="n" s="0">
        <x:v>-6.520679</x:v>
      </x:c>
      <x:c t="n" s="0">
        <x:v>5.495883</x:v>
      </x:c>
      <x:c t="n" s="0">
        <x:v>6.44009</x:v>
      </x:c>
      <x:c t="n" s="0">
        <x:v>11.93188</x:v>
      </x:c>
      <x:c t="n" s="0">
        <x:v>12.34401</x:v>
      </x:c>
      <x:c t="n" s="0">
        <x:v>10.4584</x:v>
      </x:c>
      <x:c t="n" s="0">
        <x:v>13.50551</x:v>
      </x:c>
      <x:c t="n" s="0">
        <x:v>17.14685</x:v>
      </x:c>
      <x:c t="n" s="0">
        <x:v>22.98571</x:v>
      </x:c>
      <x:c t="n" s="0">
        <x:v>21.77917</x:v>
      </x:c>
      <x:c t="n" s="0">
        <x:v>22.35821</x:v>
      </x:c>
      <x:c t="n" s="0">
        <x:v>22.90788</x:v>
      </x:c>
      <x:c t="n" s="0">
        <x:v>24.38673</x:v>
      </x:c>
      <x:c t="n" s="0">
        <x:v>24.75512</x:v>
      </x:c>
      <x:c t="n" s="0">
        <x:v>23.02901</x:v>
      </x:c>
      <x:c t="n" s="0">
        <x:v>23.8829</x:v>
      </x:c>
      <x:c t="n" s="0">
        <x:v>27.33739</x:v>
      </x:c>
      <x:c t="n" s="0">
        <x:v>30.76698</x:v>
      </x:c>
      <x:c t="n" s="0">
        <x:v>34.35248</x:v>
      </x:c>
      <x:c t="n" s="0">
        <x:v>34.39911</x:v>
      </x:c>
      <x:c t="n" s="0">
        <x:v>32.82864</x:v>
      </x:c>
      <x:c t="n" s="0">
        <x:v>31.12507</x:v>
      </x:c>
      <x:c t="n" s="0">
        <x:v>31.2728</x:v>
      </x:c>
      <x:c t="n" s="0">
        <x:v>30.45272</x:v>
      </x:c>
      <x:c t="n" s="0">
        <x:v>29.51511</x:v>
      </x:c>
      <x:c t="n" s="0">
        <x:v>27.52911</x:v>
      </x:c>
      <x:c t="n" s="0">
        <x:v>21.44363</x:v>
      </x:c>
      <x:c t="n" s="0">
        <x:v>27.22365</x:v>
      </x:c>
      <x:c t="n" s="0">
        <x:v>28.84551</x:v>
      </x:c>
      <x:c t="n" s="0">
        <x:v>11.15228</x:v>
      </x:c>
      <x:c t="n" s="0">
        <x:v>7.379276</x:v>
      </x:c>
      <x:c t="n" s="0">
        <x:v>6.775504</x:v>
      </x:c>
      <x:c t="n" s="0">
        <x:v>8.061207</x:v>
      </x:c>
      <x:c t="n" s="0">
        <x:v>10.0326</x:v>
      </x:c>
      <x:c t="n" s="0">
        <x:v>4.111527</x:v>
      </x:c>
      <x:c t="n" s="0">
        <x:v>-7.471385</x:v>
      </x:c>
      <x:c t="n" s="0">
        <x:v>-5.226302</x:v>
      </x:c>
      <x:c t="n" s="0">
        <x:v>1.202218</x:v>
      </x:c>
      <x:c t="n" s="0">
        <x:v>4.366958</x:v>
      </x:c>
      <x:c t="n" s="0">
        <x:v>9.64086</x:v>
      </x:c>
      <x:c t="n" s="0">
        <x:v>7.696445</x:v>
      </x:c>
      <x:c t="n" s="0">
        <x:v>8.599757</x:v>
      </x:c>
      <x:c t="n" s="0">
        <x:v>13.03368</x:v>
      </x:c>
      <x:c t="n" s="0">
        <x:v>17.96847</x:v>
      </x:c>
      <x:c t="n" s="0">
        <x:v>26.45731</x:v>
      </x:c>
      <x:c t="n" s="0">
        <x:v>23.36862</x:v>
      </x:c>
      <x:c t="n" s="0">
        <x:v>23.47501</x:v>
      </x:c>
      <x:c t="n" s="0">
        <x:v>25.72612</x:v>
      </x:c>
      <x:c t="n" s="0">
        <x:v>15.46219</x:v>
      </x:c>
      <x:c t="n" s="0">
        <x:v>21.5774</x:v>
      </x:c>
      <x:c t="n" s="0">
        <x:v>22.33425</x:v>
      </x:c>
      <x:c t="n" s="0">
        <x:v>21.11559</x:v>
      </x:c>
      <x:c t="n" s="0">
        <x:v>25.95166</x:v>
      </x:c>
      <x:c t="n" s="0">
        <x:v>29.52888</x:v>
      </x:c>
      <x:c t="n" s="0">
        <x:v>35.53661</x:v>
      </x:c>
      <x:c t="n" s="0">
        <x:v>36.60911</x:v>
      </x:c>
      <x:c t="n" s="0">
        <x:v>32.36621</x:v>
      </x:c>
      <x:c t="n" s="0">
        <x:v>30.36297</x:v>
      </x:c>
      <x:c t="n" s="0">
        <x:v>27.74926</x:v>
      </x:c>
      <x:c t="n" s="0">
        <x:v>28.63946</x:v>
      </x:c>
      <x:c t="n" s="0">
        <x:v>33.60915</x:v>
      </x:c>
      <x:c t="n" s="0">
        <x:v>32.05849</x:v>
      </x:c>
      <x:c t="n" s="0">
        <x:v>20.17356</x:v>
      </x:c>
      <x:c t="n" s="0">
        <x:v>15.28112</x:v>
      </x:c>
      <x:c t="n" s="0">
        <x:v>12.0994</x:v>
      </x:c>
      <x:c t="n" s="0">
        <x:v>9.351426</x:v>
      </x:c>
      <x:c t="n" s="0">
        <x:v>6.155025</x:v>
      </x:c>
      <x:c t="n" s="0">
        <x:v>6.14486</x:v>
      </x:c>
      <x:c t="n" s="0">
        <x:v>9.644979</x:v>
      </x:c>
      <x:c t="n" s="0">
        <x:v>8.751319</x:v>
      </x:c>
      <x:c t="n" s="0">
        <x:v>4.471199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43948.9168634259</x:v>
      </x:c>
      <x:c t="n" s="7">
        <x:v>43948.9168634259</x:v>
      </x:c>
      <x:c t="n" s="0">
        <x:v>42.83218</x:v>
      </x:c>
      <x:c t="n" s="0">
        <x:v>54.20069</x:v>
      </x:c>
      <x:c t="n" s="0">
        <x:v>77.87308</x:v>
      </x:c>
      <x:c t="n" s="0">
        <x:v>80.27614</x:v>
      </x:c>
      <x:c t="n" s="0">
        <x:v>-8.186456</x:v>
      </x:c>
      <x:c t="n" s="0">
        <x:v>-6.30596</x:v>
      </x:c>
      <x:c t="n" s="0">
        <x:v>5.078359</x:v>
      </x:c>
      <x:c t="n" s="0">
        <x:v>6.192526</x:v>
      </x:c>
      <x:c t="n" s="0">
        <x:v>11.66389</x:v>
      </x:c>
      <x:c t="n" s="0">
        <x:v>11.72851</x:v>
      </x:c>
      <x:c t="n" s="0">
        <x:v>10.23187</x:v>
      </x:c>
      <x:c t="n" s="0">
        <x:v>15.1944</x:v>
      </x:c>
      <x:c t="n" s="0">
        <x:v>17.27691</x:v>
      </x:c>
      <x:c t="n" s="0">
        <x:v>23.42914</x:v>
      </x:c>
      <x:c t="n" s="0">
        <x:v>21.90858</x:v>
      </x:c>
      <x:c t="n" s="0">
        <x:v>23.43577</x:v>
      </x:c>
      <x:c t="n" s="0">
        <x:v>23.4515</x:v>
      </x:c>
      <x:c t="n" s="0">
        <x:v>23.78613</x:v>
      </x:c>
      <x:c t="n" s="0">
        <x:v>24.49715</x:v>
      </x:c>
      <x:c t="n" s="0">
        <x:v>23.03662</x:v>
      </x:c>
      <x:c t="n" s="0">
        <x:v>24.32813</x:v>
      </x:c>
      <x:c t="n" s="0">
        <x:v>27.06374</x:v>
      </x:c>
      <x:c t="n" s="0">
        <x:v>30.62349</x:v>
      </x:c>
      <x:c t="n" s="0">
        <x:v>34.58377</x:v>
      </x:c>
      <x:c t="n" s="0">
        <x:v>34.14558</x:v>
      </x:c>
      <x:c t="n" s="0">
        <x:v>32.3287</x:v>
      </x:c>
      <x:c t="n" s="0">
        <x:v>30.93631</x:v>
      </x:c>
      <x:c t="n" s="0">
        <x:v>31.26407</x:v>
      </x:c>
      <x:c t="n" s="0">
        <x:v>30.85404</x:v>
      </x:c>
      <x:c t="n" s="0">
        <x:v>29.23071</x:v>
      </x:c>
      <x:c t="n" s="0">
        <x:v>27.85614</x:v>
      </x:c>
      <x:c t="n" s="0">
        <x:v>21.47924</x:v>
      </x:c>
      <x:c t="n" s="0">
        <x:v>26.58418</x:v>
      </x:c>
      <x:c t="n" s="0">
        <x:v>28.21755</x:v>
      </x:c>
      <x:c t="n" s="0">
        <x:v>11.1126</x:v>
      </x:c>
      <x:c t="n" s="0">
        <x:v>7.531327</x:v>
      </x:c>
      <x:c t="n" s="0">
        <x:v>6.571086</x:v>
      </x:c>
      <x:c t="n" s="0">
        <x:v>8.32913</x:v>
      </x:c>
      <x:c t="n" s="0">
        <x:v>9.822075</x:v>
      </x:c>
      <x:c t="n" s="0">
        <x:v>4.089725</x:v>
      </x:c>
      <x:c t="n" s="0">
        <x:v>-7.343541</x:v>
      </x:c>
      <x:c t="n" s="0">
        <x:v>-5.226302</x:v>
      </x:c>
      <x:c t="n" s="0">
        <x:v>1.202218</x:v>
      </x:c>
      <x:c t="n" s="0">
        <x:v>4.366958</x:v>
      </x:c>
      <x:c t="n" s="0">
        <x:v>9.64086</x:v>
      </x:c>
      <x:c t="n" s="0">
        <x:v>2.111552</x:v>
      </x:c>
      <x:c t="n" s="0">
        <x:v>8.599757</x:v>
      </x:c>
      <x:c t="n" s="0">
        <x:v>20.26447</x:v>
      </x:c>
      <x:c t="n" s="0">
        <x:v>17.96847</x:v>
      </x:c>
      <x:c t="n" s="0">
        <x:v>25.03929</x:v>
      </x:c>
      <x:c t="n" s="0">
        <x:v>22.36246</x:v>
      </x:c>
      <x:c t="n" s="0">
        <x:v>27.36248</x:v>
      </x:c>
      <x:c t="n" s="0">
        <x:v>25.72612</x:v>
      </x:c>
      <x:c t="n" s="0">
        <x:v>14.55861</x:v>
      </x:c>
      <x:c t="n" s="0">
        <x:v>22.57229</x:v>
      </x:c>
      <x:c t="n" s="0">
        <x:v>23.19914</x:v>
      </x:c>
      <x:c t="n" s="0">
        <x:v>26.11095</x:v>
      </x:c>
      <x:c t="n" s="0">
        <x:v>24.53928</x:v>
      </x:c>
      <x:c t="n" s="0">
        <x:v>30.15367</x:v>
      </x:c>
      <x:c t="n" s="0">
        <x:v>35.2593</x:v>
      </x:c>
      <x:c t="n" s="0">
        <x:v>26.65188</x:v>
      </x:c>
      <x:c t="n" s="0">
        <x:v>26.59955</x:v>
      </x:c>
      <x:c t="n" s="0">
        <x:v>30.04769</x:v>
      </x:c>
      <x:c t="n" s="0">
        <x:v>31.63035</x:v>
      </x:c>
      <x:c t="n" s="0">
        <x:v>32.95551</x:v>
      </x:c>
      <x:c t="n" s="0">
        <x:v>27.57709</x:v>
      </x:c>
      <x:c t="n" s="0">
        <x:v>27.85917</x:v>
      </x:c>
      <x:c t="n" s="0">
        <x:v>22.0283</x:v>
      </x:c>
      <x:c t="n" s="0">
        <x:v>15.40123</x:v>
      </x:c>
      <x:c t="n" s="0">
        <x:v>20.08623</x:v>
      </x:c>
      <x:c t="n" s="0">
        <x:v>10.97357</x:v>
      </x:c>
      <x:c t="n" s="0">
        <x:v>8.215886</x:v>
      </x:c>
      <x:c t="n" s="0">
        <x:v>5.346975</x:v>
      </x:c>
      <x:c t="n" s="0">
        <x:v>9.229311</x:v>
      </x:c>
      <x:c t="n" s="0">
        <x:v>9.134244</x:v>
      </x:c>
      <x:c t="n" s="0">
        <x:v>4.072587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43948.9168634259</x:v>
      </x:c>
      <x:c t="n" s="7">
        <x:v>43948.9168634259</x:v>
      </x:c>
      <x:c t="n" s="0">
        <x:v>48.17888</x:v>
      </x:c>
      <x:c t="n" s="0">
        <x:v>54.20069</x:v>
      </x:c>
      <x:c t="n" s="0">
        <x:v>68.75912</x:v>
      </x:c>
      <x:c t="n" s="0">
        <x:v>75.04485</x:v>
      </x:c>
      <x:c t="n" s="0">
        <x:v>-8.052752</x:v>
      </x:c>
      <x:c t="n" s="0">
        <x:v>-6.130631</x:v>
      </x:c>
      <x:c t="n" s="0">
        <x:v>4.435478</x:v>
      </x:c>
      <x:c t="n" s="0">
        <x:v>5.800352</x:v>
      </x:c>
      <x:c t="n" s="0">
        <x:v>11.42116</x:v>
      </x:c>
      <x:c t="n" s="0">
        <x:v>11.12354</x:v>
      </x:c>
      <x:c t="n" s="0">
        <x:v>10.02859</x:v>
      </x:c>
      <x:c t="n" s="0">
        <x:v>16.58527</x:v>
      </x:c>
      <x:c t="n" s="0">
        <x:v>17.4144</x:v>
      </x:c>
      <x:c t="n" s="0">
        <x:v>23.35845</x:v>
      </x:c>
      <x:c t="n" s="0">
        <x:v>21.79342</x:v>
      </x:c>
      <x:c t="n" s="0">
        <x:v>24.38756</x:v>
      </x:c>
      <x:c t="n" s="0">
        <x:v>23.03599</x:v>
      </x:c>
      <x:c t="n" s="0">
        <x:v>23.1279</x:v>
      </x:c>
      <x:c t="n" s="0">
        <x:v>23.94186</x:v>
      </x:c>
      <x:c t="n" s="0">
        <x:v>23.18118</x:v>
      </x:c>
      <x:c t="n" s="0">
        <x:v>24.35114</x:v>
      </x:c>
      <x:c t="n" s="0">
        <x:v>26.9006</x:v>
      </x:c>
      <x:c t="n" s="0">
        <x:v>30.93015</x:v>
      </x:c>
      <x:c t="n" s="0">
        <x:v>34.31498</x:v>
      </x:c>
      <x:c t="n" s="0">
        <x:v>34.67537</x:v>
      </x:c>
      <x:c t="n" s="0">
        <x:v>33.04294</x:v>
      </x:c>
      <x:c t="n" s="0">
        <x:v>30.6465</x:v>
      </x:c>
      <x:c t="n" s="0">
        <x:v>31.51773</x:v>
      </x:c>
      <x:c t="n" s="0">
        <x:v>30.96916</x:v>
      </x:c>
      <x:c t="n" s="0">
        <x:v>29.25898</x:v>
      </x:c>
      <x:c t="n" s="0">
        <x:v>27.52634</x:v>
      </x:c>
      <x:c t="n" s="0">
        <x:v>21.38945</x:v>
      </x:c>
      <x:c t="n" s="0">
        <x:v>26.02179</x:v>
      </x:c>
      <x:c t="n" s="0">
        <x:v>35.32688</x:v>
      </x:c>
      <x:c t="n" s="0">
        <x:v>11.05667</x:v>
      </x:c>
      <x:c t="n" s="0">
        <x:v>7.605482</x:v>
      </x:c>
      <x:c t="n" s="0">
        <x:v>6.960274</x:v>
      </x:c>
      <x:c t="n" s="0">
        <x:v>8.355843</x:v>
      </x:c>
      <x:c t="n" s="0">
        <x:v>10.04753</x:v>
      </x:c>
      <x:c t="n" s="0">
        <x:v>4.09084</x:v>
      </x:c>
      <x:c t="n" s="0">
        <x:v>-7.343541</x:v>
      </x:c>
      <x:c t="n" s="0">
        <x:v>-5.226302</x:v>
      </x:c>
      <x:c t="n" s="0">
        <x:v>-14.52255</x:v>
      </x:c>
      <x:c t="n" s="0">
        <x:v>1.941493</x:v>
      </x:c>
      <x:c t="n" s="0">
        <x:v>9.64086</x:v>
      </x:c>
      <x:c t="n" s="0">
        <x:v>2.111552</x:v>
      </x:c>
      <x:c t="n" s="0">
        <x:v>8.599757</x:v>
      </x:c>
      <x:c t="n" s="0">
        <x:v>20.74044</x:v>
      </x:c>
      <x:c t="n" s="0">
        <x:v>18.28675</x:v>
      </x:c>
      <x:c t="n" s="0">
        <x:v>22.92009</x:v>
      </x:c>
      <x:c t="n" s="0">
        <x:v>21.05061</x:v>
      </x:c>
      <x:c t="n" s="0">
        <x:v>27.71475</x:v>
      </x:c>
      <x:c t="n" s="0">
        <x:v>16.49869</x:v>
      </x:c>
      <x:c t="n" s="0">
        <x:v>9.417877</x:v>
      </x:c>
      <x:c t="n" s="0">
        <x:v>15.16189</x:v>
      </x:c>
      <x:c t="n" s="0">
        <x:v>24.03132</x:v>
      </x:c>
      <x:c t="n" s="0">
        <x:v>24.36348</x:v>
      </x:c>
      <x:c t="n" s="0">
        <x:v>26.23162</x:v>
      </x:c>
      <x:c t="n" s="0">
        <x:v>32.44485</x:v>
      </x:c>
      <x:c t="n" s="0">
        <x:v>32.15545</x:v>
      </x:c>
      <x:c t="n" s="0">
        <x:v>36.86169</x:v>
      </x:c>
      <x:c t="n" s="0">
        <x:v>35.80525</x:v>
      </x:c>
      <x:c t="n" s="0">
        <x:v>28.19935</x:v>
      </x:c>
      <x:c t="n" s="0">
        <x:v>32.5426</x:v>
      </x:c>
      <x:c t="n" s="0">
        <x:v>31.27047</x:v>
      </x:c>
      <x:c t="n" s="0">
        <x:v>29.29406</x:v>
      </x:c>
      <x:c t="n" s="0">
        <x:v>24.56043</x:v>
      </x:c>
      <x:c t="n" s="0">
        <x:v>20.69173</x:v>
      </x:c>
      <x:c t="n" s="0">
        <x:v>28.52649</x:v>
      </x:c>
      <x:c t="n" s="0">
        <x:v>44.63161</x:v>
      </x:c>
      <x:c t="n" s="0">
        <x:v>10.62</x:v>
      </x:c>
      <x:c t="n" s="0">
        <x:v>7.84413</x:v>
      </x:c>
      <x:c t="n" s="0">
        <x:v>8.491993</x:v>
      </x:c>
      <x:c t="n" s="0">
        <x:v>8.99481</x:v>
      </x:c>
      <x:c t="n" s="0">
        <x:v>10.20284</x:v>
      </x:c>
      <x:c t="n" s="0">
        <x:v>4.026315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43948.9168634259</x:v>
      </x:c>
      <x:c t="n" s="7">
        <x:v>43948.9168634259</x:v>
      </x:c>
      <x:c t="n" s="0">
        <x:v>43.66468</x:v>
      </x:c>
      <x:c t="n" s="0">
        <x:v>54.20069</x:v>
      </x:c>
      <x:c t="n" s="0">
        <x:v>79.92066</x:v>
      </x:c>
      <x:c t="n" s="0">
        <x:v>82.18746</x:v>
      </x:c>
      <x:c t="n" s="0">
        <x:v>-7.941733</x:v>
      </x:c>
      <x:c t="n" s="0">
        <x:v>-5.986304</x:v>
      </x:c>
      <x:c t="n" s="0">
        <x:v>3.759604</x:v>
      </x:c>
      <x:c t="n" s="0">
        <x:v>5.410088</x:v>
      </x:c>
      <x:c t="n" s="0">
        <x:v>11.20254</x:v>
      </x:c>
      <x:c t="n" s="0">
        <x:v>10.53045</x:v>
      </x:c>
      <x:c t="n" s="0">
        <x:v>10.02732</x:v>
      </x:c>
      <x:c t="n" s="0">
        <x:v>17.49855</x:v>
      </x:c>
      <x:c t="n" s="0">
        <x:v>17.70947</x:v>
      </x:c>
      <x:c t="n" s="0">
        <x:v>23.29715</x:v>
      </x:c>
      <x:c t="n" s="0">
        <x:v>21.69259</x:v>
      </x:c>
      <x:c t="n" s="0">
        <x:v>25.06227</x:v>
      </x:c>
      <x:c t="n" s="0">
        <x:v>22.51241</x:v>
      </x:c>
      <x:c t="n" s="0">
        <x:v>22.7275</x:v>
      </x:c>
      <x:c t="n" s="0">
        <x:v>23.35033</x:v>
      </x:c>
      <x:c t="n" s="0">
        <x:v>23.63993</x:v>
      </x:c>
      <x:c t="n" s="0">
        <x:v>24.41924</x:v>
      </x:c>
      <x:c t="n" s="0">
        <x:v>26.94676</x:v>
      </x:c>
      <x:c t="n" s="0">
        <x:v>31.76493</x:v>
      </x:c>
      <x:c t="n" s="0">
        <x:v>34.10574</x:v>
      </x:c>
      <x:c t="n" s="0">
        <x:v>34.95568</x:v>
      </x:c>
      <x:c t="n" s="0">
        <x:v>32.7601</x:v>
      </x:c>
      <x:c t="n" s="0">
        <x:v>30.87055</x:v>
      </x:c>
      <x:c t="n" s="0">
        <x:v>31.16238</x:v>
      </x:c>
      <x:c t="n" s="0">
        <x:v>31.05704</x:v>
      </x:c>
      <x:c t="n" s="0">
        <x:v>29.14977</x:v>
      </x:c>
      <x:c t="n" s="0">
        <x:v>27.17868</x:v>
      </x:c>
      <x:c t="n" s="0">
        <x:v>21.31821</x:v>
      </x:c>
      <x:c t="n" s="0">
        <x:v>35.69114</x:v>
      </x:c>
      <x:c t="n" s="0">
        <x:v>36.77878</x:v>
      </x:c>
      <x:c t="n" s="0">
        <x:v>10.7709</x:v>
      </x:c>
      <x:c t="n" s="0">
        <x:v>7.754751</x:v>
      </x:c>
      <x:c t="n" s="0">
        <x:v>6.869099</x:v>
      </x:c>
      <x:c t="n" s="0">
        <x:v>8.778185</x:v>
      </x:c>
      <x:c t="n" s="0">
        <x:v>9.811992</x:v>
      </x:c>
      <x:c t="n" s="0">
        <x:v>4.115411</x:v>
      </x:c>
      <x:c t="n" s="0">
        <x:v>-7.343541</x:v>
      </x:c>
      <x:c t="n" s="0">
        <x:v>-5.226302</x:v>
      </x:c>
      <x:c t="n" s="0">
        <x:v>-14.52255</x:v>
      </x:c>
      <x:c t="n" s="0">
        <x:v>1.941493</x:v>
      </x:c>
      <x:c t="n" s="0">
        <x:v>9.64086</x:v>
      </x:c>
      <x:c t="n" s="0">
        <x:v>2.111552</x:v>
      </x:c>
      <x:c t="n" s="0">
        <x:v>10.33555</x:v>
      </x:c>
      <x:c t="n" s="0">
        <x:v>20.74044</x:v>
      </x:c>
      <x:c t="n" s="0">
        <x:v>19.12175</x:v>
      </x:c>
      <x:c t="n" s="0">
        <x:v>22.92009</x:v>
      </x:c>
      <x:c t="n" s="0">
        <x:v>21.05061</x:v>
      </x:c>
      <x:c t="n" s="0">
        <x:v>27.71475</x:v>
      </x:c>
      <x:c t="n" s="0">
        <x:v>16.49869</x:v>
      </x:c>
      <x:c t="n" s="0">
        <x:v>20.05102</x:v>
      </x:c>
      <x:c t="n" s="0">
        <x:v>14.97107</x:v>
      </x:c>
      <x:c t="n" s="0">
        <x:v>26.06399</x:v>
      </x:c>
      <x:c t="n" s="0">
        <x:v>25.06943</x:v>
      </x:c>
      <x:c t="n" s="0">
        <x:v>27.40427</x:v>
      </x:c>
      <x:c t="n" s="0">
        <x:v>35.18848</x:v>
      </x:c>
      <x:c t="n" s="0">
        <x:v>33.28427</x:v>
      </x:c>
      <x:c t="n" s="0">
        <x:v>36.85647</x:v>
      </x:c>
      <x:c t="n" s="0">
        <x:v>30.48321</x:v>
      </x:c>
      <x:c t="n" s="0">
        <x:v>31.86544</x:v>
      </x:c>
      <x:c t="n" s="0">
        <x:v>28.35708</x:v>
      </x:c>
      <x:c t="n" s="0">
        <x:v>31.33499</x:v>
      </x:c>
      <x:c t="n" s="0">
        <x:v>28.07951</x:v>
      </x:c>
      <x:c t="n" s="0">
        <x:v>24.89112</x:v>
      </x:c>
      <x:c t="n" s="0">
        <x:v>21.70766</x:v>
      </x:c>
      <x:c t="n" s="0">
        <x:v>43.64597</x:v>
      </x:c>
      <x:c t="n" s="0">
        <x:v>34.78172</x:v>
      </x:c>
      <x:c t="n" s="0">
        <x:v>9.430486</x:v>
      </x:c>
      <x:c t="n" s="0">
        <x:v>8.574192</x:v>
      </x:c>
      <x:c t="n" s="0">
        <x:v>6.867433</x:v>
      </x:c>
      <x:c t="n" s="0">
        <x:v>10.53298</x:v>
      </x:c>
      <x:c t="n" s="0">
        <x:v>8.220628</x:v>
      </x:c>
      <x:c t="n" s="0">
        <x:v>4.449502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43948.9168634259</x:v>
      </x:c>
      <x:c t="n" s="7">
        <x:v>43948.9168634259</x:v>
      </x:c>
      <x:c t="n" s="0">
        <x:v>42.83451</x:v>
      </x:c>
      <x:c t="n" s="0">
        <x:v>54.20069</x:v>
      </x:c>
      <x:c t="n" s="0">
        <x:v>67.66544</x:v>
      </x:c>
      <x:c t="n" s="0">
        <x:v>74.12566</x:v>
      </x:c>
      <x:c t="n" s="0">
        <x:v>-7.935131</x:v>
      </x:c>
      <x:c t="n" s="0">
        <x:v>-5.164143</x:v>
      </x:c>
      <x:c t="n" s="0">
        <x:v>3.085314</x:v>
      </x:c>
      <x:c t="n" s="0">
        <x:v>5.046559</x:v>
      </x:c>
      <x:c t="n" s="0">
        <x:v>10.77939</x:v>
      </x:c>
      <x:c t="n" s="0">
        <x:v>9.950691</x:v>
      </x:c>
      <x:c t="n" s="0">
        <x:v>10.29007</x:v>
      </x:c>
      <x:c t="n" s="0">
        <x:v>19.19934</x:v>
      </x:c>
      <x:c t="n" s="0">
        <x:v>17.94651</x:v>
      </x:c>
      <x:c t="n" s="0">
        <x:v>22.89514</x:v>
      </x:c>
      <x:c t="n" s="0">
        <x:v>21.60459</x:v>
      </x:c>
      <x:c t="n" s="0">
        <x:v>24.84512</x:v>
      </x:c>
      <x:c t="n" s="0">
        <x:v>22.79607</x:v>
      </x:c>
      <x:c t="n" s="0">
        <x:v>22.74852</x:v>
      </x:c>
      <x:c t="n" s="0">
        <x:v>22.76869</x:v>
      </x:c>
      <x:c t="n" s="0">
        <x:v>24.39796</x:v>
      </x:c>
      <x:c t="n" s="0">
        <x:v>24.36539</x:v>
      </x:c>
      <x:c t="n" s="0">
        <x:v>27.25603</x:v>
      </x:c>
      <x:c t="n" s="0">
        <x:v>31.84529</x:v>
      </x:c>
      <x:c t="n" s="0">
        <x:v>34.32617</x:v>
      </x:c>
      <x:c t="n" s="0">
        <x:v>35.30807</x:v>
      </x:c>
      <x:c t="n" s="0">
        <x:v>33.18902</x:v>
      </x:c>
      <x:c t="n" s="0">
        <x:v>30.45663</x:v>
      </x:c>
      <x:c t="n" s="0">
        <x:v>30.86182</x:v>
      </x:c>
      <x:c t="n" s="0">
        <x:v>30.69611</x:v>
      </x:c>
      <x:c t="n" s="0">
        <x:v>29.20311</x:v>
      </x:c>
      <x:c t="n" s="0">
        <x:v>27.06297</x:v>
      </x:c>
      <x:c t="n" s="0">
        <x:v>22.00797</x:v>
      </x:c>
      <x:c t="n" s="0">
        <x:v>35.10579</x:v>
      </x:c>
      <x:c t="n" s="0">
        <x:v>36.10108</x:v>
      </x:c>
      <x:c t="n" s="0">
        <x:v>11.45944</x:v>
      </x:c>
      <x:c t="n" s="0">
        <x:v>7.951976</x:v>
      </x:c>
      <x:c t="n" s="0">
        <x:v>7.415991</x:v>
      </x:c>
      <x:c t="n" s="0">
        <x:v>8.448609</x:v>
      </x:c>
      <x:c t="n" s="0">
        <x:v>9.957261</x:v>
      </x:c>
      <x:c t="n" s="0">
        <x:v>4.131067</x:v>
      </x:c>
      <x:c t="n" s="0">
        <x:v>-7.995517</x:v>
      </x:c>
      <x:c t="n" s="0">
        <x:v>-1.782287</x:v>
      </x:c>
      <x:c t="n" s="0">
        <x:v>-14.52255</x:v>
      </x:c>
      <x:c t="n" s="0">
        <x:v>1.941493</x:v>
      </x:c>
      <x:c t="n" s="0">
        <x:v>6.097371</x:v>
      </x:c>
      <x:c t="n" s="0">
        <x:v>2.111552</x:v>
      </x:c>
      <x:c t="n" s="0">
        <x:v>11.57232</x:v>
      </x:c>
      <x:c t="n" s="0">
        <x:v>24.16779</x:v>
      </x:c>
      <x:c t="n" s="0">
        <x:v>19.12175</x:v>
      </x:c>
      <x:c t="n" s="0">
        <x:v>18.17895</x:v>
      </x:c>
      <x:c t="n" s="0">
        <x:v>21.05061</x:v>
      </x:c>
      <x:c t="n" s="0">
        <x:v>21.79244</x:v>
      </x:c>
      <x:c t="n" s="0">
        <x:v>24.65393</x:v>
      </x:c>
      <x:c t="n" s="0">
        <x:v>22.86945</x:v>
      </x:c>
      <x:c t="n" s="0">
        <x:v>17.10514</x:v>
      </x:c>
      <x:c t="n" s="0">
        <x:v>26.64482</x:v>
      </x:c>
      <x:c t="n" s="0">
        <x:v>23.22503</x:v>
      </x:c>
      <x:c t="n" s="0">
        <x:v>28.73114</x:v>
      </x:c>
      <x:c t="n" s="0">
        <x:v>31.05691</x:v>
      </x:c>
      <x:c t="n" s="0">
        <x:v>36.37042</x:v>
      </x:c>
      <x:c t="n" s="0">
        <x:v>36.63495</x:v>
      </x:c>
      <x:c t="n" s="0">
        <x:v>34.99398</x:v>
      </x:c>
      <x:c t="n" s="0">
        <x:v>26.90965</x:v>
      </x:c>
      <x:c t="n" s="0">
        <x:v>28.36603</x:v>
      </x:c>
      <x:c t="n" s="0">
        <x:v>27.57802</x:v>
      </x:c>
      <x:c t="n" s="0">
        <x:v>29.06356</x:v>
      </x:c>
      <x:c t="n" s="0">
        <x:v>26.39769</x:v>
      </x:c>
      <x:c t="n" s="0">
        <x:v>24.08914</x:v>
      </x:c>
      <x:c t="n" s="0">
        <x:v>25.15877</x:v>
      </x:c>
      <x:c t="n" s="0">
        <x:v>16.40302</x:v>
      </x:c>
      <x:c t="n" s="0">
        <x:v>14.21311</x:v>
      </x:c>
      <x:c t="n" s="0">
        <x:v>9.112702</x:v>
      </x:c>
      <x:c t="n" s="0">
        <x:v>9.434208</x:v>
      </x:c>
      <x:c t="n" s="0">
        <x:v>4.801637</x:v>
      </x:c>
      <x:c t="n" s="0">
        <x:v>10.91037</x:v>
      </x:c>
      <x:c t="n" s="0">
        <x:v>4.009193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43948.9168634259</x:v>
      </x:c>
      <x:c t="n" s="7">
        <x:v>43948.9168634259</x:v>
      </x:c>
      <x:c t="n" s="0">
        <x:v>43.02127</x:v>
      </x:c>
      <x:c t="n" s="0">
        <x:v>54.20069</x:v>
      </x:c>
      <x:c t="n" s="0">
        <x:v>81.22418</x:v>
      </x:c>
      <x:c t="n" s="0">
        <x:v>84.44839</x:v>
      </x:c>
      <x:c t="n" s="0">
        <x:v>-7.977861</x:v>
      </x:c>
      <x:c t="n" s="0">
        <x:v>-4.264757</x:v>
      </x:c>
      <x:c t="n" s="0">
        <x:v>2.412872</x:v>
      </x:c>
      <x:c t="n" s="0">
        <x:v>4.710026</x:v>
      </x:c>
      <x:c t="n" s="0">
        <x:v>10.23806</x:v>
      </x:c>
      <x:c t="n" s="0">
        <x:v>9.385798</x:v>
      </x:c>
      <x:c t="n" s="0">
        <x:v>10.50253</x:v>
      </x:c>
      <x:c t="n" s="0">
        <x:v>20.64717</x:v>
      </x:c>
      <x:c t="n" s="0">
        <x:v>18.91251</x:v>
      </x:c>
      <x:c t="n" s="0">
        <x:v>22.29428</x:v>
      </x:c>
      <x:c t="n" s="0">
        <x:v>22.86571</x:v>
      </x:c>
      <x:c t="n" s="0">
        <x:v>24.17078</x:v>
      </x:c>
      <x:c t="n" s="0">
        <x:v>23.2298</x:v>
      </x:c>
      <x:c t="n" s="0">
        <x:v>22.57509</x:v>
      </x:c>
      <x:c t="n" s="0">
        <x:v>22.7942</x:v>
      </x:c>
      <x:c t="n" s="0">
        <x:v>23.71512</x:v>
      </x:c>
      <x:c t="n" s="0">
        <x:v>24.26229</x:v>
      </x:c>
      <x:c t="n" s="0">
        <x:v>27.10798</x:v>
      </x:c>
      <x:c t="n" s="0">
        <x:v>31.73908</x:v>
      </x:c>
      <x:c t="n" s="0">
        <x:v>34.80394</x:v>
      </x:c>
      <x:c t="n" s="0">
        <x:v>35.21111</x:v>
      </x:c>
      <x:c t="n" s="0">
        <x:v>32.76394</x:v>
      </x:c>
      <x:c t="n" s="0">
        <x:v>30.69018</x:v>
      </x:c>
      <x:c t="n" s="0">
        <x:v>30.71547</x:v>
      </x:c>
      <x:c t="n" s="0">
        <x:v>30.60967</x:v>
      </x:c>
      <x:c t="n" s="0">
        <x:v>28.76748</x:v>
      </x:c>
      <x:c t="n" s="0">
        <x:v>26.99695</x:v>
      </x:c>
      <x:c t="n" s="0">
        <x:v>21.70833</x:v>
      </x:c>
      <x:c t="n" s="0">
        <x:v>34.43004</x:v>
      </x:c>
      <x:c t="n" s="0">
        <x:v>35.42124</x:v>
      </x:c>
      <x:c t="n" s="0">
        <x:v>11.43132</x:v>
      </x:c>
      <x:c t="n" s="0">
        <x:v>7.919622</x:v>
      </x:c>
      <x:c t="n" s="0">
        <x:v>7.283158</x:v>
      </x:c>
      <x:c t="n" s="0">
        <x:v>8.591572</x:v>
      </x:c>
      <x:c t="n" s="0">
        <x:v>9.814959</x:v>
      </x:c>
      <x:c t="n" s="0">
        <x:v>4.043153</x:v>
      </x:c>
      <x:c t="n" s="0">
        <x:v>-8.23657</x:v>
      </x:c>
      <x:c t="n" s="0">
        <x:v>-1.05425</x:v>
      </x:c>
      <x:c t="n" s="0">
        <x:v>-14.52255</x:v>
      </x:c>
      <x:c t="n" s="0">
        <x:v>1.941493</x:v>
      </x:c>
      <x:c t="n" s="0">
        <x:v>3.728528</x:v>
      </x:c>
      <x:c t="n" s="0">
        <x:v>2.166172</x:v>
      </x:c>
      <x:c t="n" s="0">
        <x:v>11.57232</x:v>
      </x:c>
      <x:c t="n" s="0">
        <x:v>24.89369</x:v>
      </x:c>
      <x:c t="n" s="0">
        <x:v>22.58251</x:v>
      </x:c>
      <x:c t="n" s="0">
        <x:v>13.49671</x:v>
      </x:c>
      <x:c t="n" s="0">
        <x:v>27.23795</x:v>
      </x:c>
      <x:c t="n" s="0">
        <x:v>6.540188</x:v>
      </x:c>
      <x:c t="n" s="0">
        <x:v>25.15002</x:v>
      </x:c>
      <x:c t="n" s="0">
        <x:v>21.09083</x:v>
      </x:c>
      <x:c t="n" s="0">
        <x:v>22.94051</x:v>
      </x:c>
      <x:c t="n" s="0">
        <x:v>15.50189</x:v>
      </x:c>
      <x:c t="n" s="0">
        <x:v>24.38226</x:v>
      </x:c>
      <x:c t="n" s="0">
        <x:v>25.43462</x:v>
      </x:c>
      <x:c t="n" s="0">
        <x:v>30.99424</x:v>
      </x:c>
      <x:c t="n" s="0">
        <x:v>35.78806</x:v>
      </x:c>
      <x:c t="n" s="0">
        <x:v>34.188</x:v>
      </x:c>
      <x:c t="n" s="0">
        <x:v>29.06939</x:v>
      </x:c>
      <x:c t="n" s="0">
        <x:v>32.07122</x:v>
      </x:c>
      <x:c t="n" s="0">
        <x:v>30.52669</x:v>
      </x:c>
      <x:c t="n" s="0">
        <x:v>30.86205</x:v>
      </x:c>
      <x:c t="n" s="0">
        <x:v>24.71399</x:v>
      </x:c>
      <x:c t="n" s="0">
        <x:v>26.06276</x:v>
      </x:c>
      <x:c t="n" s="0">
        <x:v>19.46768</x:v>
      </x:c>
      <x:c t="n" s="0">
        <x:v>16.06455</x:v>
      </x:c>
      <x:c t="n" s="0">
        <x:v>14.87673</x:v>
      </x:c>
      <x:c t="n" s="0">
        <x:v>10.60375</x:v>
      </x:c>
      <x:c t="n" s="0">
        <x:v>7.475141</x:v>
      </x:c>
      <x:c t="n" s="0">
        <x:v>6.539484</x:v>
      </x:c>
      <x:c t="n" s="0">
        <x:v>9.442035</x:v>
      </x:c>
      <x:c t="n" s="0">
        <x:v>8.79499</x:v>
      </x:c>
      <x:c t="n" s="0">
        <x:v>3.729073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43948.9168634259</x:v>
      </x:c>
      <x:c t="n" s="7">
        <x:v>43948.9168634259</x:v>
      </x:c>
      <x:c t="n" s="0">
        <x:v>43.32941</x:v>
      </x:c>
      <x:c t="n" s="0">
        <x:v>54.20069</x:v>
      </x:c>
      <x:c t="n" s="0">
        <x:v>80.18977</x:v>
      </x:c>
      <x:c t="n" s="0">
        <x:v>83.81382</x:v>
      </x:c>
      <x:c t="n" s="0">
        <x:v>-8.014689</x:v>
      </x:c>
      <x:c t="n" s="0">
        <x:v>-3.621118</x:v>
      </x:c>
      <x:c t="n" s="0">
        <x:v>1.742579</x:v>
      </x:c>
      <x:c t="n" s="0">
        <x:v>4.40041</x:v>
      </x:c>
      <x:c t="n" s="0">
        <x:v>9.715498</x:v>
      </x:c>
      <x:c t="n" s="0">
        <x:v>8.850988</x:v>
      </x:c>
      <x:c t="n" s="0">
        <x:v>10.67609</x:v>
      </x:c>
      <x:c t="n" s="0">
        <x:v>21.376</x:v>
      </x:c>
      <x:c t="n" s="0">
        <x:v>19.77802</x:v>
      </x:c>
      <x:c t="n" s="0">
        <x:v>21.7058</x:v>
      </x:c>
      <x:c t="n" s="0">
        <x:v>23.99462</x:v>
      </x:c>
      <x:c t="n" s="0">
        <x:v>23.49827</x:v>
      </x:c>
      <x:c t="n" s="0">
        <x:v>23.51317</x:v>
      </x:c>
      <x:c t="n" s="0">
        <x:v>22.30749</x:v>
      </x:c>
      <x:c t="n" s="0">
        <x:v>25.25067</x:v>
      </x:c>
      <x:c t="n" s="0">
        <x:v>23.82776</x:v>
      </x:c>
      <x:c t="n" s="0">
        <x:v>24.06238</x:v>
      </x:c>
      <x:c t="n" s="0">
        <x:v>28.83805</x:v>
      </x:c>
      <x:c t="n" s="0">
        <x:v>31.26136</x:v>
      </x:c>
      <x:c t="n" s="0">
        <x:v>34.71917</x:v>
      </x:c>
      <x:c t="n" s="0">
        <x:v>35.16315</x:v>
      </x:c>
      <x:c t="n" s="0">
        <x:v>32.61142</x:v>
      </x:c>
      <x:c t="n" s="0">
        <x:v>30.3915</x:v>
      </x:c>
      <x:c t="n" s="0">
        <x:v>30.56843</x:v>
      </x:c>
      <x:c t="n" s="0">
        <x:v>30.59289</x:v>
      </x:c>
      <x:c t="n" s="0">
        <x:v>28.68896</x:v>
      </x:c>
      <x:c t="n" s="0">
        <x:v>26.72241</x:v>
      </x:c>
      <x:c t="n" s="0">
        <x:v>21.42969</x:v>
      </x:c>
      <x:c t="n" s="0">
        <x:v>33.75451</x:v>
      </x:c>
      <x:c t="n" s="0">
        <x:v>34.74208</x:v>
      </x:c>
      <x:c t="n" s="0">
        <x:v>11.41959</x:v>
      </x:c>
      <x:c t="n" s="0">
        <x:v>7.846047</x:v>
      </x:c>
      <x:c t="n" s="0">
        <x:v>7.141582</x:v>
      </x:c>
      <x:c t="n" s="0">
        <x:v>9.115484</x:v>
      </x:c>
      <x:c t="n" s="0">
        <x:v>9.555048</x:v>
      </x:c>
      <x:c t="n" s="0">
        <x:v>4.090288</x:v>
      </x:c>
      <x:c t="n" s="0">
        <x:v>-8.23657</x:v>
      </x:c>
      <x:c t="n" s="0">
        <x:v>-1.05425</x:v>
      </x:c>
      <x:c t="n" s="0">
        <x:v>-14.52255</x:v>
      </x:c>
      <x:c t="n" s="0">
        <x:v>1.941493</x:v>
      </x:c>
      <x:c t="n" s="0">
        <x:v>3.728528</x:v>
      </x:c>
      <x:c t="n" s="0">
        <x:v>2.53041</x:v>
      </x:c>
      <x:c t="n" s="0">
        <x:v>11.57232</x:v>
      </x:c>
      <x:c t="n" s="0">
        <x:v>23.83368</x:v>
      </x:c>
      <x:c t="n" s="0">
        <x:v>22.91057</x:v>
      </x:c>
      <x:c t="n" s="0">
        <x:v>13.49671</x:v>
      </x:c>
      <x:c t="n" s="0">
        <x:v>27.68526</x:v>
      </x:c>
      <x:c t="n" s="0">
        <x:v>6.540188</x:v>
      </x:c>
      <x:c t="n" s="0">
        <x:v>24.80265</x:v>
      </x:c>
      <x:c t="n" s="0">
        <x:v>20.28835</x:v>
      </x:c>
      <x:c t="n" s="0">
        <x:v>31.28714</x:v>
      </x:c>
      <x:c t="n" s="0">
        <x:v>24.43396</x:v>
      </x:c>
      <x:c t="n" s="0">
        <x:v>21.55858</x:v>
      </x:c>
      <x:c t="n" s="0">
        <x:v>34.44555</x:v>
      </x:c>
      <x:c t="n" s="0">
        <x:v>25.98979</x:v>
      </x:c>
      <x:c t="n" s="0">
        <x:v>34.70717</x:v>
      </x:c>
      <x:c t="n" s="0">
        <x:v>35.89384</x:v>
      </x:c>
      <x:c t="n" s="0">
        <x:v>31.35617</x:v>
      </x:c>
      <x:c t="n" s="0">
        <x:v>27.63437</x:v>
      </x:c>
      <x:c t="n" s="0">
        <x:v>29.03076</x:v>
      </x:c>
      <x:c t="n" s="0">
        <x:v>29.84615</x:v>
      </x:c>
      <x:c t="n" s="0">
        <x:v>28.59858</x:v>
      </x:c>
      <x:c t="n" s="0">
        <x:v>24.9097</x:v>
      </x:c>
      <x:c t="n" s="0">
        <x:v>19.42228</x:v>
      </x:c>
      <x:c t="n" s="0">
        <x:v>15.97969</x:v>
      </x:c>
      <x:c t="n" s="0">
        <x:v>14.35291</x:v>
      </x:c>
      <x:c t="n" s="0">
        <x:v>11.4599</x:v>
      </x:c>
      <x:c t="n" s="0">
        <x:v>7.673938</x:v>
      </x:c>
      <x:c t="n" s="0">
        <x:v>6.133132</x:v>
      </x:c>
      <x:c t="n" s="0">
        <x:v>11.35697</x:v>
      </x:c>
      <x:c t="n" s="0">
        <x:v>7.685718</x:v>
      </x:c>
      <x:c t="n" s="0">
        <x:v>3.867068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43948.9168634259</x:v>
      </x:c>
      <x:c t="n" s="7">
        <x:v>43948.9168634259</x:v>
      </x:c>
      <x:c t="n" s="0">
        <x:v>43.48454</x:v>
      </x:c>
      <x:c t="n" s="0">
        <x:v>54.20069</x:v>
      </x:c>
      <x:c t="n" s="0">
        <x:v>72.60693</x:v>
      </x:c>
      <x:c t="n" s="0">
        <x:v>77.12042</x:v>
      </x:c>
      <x:c t="n" s="0">
        <x:v>-8.046393</x:v>
      </x:c>
      <x:c t="n" s="0">
        <x:v>-3.13811</x:v>
      </x:c>
      <x:c t="n" s="0">
        <x:v>1.074785</x:v>
      </x:c>
      <x:c t="n" s="0">
        <x:v>4.117307</x:v>
      </x:c>
      <x:c t="n" s="0">
        <x:v>9.213307</x:v>
      </x:c>
      <x:c t="n" s="0">
        <x:v>8.335521</x:v>
      </x:c>
      <x:c t="n" s="0">
        <x:v>10.81902</x:v>
      </x:c>
      <x:c t="n" s="0">
        <x:v>21.34397</x:v>
      </x:c>
      <x:c t="n" s="0">
        <x:v>20.40125</x:v>
      </x:c>
      <x:c t="n" s="0">
        <x:v>21.75433</x:v>
      </x:c>
      <x:c t="n" s="0">
        <x:v>24.77007</x:v>
      </x:c>
      <x:c t="n" s="0">
        <x:v>22.86103</x:v>
      </x:c>
      <x:c t="n" s="0">
        <x:v>23.65882</x:v>
      </x:c>
      <x:c t="n" s="0">
        <x:v>21.71377</x:v>
      </x:c>
      <x:c t="n" s="0">
        <x:v>27.03352</x:v>
      </x:c>
      <x:c t="n" s="0">
        <x:v>23.59301</x:v>
      </x:c>
      <x:c t="n" s="0">
        <x:v>23.69843</x:v>
      </x:c>
      <x:c t="n" s="0">
        <x:v>29.45267</x:v>
      </x:c>
      <x:c t="n" s="0">
        <x:v>30.75297</x:v>
      </x:c>
      <x:c t="n" s="0">
        <x:v>34.76021</x:v>
      </x:c>
      <x:c t="n" s="0">
        <x:v>35.03167</x:v>
      </x:c>
      <x:c t="n" s="0">
        <x:v>33.10137</x:v>
      </x:c>
      <x:c t="n" s="0">
        <x:v>30.40657</x:v>
      </x:c>
      <x:c t="n" s="0">
        <x:v>30.38908</x:v>
      </x:c>
      <x:c t="n" s="0">
        <x:v>30.7414</x:v>
      </x:c>
      <x:c t="n" s="0">
        <x:v>28.63415</x:v>
      </x:c>
      <x:c t="n" s="0">
        <x:v>26.59115</x:v>
      </x:c>
      <x:c t="n" s="0">
        <x:v>21.36081</x:v>
      </x:c>
      <x:c t="n" s="0">
        <x:v>33.0763</x:v>
      </x:c>
      <x:c t="n" s="0">
        <x:v>34.06412</x:v>
      </x:c>
      <x:c t="n" s="0">
        <x:v>11.23654</x:v>
      </x:c>
      <x:c t="n" s="0">
        <x:v>8.040399</x:v>
      </x:c>
      <x:c t="n" s="0">
        <x:v>6.898263</x:v>
      </x:c>
      <x:c t="n" s="0">
        <x:v>8.737535</x:v>
      </x:c>
      <x:c t="n" s="0">
        <x:v>9.48636</x:v>
      </x:c>
      <x:c t="n" s="0">
        <x:v>4.07209</x:v>
      </x:c>
      <x:c t="n" s="0">
        <x:v>-8.23657</x:v>
      </x:c>
      <x:c t="n" s="0">
        <x:v>-1.05425</x:v>
      </x:c>
      <x:c t="n" s="0">
        <x:v>-14.52255</x:v>
      </x:c>
      <x:c t="n" s="0">
        <x:v>1.941493</x:v>
      </x:c>
      <x:c t="n" s="0">
        <x:v>3.728528</x:v>
      </x:c>
      <x:c t="n" s="0">
        <x:v>2.53041</x:v>
      </x:c>
      <x:c t="n" s="0">
        <x:v>11.57232</x:v>
      </x:c>
      <x:c t="n" s="0">
        <x:v>21.15168</x:v>
      </x:c>
      <x:c t="n" s="0">
        <x:v>22.91057</x:v>
      </x:c>
      <x:c t="n" s="0">
        <x:v>22.72518</x:v>
      </x:c>
      <x:c t="n" s="0">
        <x:v>27.68526</x:v>
      </x:c>
      <x:c t="n" s="0">
        <x:v>12.0134</x:v>
      </x:c>
      <x:c t="n" s="0">
        <x:v>24.42506</x:v>
      </x:c>
      <x:c t="n" s="0">
        <x:v>9.960018</x:v>
      </x:c>
      <x:c t="n" s="0">
        <x:v>31.14668</x:v>
      </x:c>
      <x:c t="n" s="0">
        <x:v>21.40348</x:v>
      </x:c>
      <x:c t="n" s="0">
        <x:v>20.94735</x:v>
      </x:c>
      <x:c t="n" s="0">
        <x:v>30.35066</x:v>
      </x:c>
      <x:c t="n" s="0">
        <x:v>26.2962</x:v>
      </x:c>
      <x:c t="n" s="0">
        <x:v>35.02776</x:v>
      </x:c>
      <x:c t="n" s="0">
        <x:v>32.32616</x:v>
      </x:c>
      <x:c t="n" s="0">
        <x:v>35.5074</x:v>
      </x:c>
      <x:c t="n" s="0">
        <x:v>30.27993</x:v>
      </x:c>
      <x:c t="n" s="0">
        <x:v>29.5314</x:v>
      </x:c>
      <x:c t="n" s="0">
        <x:v>31.13535</x:v>
      </x:c>
      <x:c t="n" s="0">
        <x:v>27.76914</x:v>
      </x:c>
      <x:c t="n" s="0">
        <x:v>27.15517</x:v>
      </x:c>
      <x:c t="n" s="0">
        <x:v>21.43519</x:v>
      </x:c>
      <x:c t="n" s="0">
        <x:v>13.85754</x:v>
      </x:c>
      <x:c t="n" s="0">
        <x:v>15.45868</x:v>
      </x:c>
      <x:c t="n" s="0">
        <x:v>10.08778</x:v>
      </x:c>
      <x:c t="n" s="0">
        <x:v>9.060532</x:v>
      </x:c>
      <x:c t="n" s="0">
        <x:v>5.882436</x:v>
      </x:c>
      <x:c t="n" s="0">
        <x:v>4.691921</x:v>
      </x:c>
      <x:c t="n" s="0">
        <x:v>9.36447</x:v>
      </x:c>
      <x:c t="n" s="0">
        <x:v>4.428079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43948.9168634259</x:v>
      </x:c>
      <x:c t="n" s="7">
        <x:v>43948.9168634259</x:v>
      </x:c>
      <x:c t="n" s="0">
        <x:v>43.27784</x:v>
      </x:c>
      <x:c t="n" s="0">
        <x:v>54.20069</x:v>
      </x:c>
      <x:c t="n" s="0">
        <x:v>78.96041</x:v>
      </x:c>
      <x:c t="n" s="0">
        <x:v>80.78683</x:v>
      </x:c>
      <x:c t="n" s="0">
        <x:v>-8.073652</x:v>
      </x:c>
      <x:c t="n" s="0">
        <x:v>-2.621271</x:v>
      </x:c>
      <x:c t="n" s="0">
        <x:v>0.4027053</x:v>
      </x:c>
      <x:c t="n" s="0">
        <x:v>3.950763</x:v>
      </x:c>
      <x:c t="n" s="0">
        <x:v>8.733042</x:v>
      </x:c>
      <x:c t="n" s="0">
        <x:v>7.840991</x:v>
      </x:c>
      <x:c t="n" s="0">
        <x:v>11.19291</x:v>
      </x:c>
      <x:c t="n" s="0">
        <x:v>21.31643</x:v>
      </x:c>
      <x:c t="n" s="0">
        <x:v>20.69657</x:v>
      </x:c>
      <x:c t="n" s="0">
        <x:v>22.29668</x:v>
      </x:c>
      <x:c t="n" s="0">
        <x:v>25.13818</x:v>
      </x:c>
      <x:c t="n" s="0">
        <x:v>22.23638</x:v>
      </x:c>
      <x:c t="n" s="0">
        <x:v>23.64198</x:v>
      </x:c>
      <x:c t="n" s="0">
        <x:v>21.41081</x:v>
      </x:c>
      <x:c t="n" s="0">
        <x:v>26.38568</x:v>
      </x:c>
      <x:c t="n" s="0">
        <x:v>24.25701</x:v>
      </x:c>
      <x:c t="n" s="0">
        <x:v>24.32956</x:v>
      </x:c>
      <x:c t="n" s="0">
        <x:v>29.49517</x:v>
      </x:c>
      <x:c t="n" s="0">
        <x:v>30.42409</x:v>
      </x:c>
      <x:c t="n" s="0">
        <x:v>34.75283</x:v>
      </x:c>
      <x:c t="n" s="0">
        <x:v>35.00298</x:v>
      </x:c>
      <x:c t="n" s="0">
        <x:v>33.25964</x:v>
      </x:c>
      <x:c t="n" s="0">
        <x:v>30.67431</x:v>
      </x:c>
      <x:c t="n" s="0">
        <x:v>30.73672</x:v>
      </x:c>
      <x:c t="n" s="0">
        <x:v>31.05669</x:v>
      </x:c>
      <x:c t="n" s="0">
        <x:v>28.85859</x:v>
      </x:c>
      <x:c t="n" s="0">
        <x:v>27.64544</x:v>
      </x:c>
      <x:c t="n" s="0">
        <x:v>22.12938</x:v>
      </x:c>
      <x:c t="n" s="0">
        <x:v>32.4023</x:v>
      </x:c>
      <x:c t="n" s="0">
        <x:v>33.38857</x:v>
      </x:c>
      <x:c t="n" s="0">
        <x:v>11.11223</x:v>
      </x:c>
      <x:c t="n" s="0">
        <x:v>7.97018</x:v>
      </x:c>
      <x:c t="n" s="0">
        <x:v>6.748821</x:v>
      </x:c>
      <x:c t="n" s="0">
        <x:v>8.479221</x:v>
      </x:c>
      <x:c t="n" s="0">
        <x:v>9.381119</x:v>
      </x:c>
      <x:c t="n" s="0">
        <x:v>4.028932</x:v>
      </x:c>
      <x:c t="n" s="0">
        <x:v>-8.23657</x:v>
      </x:c>
      <x:c t="n" s="0">
        <x:v>-0.3342044</x:v>
      </x:c>
      <x:c t="n" s="0">
        <x:v>-16.82284</x:v>
      </x:c>
      <x:c t="n" s="0">
        <x:v>2.953193</x:v>
      </x:c>
      <x:c t="n" s="0">
        <x:v>3.728528</x:v>
      </x:c>
      <x:c t="n" s="0">
        <x:v>2.53041</x:v>
      </x:c>
      <x:c t="n" s="0">
        <x:v>13.08908</x:v>
      </x:c>
      <x:c t="n" s="0">
        <x:v>21.15168</x:v>
      </x:c>
      <x:c t="n" s="0">
        <x:v>21.96159</x:v>
      </x:c>
      <x:c t="n" s="0">
        <x:v>24.56737</x:v>
      </x:c>
      <x:c t="n" s="0">
        <x:v>26.41462</x:v>
      </x:c>
      <x:c t="n" s="0">
        <x:v>12.0134</x:v>
      </x:c>
      <x:c t="n" s="0">
        <x:v>23.11528</x:v>
      </x:c>
      <x:c t="n" s="0">
        <x:v>21.48201</x:v>
      </x:c>
      <x:c t="n" s="0">
        <x:v>14.08204</x:v>
      </x:c>
      <x:c t="n" s="0">
        <x:v>27.3079</x:v>
      </x:c>
      <x:c t="n" s="0">
        <x:v>27.25571</x:v>
      </x:c>
      <x:c t="n" s="0">
        <x:v>29.71926</x:v>
      </x:c>
      <x:c t="n" s="0">
        <x:v>29.00566</x:v>
      </x:c>
      <x:c t="n" s="0">
        <x:v>34.32785</x:v>
      </x:c>
      <x:c t="n" s="0">
        <x:v>36.45493</x:v>
      </x:c>
      <x:c t="n" s="0">
        <x:v>34.22333</x:v>
      </x:c>
      <x:c t="n" s="0">
        <x:v>31.96305</x:v>
      </x:c>
      <x:c t="n" s="0">
        <x:v>31.97358</x:v>
      </x:c>
      <x:c t="n" s="0">
        <x:v>32.77468</x:v>
      </x:c>
      <x:c t="n" s="0">
        <x:v>30.77714</x:v>
      </x:c>
      <x:c t="n" s="0">
        <x:v>30.53617</x:v>
      </x:c>
      <x:c t="n" s="0">
        <x:v>24.84799</x:v>
      </x:c>
      <x:c t="n" s="0">
        <x:v>14.1183</x:v>
      </x:c>
      <x:c t="n" s="0">
        <x:v>14.56828</x:v>
      </x:c>
      <x:c t="n" s="0">
        <x:v>11.22509</x:v>
      </x:c>
      <x:c t="n" s="0">
        <x:v>7.600108</x:v>
      </x:c>
      <x:c t="n" s="0">
        <x:v>4.795367</x:v>
      </x:c>
      <x:c t="n" s="0">
        <x:v>6.655015</x:v>
      </x:c>
      <x:c t="n" s="0">
        <x:v>8.437717</x:v>
      </x:c>
      <x:c t="n" s="0">
        <x:v>3.508067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43948.9168634259</x:v>
      </x:c>
      <x:c t="n" s="7">
        <x:v>43948.9168634259</x:v>
      </x:c>
      <x:c t="n" s="0">
        <x:v>45.07629</x:v>
      </x:c>
      <x:c t="n" s="0">
        <x:v>54.20069</x:v>
      </x:c>
      <x:c t="n" s="0">
        <x:v>81.1726</x:v>
      </x:c>
      <x:c t="n" s="0">
        <x:v>82.48709</x:v>
      </x:c>
      <x:c t="n" s="0">
        <x:v>-8.097067</x:v>
      </x:c>
      <x:c t="n" s="0">
        <x:v>-2.153292</x:v>
      </x:c>
      <x:c t="n" s="0">
        <x:v>-0.2718212</x:v>
      </x:c>
      <x:c t="n" s="0">
        <x:v>3.854497</x:v>
      </x:c>
      <x:c t="n" s="0">
        <x:v>8.414832</x:v>
      </x:c>
      <x:c t="n" s="0">
        <x:v>7.368913</x:v>
      </x:c>
      <x:c t="n" s="0">
        <x:v>11.61516</x:v>
      </x:c>
      <x:c t="n" s="0">
        <x:v>21.22981</x:v>
      </x:c>
      <x:c t="n" s="0">
        <x:v>20.8395</x:v>
      </x:c>
      <x:c t="n" s="0">
        <x:v>22.71163</x:v>
      </x:c>
      <x:c t="n" s="0">
        <x:v>24.86453</x:v>
      </x:c>
      <x:c t="n" s="0">
        <x:v>21.62103</x:v>
      </x:c>
      <x:c t="n" s="0">
        <x:v>23.22029</x:v>
      </x:c>
      <x:c t="n" s="0">
        <x:v>22.92213</x:v>
      </x:c>
      <x:c t="n" s="0">
        <x:v>27.12879</x:v>
      </x:c>
      <x:c t="n" s="0">
        <x:v>24.32267</x:v>
      </x:c>
      <x:c t="n" s="0">
        <x:v>24.63087</x:v>
      </x:c>
      <x:c t="n" s="0">
        <x:v>29.9366</x:v>
      </x:c>
      <x:c t="n" s="0">
        <x:v>31.15696</x:v>
      </x:c>
      <x:c t="n" s="0">
        <x:v>34.32508</x:v>
      </x:c>
      <x:c t="n" s="0">
        <x:v>35.98179</x:v>
      </x:c>
      <x:c t="n" s="0">
        <x:v>33.29055</x:v>
      </x:c>
      <x:c t="n" s="0">
        <x:v>30.61498</x:v>
      </x:c>
      <x:c t="n" s="0">
        <x:v>31.43834</x:v>
      </x:c>
      <x:c t="n" s="0">
        <x:v>30.87896</x:v>
      </x:c>
      <x:c t="n" s="0">
        <x:v>29.40768</x:v>
      </x:c>
      <x:c t="n" s="0">
        <x:v>27.20182</x:v>
      </x:c>
      <x:c t="n" s="0">
        <x:v>22.07225</x:v>
      </x:c>
      <x:c t="n" s="0">
        <x:v>31.73875</x:v>
      </x:c>
      <x:c t="n" s="0">
        <x:v>32.83416</x:v>
      </x:c>
      <x:c t="n" s="0">
        <x:v>11.08633</x:v>
      </x:c>
      <x:c t="n" s="0">
        <x:v>7.910965</x:v>
      </x:c>
      <x:c t="n" s="0">
        <x:v>6.772629</x:v>
      </x:c>
      <x:c t="n" s="0">
        <x:v>8.227999</x:v>
      </x:c>
      <x:c t="n" s="0">
        <x:v>9.462335</x:v>
      </x:c>
      <x:c t="n" s="0">
        <x:v>4.118865</x:v>
      </x:c>
      <x:c t="n" s="0">
        <x:v>-8.23657</x:v>
      </x:c>
      <x:c t="n" s="0">
        <x:v>-0.1184785</x:v>
      </x:c>
      <x:c t="n" s="0">
        <x:v>-17.97367</x:v>
      </x:c>
      <x:c t="n" s="0">
        <x:v>3.244065</x:v>
      </x:c>
      <x:c t="n" s="0">
        <x:v>7.120338</x:v>
      </x:c>
      <x:c t="n" s="0">
        <x:v>2.53041</x:v>
      </x:c>
      <x:c t="n" s="0">
        <x:v>13.49613</x:v>
      </x:c>
      <x:c t="n" s="0">
        <x:v>20.23503</x:v>
      </x:c>
      <x:c t="n" s="0">
        <x:v>21.59282</x:v>
      </x:c>
      <x:c t="n" s="0">
        <x:v>24.56737</x:v>
      </x:c>
      <x:c t="n" s="0">
        <x:v>22.78495</x:v>
      </x:c>
      <x:c t="n" s="0">
        <x:v>12.0134</x:v>
      </x:c>
      <x:c t="n" s="0">
        <x:v>19.27822</x:v>
      </x:c>
      <x:c t="n" s="0">
        <x:v>27.2669</x:v>
      </x:c>
      <x:c t="n" s="0">
        <x:v>30.5336</x:v>
      </x:c>
      <x:c t="n" s="0">
        <x:v>23.88189</x:v>
      </x:c>
      <x:c t="n" s="0">
        <x:v>25.63656</x:v>
      </x:c>
      <x:c t="n" s="0">
        <x:v>32.16549</x:v>
      </x:c>
      <x:c t="n" s="0">
        <x:v>33.91097</x:v>
      </x:c>
      <x:c t="n" s="0">
        <x:v>30.35441</x:v>
      </x:c>
      <x:c t="n" s="0">
        <x:v>39.11395</x:v>
      </x:c>
      <x:c t="n" s="0">
        <x:v>32.90435</x:v>
      </x:c>
      <x:c t="n" s="0">
        <x:v>30.29617</x:v>
      </x:c>
      <x:c t="n" s="0">
        <x:v>34.56305</x:v>
      </x:c>
      <x:c t="n" s="0">
        <x:v>29.27592</x:v>
      </x:c>
      <x:c t="n" s="0">
        <x:v>31.05255</x:v>
      </x:c>
      <x:c t="n" s="0">
        <x:v>23.75537</x:v>
      </x:c>
      <x:c t="n" s="0">
        <x:v>22.11549</x:v>
      </x:c>
      <x:c t="n" s="0">
        <x:v>17.17936</x:v>
      </x:c>
      <x:c t="n" s="0">
        <x:v>29.61567</x:v>
      </x:c>
      <x:c t="n" s="0">
        <x:v>9.708892</x:v>
      </x:c>
      <x:c t="n" s="0">
        <x:v>7.414196</x:v>
      </x:c>
      <x:c t="n" s="0">
        <x:v>7.481548</x:v>
      </x:c>
      <x:c t="n" s="0">
        <x:v>6.536777</x:v>
      </x:c>
      <x:c t="n" s="0">
        <x:v>10.0277</x:v>
      </x:c>
      <x:c t="n" s="0">
        <x:v>4.640804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43948.916875</x:v>
      </x:c>
      <x:c t="n" s="7">
        <x:v>43948.916875</x:v>
      </x:c>
      <x:c t="n" s="0">
        <x:v>49.00945</x:v>
      </x:c>
      <x:c t="n" s="0">
        <x:v>54.20069</x:v>
      </x:c>
      <x:c t="n" s="0">
        <x:v>80.0374</x:v>
      </x:c>
      <x:c t="n" s="0">
        <x:v>81.94321</x:v>
      </x:c>
      <x:c t="n" s="0">
        <x:v>-8.117165</x:v>
      </x:c>
      <x:c t="n" s="0">
        <x:v>-1.790031</x:v>
      </x:c>
      <x:c t="n" s="0">
        <x:v>-0.9445392</x:v>
      </x:c>
      <x:c t="n" s="0">
        <x:v>3.770562</x:v>
      </x:c>
      <x:c t="n" s="0">
        <x:v>8.978426</x:v>
      </x:c>
      <x:c t="n" s="0">
        <x:v>6.920663</x:v>
      </x:c>
      <x:c t="n" s="0">
        <x:v>11.94588</x:v>
      </x:c>
      <x:c t="n" s="0">
        <x:v>20.71527</x:v>
      </x:c>
      <x:c t="n" s="0">
        <x:v>20.82036</x:v>
      </x:c>
      <x:c t="n" s="0">
        <x:v>22.3122</x:v>
      </x:c>
      <x:c t="n" s="0">
        <x:v>24.61635</x:v>
      </x:c>
      <x:c t="n" s="0">
        <x:v>22.90973</x:v>
      </x:c>
      <x:c t="n" s="0">
        <x:v>22.82461</x:v>
      </x:c>
      <x:c t="n" s="0">
        <x:v>23.3495</x:v>
      </x:c>
      <x:c t="n" s="0">
        <x:v>27.88209</x:v>
      </x:c>
      <x:c t="n" s="0">
        <x:v>23.97892</x:v>
      </x:c>
      <x:c t="n" s="0">
        <x:v>24.87546</x:v>
      </x:c>
      <x:c t="n" s="0">
        <x:v>29.76715</x:v>
      </x:c>
      <x:c t="n" s="0">
        <x:v>31.14136</x:v>
      </x:c>
      <x:c t="n" s="0">
        <x:v>34.05162</x:v>
      </x:c>
      <x:c t="n" s="0">
        <x:v>36.14737</x:v>
      </x:c>
      <x:c t="n" s="0">
        <x:v>32.9352</x:v>
      </x:c>
      <x:c t="n" s="0">
        <x:v>30.52326</x:v>
      </x:c>
      <x:c t="n" s="0">
        <x:v>31.70739</x:v>
      </x:c>
      <x:c t="n" s="0">
        <x:v>30.79902</x:v>
      </x:c>
      <x:c t="n" s="0">
        <x:v>29.33242</x:v>
      </x:c>
      <x:c t="n" s="0">
        <x:v>26.99318</x:v>
      </x:c>
      <x:c t="n" s="0">
        <x:v>21.87675</x:v>
      </x:c>
      <x:c t="n" s="0">
        <x:v>36.34445</x:v>
      </x:c>
      <x:c t="n" s="0">
        <x:v>38.43431</x:v>
      </x:c>
      <x:c t="n" s="0">
        <x:v>10.89412</x:v>
      </x:c>
      <x:c t="n" s="0">
        <x:v>8.109246</x:v>
      </x:c>
      <x:c t="n" s="0">
        <x:v>7.200583</x:v>
      </x:c>
      <x:c t="n" s="0">
        <x:v>8.048183</x:v>
      </x:c>
      <x:c t="n" s="0">
        <x:v>9.660376</x:v>
      </x:c>
      <x:c t="n" s="0">
        <x:v>4.224064</x:v>
      </x:c>
      <x:c t="n" s="0">
        <x:v>-8.23657</x:v>
      </x:c>
      <x:c t="n" s="0">
        <x:v>-0.1184785</x:v>
      </x:c>
      <x:c t="n" s="0">
        <x:v>-17.97367</x:v>
      </x:c>
      <x:c t="n" s="0">
        <x:v>3.244065</x:v>
      </x:c>
      <x:c t="n" s="0">
        <x:v>11.31353</x:v>
      </x:c>
      <x:c t="n" s="0">
        <x:v>2.53041</x:v>
      </x:c>
      <x:c t="n" s="0">
        <x:v>13.49613</x:v>
      </x:c>
      <x:c t="n" s="0">
        <x:v>14.93344</x:v>
      </x:c>
      <x:c t="n" s="0">
        <x:v>20.43247</x:v>
      </x:c>
      <x:c t="n" s="0">
        <x:v>16.40663</x:v>
      </x:c>
      <x:c t="n" s="0">
        <x:v>22.78495</x:v>
      </x:c>
      <x:c t="n" s="0">
        <x:v>27.46076</x:v>
      </x:c>
      <x:c t="n" s="0">
        <x:v>20.71069</x:v>
      </x:c>
      <x:c t="n" s="0">
        <x:v>24.49098</x:v>
      </x:c>
      <x:c t="n" s="0">
        <x:v>30.40267</x:v>
      </x:c>
      <x:c t="n" s="0">
        <x:v>21.13655</x:v>
      </x:c>
      <x:c t="n" s="0">
        <x:v>27.56187</x:v>
      </x:c>
      <x:c t="n" s="0">
        <x:v>29.0942</x:v>
      </x:c>
      <x:c t="n" s="0">
        <x:v>30.37566</x:v>
      </x:c>
      <x:c t="n" s="0">
        <x:v>32.3184</x:v>
      </x:c>
      <x:c t="n" s="0">
        <x:v>36.63474</x:v>
      </x:c>
      <x:c t="n" s="0">
        <x:v>29.85032</x:v>
      </x:c>
      <x:c t="n" s="0">
        <x:v>30.46187</x:v>
      </x:c>
      <x:c t="n" s="0">
        <x:v>33.13327</x:v>
      </x:c>
      <x:c t="n" s="0">
        <x:v>30.60123</x:v>
      </x:c>
      <x:c t="n" s="0">
        <x:v>29.3401</x:v>
      </x:c>
      <x:c t="n" s="0">
        <x:v>25.50322</x:v>
      </x:c>
      <x:c t="n" s="0">
        <x:v>19.73982</x:v>
      </x:c>
      <x:c t="n" s="0">
        <x:v>43.9322</x:v>
      </x:c>
      <x:c t="n" s="0">
        <x:v>45.5428</x:v>
      </x:c>
      <x:c t="n" s="0">
        <x:v>10.15649</x:v>
      </x:c>
      <x:c t="n" s="0">
        <x:v>8.985111</x:v>
      </x:c>
      <x:c t="n" s="0">
        <x:v>8.873812</x:v>
      </x:c>
      <x:c t="n" s="0">
        <x:v>7.286046</x:v>
      </x:c>
      <x:c t="n" s="0">
        <x:v>10.57537</x:v>
      </x:c>
      <x:c t="n" s="0">
        <x:v>4.748297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43948.916875</x:v>
      </x:c>
      <x:c t="n" s="7">
        <x:v>43948.916875</x:v>
      </x:c>
      <x:c t="n" s="0">
        <x:v>43.98603</x:v>
      </x:c>
      <x:c t="n" s="0">
        <x:v>54.20069</x:v>
      </x:c>
      <x:c t="n" s="0">
        <x:v>73.59422</x:v>
      </x:c>
      <x:c t="n" s="0">
        <x:v>78.32286</x:v>
      </x:c>
      <x:c t="n" s="0">
        <x:v>-8.134406</x:v>
      </x:c>
      <x:c t="n" s="0">
        <x:v>-1.502172</x:v>
      </x:c>
      <x:c t="n" s="0">
        <x:v>-1.615155</x:v>
      </x:c>
      <x:c t="n" s="0">
        <x:v>3.697571</x:v>
      </x:c>
      <x:c t="n" s="0">
        <x:v>9.407875</x:v>
      </x:c>
      <x:c t="n" s="0">
        <x:v>6.497424</x:v>
      </x:c>
      <x:c t="n" s="0">
        <x:v>12.20966</x:v>
      </x:c>
      <x:c t="n" s="0">
        <x:v>20.22175</x:v>
      </x:c>
      <x:c t="n" s="0">
        <x:v>20.58221</x:v>
      </x:c>
      <x:c t="n" s="0">
        <x:v>21.66626</x:v>
      </x:c>
      <x:c t="n" s="0">
        <x:v>24.39255</x:v>
      </x:c>
      <x:c t="n" s="0">
        <x:v>24.14195</x:v>
      </x:c>
      <x:c t="n" s="0">
        <x:v>23.31756</x:v>
      </x:c>
      <x:c t="n" s="0">
        <x:v>22.76448</x:v>
      </x:c>
      <x:c t="n" s="0">
        <x:v>27.78682</x:v>
      </x:c>
      <x:c t="n" s="0">
        <x:v>23.56757</x:v>
      </x:c>
      <x:c t="n" s="0">
        <x:v>26.55295</x:v>
      </x:c>
      <x:c t="n" s="0">
        <x:v>30.11289</x:v>
      </x:c>
      <x:c t="n" s="0">
        <x:v>30.81126</x:v>
      </x:c>
      <x:c t="n" s="0">
        <x:v>35.43395</x:v>
      </x:c>
      <x:c t="n" s="0">
        <x:v>36.16754</x:v>
      </x:c>
      <x:c t="n" s="0">
        <x:v>32.52658</x:v>
      </x:c>
      <x:c t="n" s="0">
        <x:v>31.10584</x:v>
      </x:c>
      <x:c t="n" s="0">
        <x:v>31.86112</x:v>
      </x:c>
      <x:c t="n" s="0">
        <x:v>30.7341</x:v>
      </x:c>
      <x:c t="n" s="0">
        <x:v>28.95603</x:v>
      </x:c>
      <x:c t="n" s="0">
        <x:v>26.80083</x:v>
      </x:c>
      <x:c t="n" s="0">
        <x:v>22.28644</x:v>
      </x:c>
      <x:c t="n" s="0">
        <x:v>38.18539</x:v>
      </x:c>
      <x:c t="n" s="0">
        <x:v>37.78671</x:v>
      </x:c>
      <x:c t="n" s="0">
        <x:v>10.72625</x:v>
      </x:c>
      <x:c t="n" s="0">
        <x:v>7.886426</x:v>
      </x:c>
      <x:c t="n" s="0">
        <x:v>7.199119</x:v>
      </x:c>
      <x:c t="n" s="0">
        <x:v>7.948117</x:v>
      </x:c>
      <x:c t="n" s="0">
        <x:v>9.825663</x:v>
      </x:c>
      <x:c t="n" s="0">
        <x:v>4.221325</x:v>
      </x:c>
      <x:c t="n" s="0">
        <x:v>-8.23657</x:v>
      </x:c>
      <x:c t="n" s="0">
        <x:v>-0.1184785</x:v>
      </x:c>
      <x:c t="n" s="0">
        <x:v>-17.97367</x:v>
      </x:c>
      <x:c t="n" s="0">
        <x:v>3.244065</x:v>
      </x:c>
      <x:c t="n" s="0">
        <x:v>11.31353</x:v>
      </x:c>
      <x:c t="n" s="0">
        <x:v>2.53041</x:v>
      </x:c>
      <x:c t="n" s="0">
        <x:v>13.49613</x:v>
      </x:c>
      <x:c t="n" s="0">
        <x:v>14.93344</x:v>
      </x:c>
      <x:c t="n" s="0">
        <x:v>18.84436</x:v>
      </x:c>
      <x:c t="n" s="0">
        <x:v>9.576872</x:v>
      </x:c>
      <x:c t="n" s="0">
        <x:v>22.78495</x:v>
      </x:c>
      <x:c t="n" s="0">
        <x:v>28.02517</x:v>
      </x:c>
      <x:c t="n" s="0">
        <x:v>25.43345</x:v>
      </x:c>
      <x:c t="n" s="0">
        <x:v>14.70582</x:v>
      </x:c>
      <x:c t="n" s="0">
        <x:v>27.18319</x:v>
      </x:c>
      <x:c t="n" s="0">
        <x:v>19.31754</x:v>
      </x:c>
      <x:c t="n" s="0">
        <x:v>30.64939</x:v>
      </x:c>
      <x:c t="n" s="0">
        <x:v>30.98845</x:v>
      </x:c>
      <x:c t="n" s="0">
        <x:v>28.44092</x:v>
      </x:c>
      <x:c t="n" s="0">
        <x:v>39.95093</x:v>
      </x:c>
      <x:c t="n" s="0">
        <x:v>37.51513</x:v>
      </x:c>
      <x:c t="n" s="0">
        <x:v>29.13324</x:v>
      </x:c>
      <x:c t="n" s="0">
        <x:v>33.30692</x:v>
      </x:c>
      <x:c t="n" s="0">
        <x:v>32.23158</x:v>
      </x:c>
      <x:c t="n" s="0">
        <x:v>30.06886</x:v>
      </x:c>
      <x:c t="n" s="0">
        <x:v>24.83733</x:v>
      </x:c>
      <x:c t="n" s="0">
        <x:v>24.79037</x:v>
      </x:c>
      <x:c t="n" s="0">
        <x:v>26.74603</x:v>
      </x:c>
      <x:c t="n" s="0">
        <x:v>41.92118</x:v>
      </x:c>
      <x:c t="n" s="0">
        <x:v>24.92049</x:v>
      </x:c>
      <x:c t="n" s="0">
        <x:v>11.8206</x:v>
      </x:c>
      <x:c t="n" s="0">
        <x:v>5.73416</x:v>
      </x:c>
      <x:c t="n" s="0">
        <x:v>8.354651</x:v>
      </x:c>
      <x:c t="n" s="0">
        <x:v>6.824971</x:v>
      </x:c>
      <x:c t="n" s="0">
        <x:v>10.43653</x:v>
      </x:c>
      <x:c t="n" s="0">
        <x:v>4.322642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43948.916875</x:v>
      </x:c>
      <x:c t="n" s="7">
        <x:v>43948.916875</x:v>
      </x:c>
      <x:c t="n" s="0">
        <x:v>42.27872</x:v>
      </x:c>
      <x:c t="n" s="0">
        <x:v>54.20069</x:v>
      </x:c>
      <x:c t="n" s="0">
        <x:v>75.9398</x:v>
      </x:c>
      <x:c t="n" s="0">
        <x:v>77.21283</x:v>
      </x:c>
      <x:c t="n" s="0">
        <x:v>-8.339749</x:v>
      </x:c>
      <x:c t="n" s="0">
        <x:v>-1.270589</x:v>
      </x:c>
      <x:c t="n" s="0">
        <x:v>-2.283322</x:v>
      </x:c>
      <x:c t="n" s="0">
        <x:v>3.634249</x:v>
      </x:c>
      <x:c t="n" s="0">
        <x:v>9.743755</x:v>
      </x:c>
      <x:c t="n" s="0">
        <x:v>5.971658</x:v>
      </x:c>
      <x:c t="n" s="0">
        <x:v>13.29014</x:v>
      </x:c>
      <x:c t="n" s="0">
        <x:v>19.75709</x:v>
      </x:c>
      <x:c t="n" s="0">
        <x:v>20.36794</x:v>
      </x:c>
      <x:c t="n" s="0">
        <x:v>21.0266</x:v>
      </x:c>
      <x:c t="n" s="0">
        <x:v>23.85281</x:v>
      </x:c>
      <x:c t="n" s="0">
        <x:v>24.97329</x:v>
      </x:c>
      <x:c t="n" s="0">
        <x:v>23.69834</x:v>
      </x:c>
      <x:c t="n" s="0">
        <x:v>22.4382</x:v>
      </x:c>
      <x:c t="n" s="0">
        <x:v>27.46461</x:v>
      </x:c>
      <x:c t="n" s="0">
        <x:v>23.47267</x:v>
      </x:c>
      <x:c t="n" s="0">
        <x:v>26.38795</x:v>
      </x:c>
      <x:c t="n" s="0">
        <x:v>29.69446</x:v>
      </x:c>
      <x:c t="n" s="0">
        <x:v>30.44918</x:v>
      </x:c>
      <x:c t="n" s="0">
        <x:v>35.51348</x:v>
      </x:c>
      <x:c t="n" s="0">
        <x:v>36.39528</x:v>
      </x:c>
      <x:c t="n" s="0">
        <x:v>32.43084</x:v>
      </x:c>
      <x:c t="n" s="0">
        <x:v>30.99101</x:v>
      </x:c>
      <x:c t="n" s="0">
        <x:v>31.68733</x:v>
      </x:c>
      <x:c t="n" s="0">
        <x:v>30.63183</x:v>
      </x:c>
      <x:c t="n" s="0">
        <x:v>28.77942</x:v>
      </x:c>
      <x:c t="n" s="0">
        <x:v>26.48439</x:v>
      </x:c>
      <x:c t="n" s="0">
        <x:v>24.17955</x:v>
      </x:c>
      <x:c t="n" s="0">
        <x:v>37.53239</x:v>
      </x:c>
      <x:c t="n" s="0">
        <x:v>37.10555</x:v>
      </x:c>
      <x:c t="n" s="0">
        <x:v>15.8713</x:v>
      </x:c>
      <x:c t="n" s="0">
        <x:v>7.756977</x:v>
      </x:c>
      <x:c t="n" s="0">
        <x:v>7.336764</x:v>
      </x:c>
      <x:c t="n" s="0">
        <x:v>7.694569</x:v>
      </x:c>
      <x:c t="n" s="0">
        <x:v>9.694115</x:v>
      </x:c>
      <x:c t="n" s="0">
        <x:v>4.203407</x:v>
      </x:c>
      <x:c t="n" s="0">
        <x:v>-10.06358</x:v>
      </x:c>
      <x:c t="n" s="0">
        <x:v>-0.1184785</x:v>
      </x:c>
      <x:c t="n" s="0">
        <x:v>-17.97367</x:v>
      </x:c>
      <x:c t="n" s="0">
        <x:v>3.244065</x:v>
      </x:c>
      <x:c t="n" s="0">
        <x:v>11.31353</x:v>
      </x:c>
      <x:c t="n" s="0">
        <x:v>-0.6562057</x:v>
      </x:c>
      <x:c t="n" s="0">
        <x:v>17.21299</x:v>
      </x:c>
      <x:c t="n" s="0">
        <x:v>15.08186</x:v>
      </x:c>
      <x:c t="n" s="0">
        <x:v>18.84436</x:v>
      </x:c>
      <x:c t="n" s="0">
        <x:v>9.576872</x:v>
      </x:c>
      <x:c t="n" s="0">
        <x:v>15.48052</x:v>
      </x:c>
      <x:c t="n" s="0">
        <x:v>27.60662</x:v>
      </x:c>
      <x:c t="n" s="0">
        <x:v>25.43345</x:v>
      </x:c>
      <x:c t="n" s="0">
        <x:v>20.2607</x:v>
      </x:c>
      <x:c t="n" s="0">
        <x:v>24.39697</x:v>
      </x:c>
      <x:c t="n" s="0">
        <x:v>24.11127</x:v>
      </x:c>
      <x:c t="n" s="0">
        <x:v>25.1376</x:v>
      </x:c>
      <x:c t="n" s="0">
        <x:v>25.48223</x:v>
      </x:c>
      <x:c t="n" s="0">
        <x:v>26.30443</x:v>
      </x:c>
      <x:c t="n" s="0">
        <x:v>35.57866</x:v>
      </x:c>
      <x:c t="n" s="0">
        <x:v>36.04827</x:v>
      </x:c>
      <x:c t="n" s="0">
        <x:v>32.40016</x:v>
      </x:c>
      <x:c t="n" s="0">
        <x:v>30.13806</x:v>
      </x:c>
      <x:c t="n" s="0">
        <x:v>29.82975</x:v>
      </x:c>
      <x:c t="n" s="0">
        <x:v>29.67308</x:v>
      </x:c>
      <x:c t="n" s="0">
        <x:v>27.503</x:v>
      </x:c>
      <x:c t="n" s="0">
        <x:v>23.93019</x:v>
      </x:c>
      <x:c t="n" s="0">
        <x:v>27.85349</x:v>
      </x:c>
      <x:c t="n" s="0">
        <x:v>20.58242</x:v>
      </x:c>
      <x:c t="n" s="0">
        <x:v>14.98887</x:v>
      </x:c>
      <x:c t="n" s="0">
        <x:v>22.86144</x:v>
      </x:c>
      <x:c t="n" s="0">
        <x:v>7.480192</x:v>
      </x:c>
      <x:c t="n" s="0">
        <x:v>7.1822</x:v>
      </x:c>
      <x:c t="n" s="0">
        <x:v>5.642605</x:v>
      </x:c>
      <x:c t="n" s="0">
        <x:v>9.000376</x:v>
      </x:c>
      <x:c t="n" s="0">
        <x:v>3.995704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43948.916875</x:v>
      </x:c>
      <x:c t="n" s="7">
        <x:v>43948.916875</x:v>
      </x:c>
      <x:c t="n" s="0">
        <x:v>41.63222</x:v>
      </x:c>
      <x:c t="n" s="0">
        <x:v>54.20069</x:v>
      </x:c>
      <x:c t="n" s="0">
        <x:v>81.13445</x:v>
      </x:c>
      <x:c t="n" s="0">
        <x:v>82.87213</x:v>
      </x:c>
      <x:c t="n" s="0">
        <x:v>-8.586169</x:v>
      </x:c>
      <x:c t="n" s="0">
        <x:v>-1.082141</x:v>
      </x:c>
      <x:c t="n" s="0">
        <x:v>-2.888814</x:v>
      </x:c>
      <x:c t="n" s="0">
        <x:v>3.602256</x:v>
      </x:c>
      <x:c t="n" s="0">
        <x:v>10.01138</x:v>
      </x:c>
      <x:c t="n" s="0">
        <x:v>5.420662</x:v>
      </x:c>
      <x:c t="n" s="0">
        <x:v>14.23777</x:v>
      </x:c>
      <x:c t="n" s="0">
        <x:v>19.31882</x:v>
      </x:c>
      <x:c t="n" s="0">
        <x:v>20.37615</x:v>
      </x:c>
      <x:c t="n" s="0">
        <x:v>20.85735</x:v>
      </x:c>
      <x:c t="n" s="0">
        <x:v>23.2078</x:v>
      </x:c>
      <x:c t="n" s="0">
        <x:v>24.66808</x:v>
      </x:c>
      <x:c t="n" s="0">
        <x:v>23.47178</x:v>
      </x:c>
      <x:c t="n" s="0">
        <x:v>22.27766</x:v>
      </x:c>
      <x:c t="n" s="0">
        <x:v>27.13484</x:v>
      </x:c>
      <x:c t="n" s="0">
        <x:v>24.29413</x:v>
      </x:c>
      <x:c t="n" s="0">
        <x:v>26.49902</x:v>
      </x:c>
      <x:c t="n" s="0">
        <x:v>29.25171</x:v>
      </x:c>
      <x:c t="n" s="0">
        <x:v>29.83505</x:v>
      </x:c>
      <x:c t="n" s="0">
        <x:v>35.60767</x:v>
      </x:c>
      <x:c t="n" s="0">
        <x:v>35.8652</x:v>
      </x:c>
      <x:c t="n" s="0">
        <x:v>32.97847</x:v>
      </x:c>
      <x:c t="n" s="0">
        <x:v>31.0829</x:v>
      </x:c>
      <x:c t="n" s="0">
        <x:v>31.49017</x:v>
      </x:c>
      <x:c t="n" s="0">
        <x:v>30.74757</x:v>
      </x:c>
      <x:c t="n" s="0">
        <x:v>28.74582</x:v>
      </x:c>
      <x:c t="n" s="0">
        <x:v>26.2741</x:v>
      </x:c>
      <x:c t="n" s="0">
        <x:v>23.7102</x:v>
      </x:c>
      <x:c t="n" s="0">
        <x:v>36.85253</x:v>
      </x:c>
      <x:c t="n" s="0">
        <x:v>36.42278</x:v>
      </x:c>
      <x:c t="n" s="0">
        <x:v>15.35491</x:v>
      </x:c>
      <x:c t="n" s="0">
        <x:v>7.60542</x:v>
      </x:c>
      <x:c t="n" s="0">
        <x:v>7.202759</x:v>
      </x:c>
      <x:c t="n" s="0">
        <x:v>7.675629</x:v>
      </x:c>
      <x:c t="n" s="0">
        <x:v>9.645094</x:v>
      </x:c>
      <x:c t="n" s="0">
        <x:v>4.162247</x:v>
      </x:c>
      <x:c t="n" s="0">
        <x:v>-10.40082</x:v>
      </x:c>
      <x:c t="n" s="0">
        <x:v>-0.1184785</x:v>
      </x:c>
      <x:c t="n" s="0">
        <x:v>-10.74946</x:v>
      </x:c>
      <x:c t="n" s="0">
        <x:v>3.477372</x:v>
      </x:c>
      <x:c t="n" s="0">
        <x:v>11.31353</x:v>
      </x:c>
      <x:c t="n" s="0">
        <x:v>-1.386073</x:v>
      </x:c>
      <x:c t="n" s="0">
        <x:v>17.55588</x:v>
      </x:c>
      <x:c t="n" s="0">
        <x:v>15.10266</x:v>
      </x:c>
      <x:c t="n" s="0">
        <x:v>20.94154</x:v>
      </x:c>
      <x:c t="n" s="0">
        <x:v>20.31379</x:v>
      </x:c>
      <x:c t="n" s="0">
        <x:v>11.2195</x:v>
      </x:c>
      <x:c t="n" s="0">
        <x:v>22.25761</x:v>
      </x:c>
      <x:c t="n" s="0">
        <x:v>20.94602</x:v>
      </x:c>
      <x:c t="n" s="0">
        <x:v>21.1969</x:v>
      </x:c>
      <x:c t="n" s="0">
        <x:v>24.689</x:v>
      </x:c>
      <x:c t="n" s="0">
        <x:v>26.7123</x:v>
      </x:c>
      <x:c t="n" s="0">
        <x:v>27.48227</x:v>
      </x:c>
      <x:c t="n" s="0">
        <x:v>25.36386</x:v>
      </x:c>
      <x:c t="n" s="0">
        <x:v>20.61575</x:v>
      </x:c>
      <x:c t="n" s="0">
        <x:v>35.33109</x:v>
      </x:c>
      <x:c t="n" s="0">
        <x:v>30.4237</x:v>
      </x:c>
      <x:c t="n" s="0">
        <x:v>35.63254</x:v>
      </x:c>
      <x:c t="n" s="0">
        <x:v>31.89085</x:v>
      </x:c>
      <x:c t="n" s="0">
        <x:v>30.77323</x:v>
      </x:c>
      <x:c t="n" s="0">
        <x:v>31.57525</x:v>
      </x:c>
      <x:c t="n" s="0">
        <x:v>28.33154</x:v>
      </x:c>
      <x:c t="n" s="0">
        <x:v>24.57996</x:v>
      </x:c>
      <x:c t="n" s="0">
        <x:v>18.26217</x:v>
      </x:c>
      <x:c t="n" s="0">
        <x:v>15.77846</x:v>
      </x:c>
      <x:c t="n" s="0">
        <x:v>12.53206</x:v>
      </x:c>
      <x:c t="n" s="0">
        <x:v>9.073927</x:v>
      </x:c>
      <x:c t="n" s="0">
        <x:v>5.901488</x:v>
      </x:c>
      <x:c t="n" s="0">
        <x:v>5.779123</x:v>
      </x:c>
      <x:c t="n" s="0">
        <x:v>7.916199</x:v>
      </x:c>
      <x:c t="n" s="0">
        <x:v>9.460676</x:v>
      </x:c>
      <x:c t="n" s="0">
        <x:v>3.876894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43948.916875</x:v>
      </x:c>
      <x:c t="n" s="7">
        <x:v>43948.916875</x:v>
      </x:c>
      <x:c t="n" s="0">
        <x:v>44.49451</x:v>
      </x:c>
      <x:c t="n" s="0">
        <x:v>54.20069</x:v>
      </x:c>
      <x:c t="n" s="0">
        <x:v>81.19719</x:v>
      </x:c>
      <x:c t="n" s="0">
        <x:v>83.58807</x:v>
      </x:c>
      <x:c t="n" s="0">
        <x:v>-8.808285</x:v>
      </x:c>
      <x:c t="n" s="0">
        <x:v>-0.9274313</x:v>
      </x:c>
      <x:c t="n" s="0">
        <x:v>-3.297516</x:v>
      </x:c>
      <x:c t="n" s="0">
        <x:v>3.637836</x:v>
      </x:c>
      <x:c t="n" s="0">
        <x:v>10.22756</x:v>
      </x:c>
      <x:c t="n" s="0">
        <x:v>4.88752</x:v>
      </x:c>
      <x:c t="n" s="0">
        <x:v>14.91004</x:v>
      </x:c>
      <x:c t="n" s="0">
        <x:v>18.90597</x:v>
      </x:c>
      <x:c t="n" s="0">
        <x:v>20.89321</x:v>
      </x:c>
      <x:c t="n" s="0">
        <x:v>20.95244</x:v>
      </x:c>
      <x:c t="n" s="0">
        <x:v>22.56921</x:v>
      </x:c>
      <x:c t="n" s="0">
        <x:v>24.38928</x:v>
      </x:c>
      <x:c t="n" s="0">
        <x:v>23.08373</x:v>
      </x:c>
      <x:c t="n" s="0">
        <x:v>21.78425</x:v>
      </x:c>
      <x:c t="n" s="0">
        <x:v>26.97017</x:v>
      </x:c>
      <x:c t="n" s="0">
        <x:v>23.64328</x:v>
      </x:c>
      <x:c t="n" s="0">
        <x:v>26.44803</x:v>
      </x:c>
      <x:c t="n" s="0">
        <x:v>29.58079</x:v>
      </x:c>
      <x:c t="n" s="0">
        <x:v>29.55564</x:v>
      </x:c>
      <x:c t="n" s="0">
        <x:v>35.5824</x:v>
      </x:c>
      <x:c t="n" s="0">
        <x:v>35.75199</x:v>
      </x:c>
      <x:c t="n" s="0">
        <x:v>33.45706</x:v>
      </x:c>
      <x:c t="n" s="0">
        <x:v>31.10838</x:v>
      </x:c>
      <x:c t="n" s="0">
        <x:v>31.28595</x:v>
      </x:c>
      <x:c t="n" s="0">
        <x:v>30.44468</x:v>
      </x:c>
      <x:c t="n" s="0">
        <x:v>28.71416</x:v>
      </x:c>
      <x:c t="n" s="0">
        <x:v>26.06508</x:v>
      </x:c>
      <x:c t="n" s="0">
        <x:v>23.23317</x:v>
      </x:c>
      <x:c t="n" s="0">
        <x:v>36.17162</x:v>
      </x:c>
      <x:c t="n" s="0">
        <x:v>35.74123</x:v>
      </x:c>
      <x:c t="n" s="0">
        <x:v>14.83891</x:v>
      </x:c>
      <x:c t="n" s="0">
        <x:v>7.515091</x:v>
      </x:c>
      <x:c t="n" s="0">
        <x:v>6.98203</x:v>
      </x:c>
      <x:c t="n" s="0">
        <x:v>8.012847</x:v>
      </x:c>
      <x:c t="n" s="0">
        <x:v>9.802875</x:v>
      </x:c>
      <x:c t="n" s="0">
        <x:v>4.003502</x:v>
      </x:c>
      <x:c t="n" s="0">
        <x:v>-10.40082</x:v>
      </x:c>
      <x:c t="n" s="0">
        <x:v>-0.1184785</x:v>
      </x:c>
      <x:c t="n" s="0">
        <x:v>-7.037206</x:v>
      </x:c>
      <x:c t="n" s="0">
        <x:v>3.840358</x:v>
      </x:c>
      <x:c t="n" s="0">
        <x:v>11.31353</x:v>
      </x:c>
      <x:c t="n" s="0">
        <x:v>-1.386073</x:v>
      </x:c>
      <x:c t="n" s="0">
        <x:v>17.55588</x:v>
      </x:c>
      <x:c t="n" s="0">
        <x:v>15.10266</x:v>
      </x:c>
      <x:c t="n" s="0">
        <x:v>23.08558</x:v>
      </x:c>
      <x:c t="n" s="0">
        <x:v>21.47057</x:v>
      </x:c>
      <x:c t="n" s="0">
        <x:v>11.2195</x:v>
      </x:c>
      <x:c t="n" s="0">
        <x:v>22.25761</x:v>
      </x:c>
      <x:c t="n" s="0">
        <x:v>19.64651</x:v>
      </x:c>
      <x:c t="n" s="0">
        <x:v>15.20687</x:v>
      </x:c>
      <x:c t="n" s="0">
        <x:v>25.85709</x:v>
      </x:c>
      <x:c t="n" s="0">
        <x:v>15.41539</x:v>
      </x:c>
      <x:c t="n" s="0">
        <x:v>25.39557</x:v>
      </x:c>
      <x:c t="n" s="0">
        <x:v>30.91181</x:v>
      </x:c>
      <x:c t="n" s="0">
        <x:v>28.43774</x:v>
      </x:c>
      <x:c t="n" s="0">
        <x:v>36.17105</x:v>
      </x:c>
      <x:c t="n" s="0">
        <x:v>35.57718</x:v>
      </x:c>
      <x:c t="n" s="0">
        <x:v>34.89744</x:v>
      </x:c>
      <x:c t="n" s="0">
        <x:v>30.70053</x:v>
      </x:c>
      <x:c t="n" s="0">
        <x:v>29.6663</x:v>
      </x:c>
      <x:c t="n" s="0">
        <x:v>27.76168</x:v>
      </x:c>
      <x:c t="n" s="0">
        <x:v>28.62457</x:v>
      </x:c>
      <x:c t="n" s="0">
        <x:v>24.80731</x:v>
      </x:c>
      <x:c t="n" s="0">
        <x:v>19.58835</x:v>
      </x:c>
      <x:c t="n" s="0">
        <x:v>14.80858</x:v>
      </x:c>
      <x:c t="n" s="0">
        <x:v>13.80917</x:v>
      </x:c>
      <x:c t="n" s="0">
        <x:v>9.530449</x:v>
      </x:c>
      <x:c t="n" s="0">
        <x:v>7.637866</x:v>
      </x:c>
      <x:c t="n" s="0">
        <x:v>5.462688</x:v>
      </x:c>
      <x:c t="n" s="0">
        <x:v>9.477907</x:v>
      </x:c>
      <x:c t="n" s="0">
        <x:v>10.40264</x:v>
      </x:c>
      <x:c t="n" s="0">
        <x:v>3.09523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43948.916875</x:v>
      </x:c>
      <x:c t="n" s="7">
        <x:v>43948.916875</x:v>
      </x:c>
      <x:c t="n" s="0">
        <x:v>43.01896</x:v>
      </x:c>
      <x:c t="n" s="0">
        <x:v>54.20069</x:v>
      </x:c>
      <x:c t="n" s="0">
        <x:v>75.9395</x:v>
      </x:c>
      <x:c t="n" s="0">
        <x:v>78.73893</x:v>
      </x:c>
      <x:c t="n" s="0">
        <x:v>-9.00741</x:v>
      </x:c>
      <x:c t="n" s="0">
        <x:v>-0.7995334</x:v>
      </x:c>
      <x:c t="n" s="0">
        <x:v>-3.679855</x:v>
      </x:c>
      <x:c t="n" s="0">
        <x:v>3.667994</x:v>
      </x:c>
      <x:c t="n" s="0">
        <x:v>10.40403</x:v>
      </x:c>
      <x:c t="n" s="0">
        <x:v>4.373862</x:v>
      </x:c>
      <x:c t="n" s="0">
        <x:v>15.41181</x:v>
      </x:c>
      <x:c t="n" s="0">
        <x:v>18.37118</x:v>
      </x:c>
      <x:c t="n" s="0">
        <x:v>21.29075</x:v>
      </x:c>
      <x:c t="n" s="0">
        <x:v>21.03204</x:v>
      </x:c>
      <x:c t="n" s="0">
        <x:v>22.10329</x:v>
      </x:c>
      <x:c t="n" s="0">
        <x:v>24.13614</x:v>
      </x:c>
      <x:c t="n" s="0">
        <x:v>22.58501</x:v>
      </x:c>
      <x:c t="n" s="0">
        <x:v>21.25921</x:v>
      </x:c>
      <x:c t="n" s="0">
        <x:v>26.94005</x:v>
      </x:c>
      <x:c t="n" s="0">
        <x:v>23.53041</x:v>
      </x:c>
      <x:c t="n" s="0">
        <x:v>25.94316</x:v>
      </x:c>
      <x:c t="n" s="0">
        <x:v>29.11473</x:v>
      </x:c>
      <x:c t="n" s="0">
        <x:v>29.3567</x:v>
      </x:c>
      <x:c t="n" s="0">
        <x:v>35.69991</x:v>
      </x:c>
      <x:c t="n" s="0">
        <x:v>35.89428</x:v>
      </x:c>
      <x:c t="n" s="0">
        <x:v>33.21178</x:v>
      </x:c>
      <x:c t="n" s="0">
        <x:v>30.97892</x:v>
      </x:c>
      <x:c t="n" s="0">
        <x:v>30.97999</x:v>
      </x:c>
      <x:c t="n" s="0">
        <x:v>30.51254</x:v>
      </x:c>
      <x:c t="n" s="0">
        <x:v>28.72133</x:v>
      </x:c>
      <x:c t="n" s="0">
        <x:v>26.56851</x:v>
      </x:c>
      <x:c t="n" s="0">
        <x:v>23.42159</x:v>
      </x:c>
      <x:c t="n" s="0">
        <x:v>35.49567</x:v>
      </x:c>
      <x:c t="n" s="0">
        <x:v>35.05931</x:v>
      </x:c>
      <x:c t="n" s="0">
        <x:v>14.38963</x:v>
      </x:c>
      <x:c t="n" s="0">
        <x:v>7.366656</x:v>
      </x:c>
      <x:c t="n" s="0">
        <x:v>6.886058</x:v>
      </x:c>
      <x:c t="n" s="0">
        <x:v>7.741189</x:v>
      </x:c>
      <x:c t="n" s="0">
        <x:v>9.706114</x:v>
      </x:c>
      <x:c t="n" s="0">
        <x:v>3.905412</x:v>
      </x:c>
      <x:c t="n" s="0">
        <x:v>-10.40082</x:v>
      </x:c>
      <x:c t="n" s="0">
        <x:v>-0.1184785</x:v>
      </x:c>
      <x:c t="n" s="0">
        <x:v>-7.037206</x:v>
      </x:c>
      <x:c t="n" s="0">
        <x:v>3.840358</x:v>
      </x:c>
      <x:c t="n" s="0">
        <x:v>11.31353</x:v>
      </x:c>
      <x:c t="n" s="0">
        <x:v>-1.386073</x:v>
      </x:c>
      <x:c t="n" s="0">
        <x:v>17.55588</x:v>
      </x:c>
      <x:c t="n" s="0">
        <x:v>11.24771</x:v>
      </x:c>
      <x:c t="n" s="0">
        <x:v>23.08558</x:v>
      </x:c>
      <x:c t="n" s="0">
        <x:v>21.47057</x:v>
      </x:c>
      <x:c t="n" s="0">
        <x:v>18.57379</x:v>
      </x:c>
      <x:c t="n" s="0">
        <x:v>22.25761</x:v>
      </x:c>
      <x:c t="n" s="0">
        <x:v>16.44897</x:v>
      </x:c>
      <x:c t="n" s="0">
        <x:v>18.34651</x:v>
      </x:c>
      <x:c t="n" s="0">
        <x:v>26.86569</x:v>
      </x:c>
      <x:c t="n" s="0">
        <x:v>22.80385</x:v>
      </x:c>
      <x:c t="n" s="0">
        <x:v>20.34863</x:v>
      </x:c>
      <x:c t="n" s="0">
        <x:v>24.9978</x:v>
      </x:c>
      <x:c t="n" s="0">
        <x:v>28.09122</x:v>
      </x:c>
      <x:c t="n" s="0">
        <x:v>35.94818</x:v>
      </x:c>
      <x:c t="n" s="0">
        <x:v>36.26021</x:v>
      </x:c>
      <x:c t="n" s="0">
        <x:v>31.00239</x:v>
      </x:c>
      <x:c t="n" s="0">
        <x:v>30.37454</x:v>
      </x:c>
      <x:c t="n" s="0">
        <x:v>28.35395</x:v>
      </x:c>
      <x:c t="n" s="0">
        <x:v>30.83999</x:v>
      </x:c>
      <x:c t="n" s="0">
        <x:v>30.01185</x:v>
      </x:c>
      <x:c t="n" s="0">
        <x:v>30.5659</x:v>
      </x:c>
      <x:c t="n" s="0">
        <x:v>24.28644</x:v>
      </x:c>
      <x:c t="n" s="0">
        <x:v>17.55085</x:v>
      </x:c>
      <x:c t="n" s="0">
        <x:v>11.59384</x:v>
      </x:c>
      <x:c t="n" s="0">
        <x:v>9.525921</x:v>
      </x:c>
      <x:c t="n" s="0">
        <x:v>5.953546</x:v>
      </x:c>
      <x:c t="n" s="0">
        <x:v>6.361667</x:v>
      </x:c>
      <x:c t="n" s="0">
        <x:v>5.982105</x:v>
      </x:c>
      <x:c t="n" s="0">
        <x:v>8.982362</x:v>
      </x:c>
      <x:c t="n" s="0">
        <x:v>3.112375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43948.916875</x:v>
      </x:c>
      <x:c t="n" s="7">
        <x:v>43948.916875</x:v>
      </x:c>
      <x:c t="n" s="0">
        <x:v>42.02041</x:v>
      </x:c>
      <x:c t="n" s="0">
        <x:v>54.20069</x:v>
      </x:c>
      <x:c t="n" s="0">
        <x:v>62.56171</x:v>
      </x:c>
      <x:c t="n" s="0">
        <x:v>70.79352</x:v>
      </x:c>
      <x:c t="n" s="0">
        <x:v>-9.418428</x:v>
      </x:c>
      <x:c t="n" s="0">
        <x:v>-0.8589595</x:v>
      </x:c>
      <x:c t="n" s="0">
        <x:v>-4.035349</x:v>
      </x:c>
      <x:c t="n" s="0">
        <x:v>3.693585</x:v>
      </x:c>
      <x:c t="n" s="0">
        <x:v>11.62471</x:v>
      </x:c>
      <x:c t="n" s="0">
        <x:v>3.881284</x:v>
      </x:c>
      <x:c t="n" s="0">
        <x:v>15.8509</x:v>
      </x:c>
      <x:c t="n" s="0">
        <x:v>17.7606</x:v>
      </x:c>
      <x:c t="n" s="0">
        <x:v>21.76223</x:v>
      </x:c>
      <x:c t="n" s="0">
        <x:v>20.56138</x:v>
      </x:c>
      <x:c t="n" s="0">
        <x:v>22.13305</x:v>
      </x:c>
      <x:c t="n" s="0">
        <x:v>23.88228</x:v>
      </x:c>
      <x:c t="n" s="0">
        <x:v>21.96199</x:v>
      </x:c>
      <x:c t="n" s="0">
        <x:v>22.04233</x:v>
      </x:c>
      <x:c t="n" s="0">
        <x:v>26.82818</x:v>
      </x:c>
      <x:c t="n" s="0">
        <x:v>23.11839</x:v>
      </x:c>
      <x:c t="n" s="0">
        <x:v>25.35526</x:v>
      </x:c>
      <x:c t="n" s="0">
        <x:v>28.87974</x:v>
      </x:c>
      <x:c t="n" s="0">
        <x:v>29.54314</x:v>
      </x:c>
      <x:c t="n" s="0">
        <x:v>35.7071</x:v>
      </x:c>
      <x:c t="n" s="0">
        <x:v>35.78949</x:v>
      </x:c>
      <x:c t="n" s="0">
        <x:v>33.09559</x:v>
      </x:c>
      <x:c t="n" s="0">
        <x:v>31.17138</x:v>
      </x:c>
      <x:c t="n" s="0">
        <x:v>31.16919</x:v>
      </x:c>
      <x:c t="n" s="0">
        <x:v>30.42114</x:v>
      </x:c>
      <x:c t="n" s="0">
        <x:v>28.44745</x:v>
      </x:c>
      <x:c t="n" s="0">
        <x:v>27.55324</x:v>
      </x:c>
      <x:c t="n" s="0">
        <x:v>23.5573</x:v>
      </x:c>
      <x:c t="n" s="0">
        <x:v>34.81737</x:v>
      </x:c>
      <x:c t="n" s="0">
        <x:v>34.37738</x:v>
      </x:c>
      <x:c t="n" s="0">
        <x:v>13.93905</x:v>
      </x:c>
      <x:c t="n" s="0">
        <x:v>7.344916</x:v>
      </x:c>
      <x:c t="n" s="0">
        <x:v>6.675129</x:v>
      </x:c>
      <x:c t="n" s="0">
        <x:v>7.870736</x:v>
      </x:c>
      <x:c t="n" s="0">
        <x:v>9.515491</x:v>
      </x:c>
      <x:c t="n" s="0">
        <x:v>3.943034</x:v>
      </x:c>
      <x:c t="n" s="0">
        <x:v>-13.74351</x:v>
      </x:c>
      <x:c t="n" s="0">
        <x:v>-1.393248</x:v>
      </x:c>
      <x:c t="n" s="0">
        <x:v>-7.037206</x:v>
      </x:c>
      <x:c t="n" s="0">
        <x:v>3.840358</x:v>
      </x:c>
      <x:c t="n" s="0">
        <x:v>15.82714</x:v>
      </x:c>
      <x:c t="n" s="0">
        <x:v>-1.386073</x:v>
      </x:c>
      <x:c t="n" s="0">
        <x:v>17.98241</x:v>
      </x:c>
      <x:c t="n" s="0">
        <x:v>8.437217</x:v>
      </x:c>
      <x:c t="n" s="0">
        <x:v>23.89549</x:v>
      </x:c>
      <x:c t="n" s="0">
        <x:v>13.80999</x:v>
      </x:c>
      <x:c t="n" s="0">
        <x:v>22.30323</x:v>
      </x:c>
      <x:c t="n" s="0">
        <x:v>21.96134</x:v>
      </x:c>
      <x:c t="n" s="0">
        <x:v>11.85394</x:v>
      </x:c>
      <x:c t="n" s="0">
        <x:v>24.97663</x:v>
      </x:c>
      <x:c t="n" s="0">
        <x:v>25.7511</x:v>
      </x:c>
      <x:c t="n" s="0">
        <x:v>18.56165</x:v>
      </x:c>
      <x:c t="n" s="0">
        <x:v>16.47579</x:v>
      </x:c>
      <x:c t="n" s="0">
        <x:v>27.12386</x:v>
      </x:c>
      <x:c t="n" s="0">
        <x:v>30.27099</x:v>
      </x:c>
      <x:c t="n" s="0">
        <x:v>35.07664</x:v>
      </x:c>
      <x:c t="n" s="0">
        <x:v>34.60009</x:v>
      </x:c>
      <x:c t="n" s="0">
        <x:v>33.90263</x:v>
      </x:c>
      <x:c t="n" s="0">
        <x:v>32.53044</x:v>
      </x:c>
      <x:c t="n" s="0">
        <x:v>31.99347</x:v>
      </x:c>
      <x:c t="n" s="0">
        <x:v>30.17577</x:v>
      </x:c>
      <x:c t="n" s="0">
        <x:v>24.24785</x:v>
      </x:c>
      <x:c t="n" s="0">
        <x:v>29.32114</x:v>
      </x:c>
      <x:c t="n" s="0">
        <x:v>24.06961</x:v>
      </x:c>
      <x:c t="n" s="0">
        <x:v>14.51103</x:v>
      </x:c>
      <x:c t="n" s="0">
        <x:v>12.0791</x:v>
      </x:c>
      <x:c t="n" s="0">
        <x:v>9.980428</x:v>
      </x:c>
      <x:c t="n" s="0">
        <x:v>6.898932</x:v>
      </x:c>
      <x:c t="n" s="0">
        <x:v>5.362683</x:v>
      </x:c>
      <x:c t="n" s="0">
        <x:v>8.212407</x:v>
      </x:c>
      <x:c t="n" s="0">
        <x:v>8.400414</x:v>
      </x:c>
      <x:c t="n" s="0">
        <x:v>4.285859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43948.916875</x:v>
      </x:c>
      <x:c t="n" s="7">
        <x:v>43948.916875</x:v>
      </x:c>
      <x:c t="n" s="0">
        <x:v>43.7664</x:v>
      </x:c>
      <x:c t="n" s="0">
        <x:v>54.20069</x:v>
      </x:c>
      <x:c t="n" s="0">
        <x:v>59.17884</x:v>
      </x:c>
      <x:c t="n" s="0">
        <x:v>66.46649</x:v>
      </x:c>
      <x:c t="n" s="0">
        <x:v>-9.837842</x:v>
      </x:c>
      <x:c t="n" s="0">
        <x:v>-0.9329761</x:v>
      </x:c>
      <x:c t="n" s="0">
        <x:v>-4.363834</x:v>
      </x:c>
      <x:c t="n" s="0">
        <x:v>3.715322</x:v>
      </x:c>
      <x:c t="n" s="0">
        <x:v>12.5526</x:v>
      </x:c>
      <x:c t="n" s="0">
        <x:v>3.43706</x:v>
      </x:c>
      <x:c t="n" s="0">
        <x:v>16.49329</x:v>
      </x:c>
      <x:c t="n" s="0">
        <x:v>17.38546</x:v>
      </x:c>
      <x:c t="n" s="0">
        <x:v>22.1468</x:v>
      </x:c>
      <x:c t="n" s="0">
        <x:v>20.03016</x:v>
      </x:c>
      <x:c t="n" s="0">
        <x:v>22.15831</x:v>
      </x:c>
      <x:c t="n" s="0">
        <x:v>23.64954</x:v>
      </x:c>
      <x:c t="n" s="0">
        <x:v>21.33213</x:v>
      </x:c>
      <x:c t="n" s="0">
        <x:v>22.5049</x:v>
      </x:c>
      <x:c t="n" s="0">
        <x:v>26.42997</x:v>
      </x:c>
      <x:c t="n" s="0">
        <x:v>23.46588</x:v>
      </x:c>
      <x:c t="n" s="0">
        <x:v>25.28758</x:v>
      </x:c>
      <x:c t="n" s="0">
        <x:v>28.33811</x:v>
      </x:c>
      <x:c t="n" s="0">
        <x:v>29.97371</x:v>
      </x:c>
      <x:c t="n" s="0">
        <x:v>35.57007</x:v>
      </x:c>
      <x:c t="n" s="0">
        <x:v>36.51788</x:v>
      </x:c>
      <x:c t="n" s="0">
        <x:v>34.0821</x:v>
      </x:c>
      <x:c t="n" s="0">
        <x:v>30.98721</x:v>
      </x:c>
      <x:c t="n" s="0">
        <x:v>31.15786</x:v>
      </x:c>
      <x:c t="n" s="0">
        <x:v>30.56883</x:v>
      </x:c>
      <x:c t="n" s="0">
        <x:v>28.49868</x:v>
      </x:c>
      <x:c t="n" s="0">
        <x:v>27.33902</x:v>
      </x:c>
      <x:c t="n" s="0">
        <x:v>23.14186</x:v>
      </x:c>
      <x:c t="n" s="0">
        <x:v>34.13974</x:v>
      </x:c>
      <x:c t="n" s="0">
        <x:v>33.93293</x:v>
      </x:c>
      <x:c t="n" s="0">
        <x:v>13.51867</x:v>
      </x:c>
      <x:c t="n" s="0">
        <x:v>7.148416</x:v>
      </x:c>
      <x:c t="n" s="0">
        <x:v>7.126274</x:v>
      </x:c>
      <x:c t="n" s="0">
        <x:v>7.732027</x:v>
      </x:c>
      <x:c t="n" s="0">
        <x:v>9.574869</x:v>
      </x:c>
      <x:c t="n" s="0">
        <x:v>4.029529</x:v>
      </x:c>
      <x:c t="n" s="0">
        <x:v>-13.74351</x:v>
      </x:c>
      <x:c t="n" s="0">
        <x:v>-1.393248</x:v>
      </x:c>
      <x:c t="n" s="0">
        <x:v>-7.037206</x:v>
      </x:c>
      <x:c t="n" s="0">
        <x:v>3.840358</x:v>
      </x:c>
      <x:c t="n" s="0">
        <x:v>15.82714</x:v>
      </x:c>
      <x:c t="n" s="0">
        <x:v>-0.6888019</x:v>
      </x:c>
      <x:c t="n" s="0">
        <x:v>19.05664</x:v>
      </x:c>
      <x:c t="n" s="0">
        <x:v>15.27647</x:v>
      </x:c>
      <x:c t="n" s="0">
        <x:v>23.89549</x:v>
      </x:c>
      <x:c t="n" s="0">
        <x:v>13.80999</x:v>
      </x:c>
      <x:c t="n" s="0">
        <x:v>22.30323</x:v>
      </x:c>
      <x:c t="n" s="0">
        <x:v>21.96134</x:v>
      </x:c>
      <x:c t="n" s="0">
        <x:v>10.14844</x:v>
      </x:c>
      <x:c t="n" s="0">
        <x:v>24.3181</x:v>
      </x:c>
      <x:c t="n" s="0">
        <x:v>22.84682</x:v>
      </x:c>
      <x:c t="n" s="0">
        <x:v>25.54102</x:v>
      </x:c>
      <x:c t="n" s="0">
        <x:v>25.19219</x:v>
      </x:c>
      <x:c t="n" s="0">
        <x:v>20.64023</x:v>
      </x:c>
      <x:c t="n" s="0">
        <x:v>31.6367</x:v>
      </x:c>
      <x:c t="n" s="0">
        <x:v>34.65522</x:v>
      </x:c>
      <x:c t="n" s="0">
        <x:v>39.25936</x:v>
      </x:c>
      <x:c t="n" s="0">
        <x:v>38.02214</x:v>
      </x:c>
      <x:c t="n" s="0">
        <x:v>28.75463</x:v>
      </x:c>
      <x:c t="n" s="0">
        <x:v>30.76381</x:v>
      </x:c>
      <x:c t="n" s="0">
        <x:v>31.88234</x:v>
      </x:c>
      <x:c t="n" s="0">
        <x:v>28.8977</x:v>
      </x:c>
      <x:c t="n" s="0">
        <x:v>25.82659</x:v>
      </x:c>
      <x:c t="n" s="0">
        <x:v>19.87824</x:v>
      </x:c>
      <x:c t="n" s="0">
        <x:v>15.46969</x:v>
      </x:c>
      <x:c t="n" s="0">
        <x:v>33.54063</x:v>
      </x:c>
      <x:c t="n" s="0">
        <x:v>8.902868</x:v>
      </x:c>
      <x:c t="n" s="0">
        <x:v>6.267685</x:v>
      </x:c>
      <x:c t="n" s="0">
        <x:v>9.042657</x:v>
      </x:c>
      <x:c t="n" s="0">
        <x:v>7.098192</x:v>
      </x:c>
      <x:c t="n" s="0">
        <x:v>9.881429</x:v>
      </x:c>
      <x:c t="n" s="0">
        <x:v>4.52589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43948.916875</x:v>
      </x:c>
      <x:c t="n" s="7">
        <x:v>43948.916875</x:v>
      </x:c>
      <x:c t="n" s="0">
        <x:v>45.22174</x:v>
      </x:c>
      <x:c t="n" s="0">
        <x:v>54.20069</x:v>
      </x:c>
      <x:c t="n" s="0">
        <x:v>72.49858</x:v>
      </x:c>
      <x:c t="n" s="0">
        <x:v>77.578</x:v>
      </x:c>
      <x:c t="n" s="0">
        <x:v>-10.23118</x:v>
      </x:c>
      <x:c t="n" s="0">
        <x:v>-0.997202</x:v>
      </x:c>
      <x:c t="n" s="0">
        <x:v>-4.66549</x:v>
      </x:c>
      <x:c t="n" s="0">
        <x:v>3.733798</x:v>
      </x:c>
      <x:c t="n" s="0">
        <x:v>13.21322</x:v>
      </x:c>
      <x:c t="n" s="0">
        <x:v>3.095819</x:v>
      </x:c>
      <x:c t="n" s="0">
        <x:v>16.97547</x:v>
      </x:c>
      <x:c t="n" s="0">
        <x:v>17.64897</x:v>
      </x:c>
      <x:c t="n" s="0">
        <x:v>22.45026</x:v>
      </x:c>
      <x:c t="n" s="0">
        <x:v>19.51858</x:v>
      </x:c>
      <x:c t="n" s="0">
        <x:v>22.17977</x:v>
      </x:c>
      <x:c t="n" s="0">
        <x:v>23.38217</x:v>
      </x:c>
      <x:c t="n" s="0">
        <x:v>20.65803</x:v>
      </x:c>
      <x:c t="n" s="0">
        <x:v>22.57026</x:v>
      </x:c>
      <x:c t="n" s="0">
        <x:v>25.95505</x:v>
      </x:c>
      <x:c t="n" s="0">
        <x:v>23.50583</x:v>
      </x:c>
      <x:c t="n" s="0">
        <x:v>25.11188</x:v>
      </x:c>
      <x:c t="n" s="0">
        <x:v>28.84354</x:v>
      </x:c>
      <x:c t="n" s="0">
        <x:v>29.38098</x:v>
      </x:c>
      <x:c t="n" s="0">
        <x:v>35.47191</x:v>
      </x:c>
      <x:c t="n" s="0">
        <x:v>36.0835</x:v>
      </x:c>
      <x:c t="n" s="0">
        <x:v>34.33921</x:v>
      </x:c>
      <x:c t="n" s="0">
        <x:v>31.33724</x:v>
      </x:c>
      <x:c t="n" s="0">
        <x:v>31.18555</x:v>
      </x:c>
      <x:c t="n" s="0">
        <x:v>30.6373</x:v>
      </x:c>
      <x:c t="n" s="0">
        <x:v>28.64485</x:v>
      </x:c>
      <x:c t="n" s="0">
        <x:v>27.01068</x:v>
      </x:c>
      <x:c t="n" s="0">
        <x:v>22.87222</x:v>
      </x:c>
      <x:c t="n" s="0">
        <x:v>35.42865</x:v>
      </x:c>
      <x:c t="n" s="0">
        <x:v>36.17765</x:v>
      </x:c>
      <x:c t="n" s="0">
        <x:v>13.12226</x:v>
      </x:c>
      <x:c t="n" s="0">
        <x:v>7.206581</x:v>
      </x:c>
      <x:c t="n" s="0">
        <x:v>7.004265</x:v>
      </x:c>
      <x:c t="n" s="0">
        <x:v>7.707738</x:v>
      </x:c>
      <x:c t="n" s="0">
        <x:v>9.585512</x:v>
      </x:c>
      <x:c t="n" s="0">
        <x:v>4.152807</x:v>
      </x:c>
      <x:c t="n" s="0">
        <x:v>-13.74351</x:v>
      </x:c>
      <x:c t="n" s="0">
        <x:v>-1.393248</x:v>
      </x:c>
      <x:c t="n" s="0">
        <x:v>-7.037206</x:v>
      </x:c>
      <x:c t="n" s="0">
        <x:v>3.840358</x:v>
      </x:c>
      <x:c t="n" s="0">
        <x:v>15.82714</x:v>
      </x:c>
      <x:c t="n" s="0">
        <x:v>0.2705995</x:v>
      </x:c>
      <x:c t="n" s="0">
        <x:v>19.05664</x:v>
      </x:c>
      <x:c t="n" s="0">
        <x:v>18.93431</x:v>
      </x:c>
      <x:c t="n" s="0">
        <x:v>23.89549</x:v>
      </x:c>
      <x:c t="n" s="0">
        <x:v>13.80999</x:v>
      </x:c>
      <x:c t="n" s="0">
        <x:v>22.30323</x:v>
      </x:c>
      <x:c t="n" s="0">
        <x:v>20.77137</x:v>
      </x:c>
      <x:c t="n" s="0">
        <x:v>3.12302</x:v>
      </x:c>
      <x:c t="n" s="0">
        <x:v>22.93411</x:v>
      </x:c>
      <x:c t="n" s="0">
        <x:v>20.75773</x:v>
      </x:c>
      <x:c t="n" s="0">
        <x:v>23.07878</x:v>
      </x:c>
      <x:c t="n" s="0">
        <x:v>23.89357</x:v>
      </x:c>
      <x:c t="n" s="0">
        <x:v>31.69111</x:v>
      </x:c>
      <x:c t="n" s="0">
        <x:v>21.4601</x:v>
      </x:c>
      <x:c t="n" s="0">
        <x:v>34.9545</x:v>
      </x:c>
      <x:c t="n" s="0">
        <x:v>32.3413</x:v>
      </x:c>
      <x:c t="n" s="0">
        <x:v>33.55487</x:v>
      </x:c>
      <x:c t="n" s="0">
        <x:v>32.97888</x:v>
      </x:c>
      <x:c t="n" s="0">
        <x:v>33.34296</x:v>
      </x:c>
      <x:c t="n" s="0">
        <x:v>30.71331</x:v>
      </x:c>
      <x:c t="n" s="0">
        <x:v>29.37831</x:v>
      </x:c>
      <x:c t="n" s="0">
        <x:v>24.57323</x:v>
      </x:c>
      <x:c t="n" s="0">
        <x:v>20.8902</x:v>
      </x:c>
      <x:c t="n" s="0">
        <x:v>39.40132</x:v>
      </x:c>
      <x:c t="n" s="0">
        <x:v>41.07825</x:v>
      </x:c>
      <x:c t="n" s="0">
        <x:v>9.889914</x:v>
      </x:c>
      <x:c t="n" s="0">
        <x:v>7.72202</x:v>
      </x:c>
      <x:c t="n" s="0">
        <x:v>6.147909</x:v>
      </x:c>
      <x:c t="n" s="0">
        <x:v>7.345841</x:v>
      </x:c>
      <x:c t="n" s="0">
        <x:v>10.11847</x:v>
      </x:c>
      <x:c t="n" s="0">
        <x:v>4.925326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43948.916875</x:v>
      </x:c>
      <x:c t="n" s="7">
        <x:v>43948.916875</x:v>
      </x:c>
      <x:c t="n" s="0">
        <x:v>42.51673</x:v>
      </x:c>
      <x:c t="n" s="0">
        <x:v>54.20069</x:v>
      </x:c>
      <x:c t="n" s="0">
        <x:v>77.33428</x:v>
      </x:c>
      <x:c t="n" s="0">
        <x:v>79.02926</x:v>
      </x:c>
      <x:c t="n" s="0">
        <x:v>-10.59783</x:v>
      </x:c>
      <x:c t="n" s="0">
        <x:v>-1.052814</x:v>
      </x:c>
      <x:c t="n" s="0">
        <x:v>-4.940814</x:v>
      </x:c>
      <x:c t="n" s="0">
        <x:v>3.749516</x:v>
      </x:c>
      <x:c t="n" s="0">
        <x:v>13.70737</x:v>
      </x:c>
      <x:c t="n" s="0">
        <x:v>2.781534</x:v>
      </x:c>
      <x:c t="n" s="0">
        <x:v>17.34872</x:v>
      </x:c>
      <x:c t="n" s="0">
        <x:v>17.86201</x:v>
      </x:c>
      <x:c t="n" s="0">
        <x:v>22.59249</x:v>
      </x:c>
      <x:c t="n" s="0">
        <x:v>19.38718</x:v>
      </x:c>
      <x:c t="n" s="0">
        <x:v>22.11303</x:v>
      </x:c>
      <x:c t="n" s="0">
        <x:v>22.71893</x:v>
      </x:c>
      <x:c t="n" s="0">
        <x:v>19.98581</x:v>
      </x:c>
      <x:c t="n" s="0">
        <x:v>22.34424</x:v>
      </x:c>
      <x:c t="n" s="0">
        <x:v>25.97598</x:v>
      </x:c>
      <x:c t="n" s="0">
        <x:v>23.11726</x:v>
      </x:c>
      <x:c t="n" s="0">
        <x:v>24.88472</x:v>
      </x:c>
      <x:c t="n" s="0">
        <x:v>28.66727</x:v>
      </x:c>
      <x:c t="n" s="0">
        <x:v>30.14843</x:v>
      </x:c>
      <x:c t="n" s="0">
        <x:v>35.19737</x:v>
      </x:c>
      <x:c t="n" s="0">
        <x:v>35.75526</x:v>
      </x:c>
      <x:c t="n" s="0">
        <x:v>33.93375</x:v>
      </x:c>
      <x:c t="n" s="0">
        <x:v>30.96778</x:v>
      </x:c>
      <x:c t="n" s="0">
        <x:v>31.12202</x:v>
      </x:c>
      <x:c t="n" s="0">
        <x:v>30.3725</x:v>
      </x:c>
      <x:c t="n" s="0">
        <x:v>28.37592</x:v>
      </x:c>
      <x:c t="n" s="0">
        <x:v>26.84332</x:v>
      </x:c>
      <x:c t="n" s="0">
        <x:v>22.83524</x:v>
      </x:c>
      <x:c t="n" s="0">
        <x:v>35.21886</x:v>
      </x:c>
      <x:c t="n" s="0">
        <x:v>35.51578</x:v>
      </x:c>
      <x:c t="n" s="0">
        <x:v>12.87884</x:v>
      </x:c>
      <x:c t="n" s="0">
        <x:v>7.271896</x:v>
      </x:c>
      <x:c t="n" s="0">
        <x:v>7.056469</x:v>
      </x:c>
      <x:c t="n" s="0">
        <x:v>8.408703</x:v>
      </x:c>
      <x:c t="n" s="0">
        <x:v>9.443082</x:v>
      </x:c>
      <x:c t="n" s="0">
        <x:v>4.022246</x:v>
      </x:c>
      <x:c t="n" s="0">
        <x:v>-13.74351</x:v>
      </x:c>
      <x:c t="n" s="0">
        <x:v>-1.644604</x:v>
      </x:c>
      <x:c t="n" s="0">
        <x:v>-5.528912</x:v>
      </x:c>
      <x:c t="n" s="0">
        <x:v>3.617725</x:v>
      </x:c>
      <x:c t="n" s="0">
        <x:v>15.82714</x:v>
      </x:c>
      <x:c t="n" s="0">
        <x:v>0.2705995</x:v>
      </x:c>
      <x:c t="n" s="0">
        <x:v>19.05664</x:v>
      </x:c>
      <x:c t="n" s="0">
        <x:v>18.93431</x:v>
      </x:c>
      <x:c t="n" s="0">
        <x:v>23.25651</x:v>
      </x:c>
      <x:c t="n" s="0">
        <x:v>18.9236</x:v>
      </x:c>
      <x:c t="n" s="0">
        <x:v>21.60616</x:v>
      </x:c>
      <x:c t="n" s="0">
        <x:v>8.123672</x:v>
      </x:c>
      <x:c t="n" s="0">
        <x:v>15.61756</x:v>
      </x:c>
      <x:c t="n" s="0">
        <x:v>20.08705</x:v>
      </x:c>
      <x:c t="n" s="0">
        <x:v>26.85645</x:v>
      </x:c>
      <x:c t="n" s="0">
        <x:v>19.76166</x:v>
      </x:c>
      <x:c t="n" s="0">
        <x:v>22.7375</x:v>
      </x:c>
      <x:c t="n" s="0">
        <x:v>25.44426</x:v>
      </x:c>
      <x:c t="n" s="0">
        <x:v>33.78688</x:v>
      </x:c>
      <x:c t="n" s="0">
        <x:v>33.97713</x:v>
      </x:c>
      <x:c t="n" s="0">
        <x:v>32.88631</x:v>
      </x:c>
      <x:c t="n" s="0">
        <x:v>30.22581</x:v>
      </x:c>
      <x:c t="n" s="0">
        <x:v>27.5487</x:v>
      </x:c>
      <x:c t="n" s="0">
        <x:v>27.62589</x:v>
      </x:c>
      <x:c t="n" s="0">
        <x:v>28.92148</x:v>
      </x:c>
      <x:c t="n" s="0">
        <x:v>25.93662</x:v>
      </x:c>
      <x:c t="n" s="0">
        <x:v>25.42218</x:v>
      </x:c>
      <x:c t="n" s="0">
        <x:v>23.30239</x:v>
      </x:c>
      <x:c t="n" s="0">
        <x:v>33.40324</x:v>
      </x:c>
      <x:c t="n" s="0">
        <x:v>20.48001</x:v>
      </x:c>
      <x:c t="n" s="0">
        <x:v>13.05324</x:v>
      </x:c>
      <x:c t="n" s="0">
        <x:v>7.503508</x:v>
      </x:c>
      <x:c t="n" s="0">
        <x:v>8.967359</x:v>
      </x:c>
      <x:c t="n" s="0">
        <x:v>11.88577</x:v>
      </x:c>
      <x:c t="n" s="0">
        <x:v>8.347589</x:v>
      </x:c>
      <x:c t="n" s="0">
        <x:v>3.181479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43948.916875</x:v>
      </x:c>
      <x:c t="n" s="7">
        <x:v>43948.916875</x:v>
      </x:c>
      <x:c t="n" s="0">
        <x:v>42.65458</x:v>
      </x:c>
      <x:c t="n" s="0">
        <x:v>54.20069</x:v>
      </x:c>
      <x:c t="n" s="0">
        <x:v>77.91188</x:v>
      </x:c>
      <x:c t="n" s="0">
        <x:v>80.02834</x:v>
      </x:c>
      <x:c t="n" s="0">
        <x:v>-10.93751</x:v>
      </x:c>
      <x:c t="n" s="0">
        <x:v>-1.376049</x:v>
      </x:c>
      <x:c t="n" s="0">
        <x:v>-3.994873</x:v>
      </x:c>
      <x:c t="n" s="0">
        <x:v>3.496912</x:v>
      </x:c>
      <x:c t="n" s="0">
        <x:v>14.089</x:v>
      </x:c>
      <x:c t="n" s="0">
        <x:v>2.493855</x:v>
      </x:c>
      <x:c t="n" s="0">
        <x:v>17.67843</x:v>
      </x:c>
      <x:c t="n" s="0">
        <x:v>18.05254</x:v>
      </x:c>
      <x:c t="n" s="0">
        <x:v>22.67962</x:v>
      </x:c>
      <x:c t="n" s="0">
        <x:v>19.37931</x:v>
      </x:c>
      <x:c t="n" s="0">
        <x:v>22.02834</x:v>
      </x:c>
      <x:c t="n" s="0">
        <x:v>22.05932</x:v>
      </x:c>
      <x:c t="n" s="0">
        <x:v>20.98985</x:v>
      </x:c>
      <x:c t="n" s="0">
        <x:v>21.85076</x:v>
      </x:c>
      <x:c t="n" s="0">
        <x:v>26.64927</x:v>
      </x:c>
      <x:c t="n" s="0">
        <x:v>22.89483</x:v>
      </x:c>
      <x:c t="n" s="0">
        <x:v>24.29215</x:v>
      </x:c>
      <x:c t="n" s="0">
        <x:v>28.32758</x:v>
      </x:c>
      <x:c t="n" s="0">
        <x:v>30.08529</x:v>
      </x:c>
      <x:c t="n" s="0">
        <x:v>35.19843</x:v>
      </x:c>
      <x:c t="n" s="0">
        <x:v>35.36078</x:v>
      </x:c>
      <x:c t="n" s="0">
        <x:v>33.87791</x:v>
      </x:c>
      <x:c t="n" s="0">
        <x:v>30.7215</x:v>
      </x:c>
      <x:c t="n" s="0">
        <x:v>31.08877</x:v>
      </x:c>
      <x:c t="n" s="0">
        <x:v>30.12104</x:v>
      </x:c>
      <x:c t="n" s="0">
        <x:v>28.01593</x:v>
      </x:c>
      <x:c t="n" s="0">
        <x:v>26.61475</x:v>
      </x:c>
      <x:c t="n" s="0">
        <x:v>22.98775</x:v>
      </x:c>
      <x:c t="n" s="0">
        <x:v>34.54961</x:v>
      </x:c>
      <x:c t="n" s="0">
        <x:v>34.83573</x:v>
      </x:c>
      <x:c t="n" s="0">
        <x:v>13.98381</x:v>
      </x:c>
      <x:c t="n" s="0">
        <x:v>7.331072</x:v>
      </x:c>
      <x:c t="n" s="0">
        <x:v>7.609687</x:v>
      </x:c>
      <x:c t="n" s="0">
        <x:v>8.410133</x:v>
      </x:c>
      <x:c t="n" s="0">
        <x:v>9.57945</x:v>
      </x:c>
      <x:c t="n" s="0">
        <x:v>4.068386</x:v>
      </x:c>
      <x:c t="n" s="0">
        <x:v>-13.74351</x:v>
      </x:c>
      <x:c t="n" s="0">
        <x:v>-3.988599</x:v>
      </x:c>
      <x:c t="n" s="0">
        <x:v>-0.6804568</x:v>
      </x:c>
      <x:c t="n" s="0">
        <x:v>1.623535</x:v>
      </x:c>
      <x:c t="n" s="0">
        <x:v>15.82714</x:v>
      </x:c>
      <x:c t="n" s="0">
        <x:v>0.2705995</x:v>
      </x:c>
      <x:c t="n" s="0">
        <x:v>19.36579</x:v>
      </x:c>
      <x:c t="n" s="0">
        <x:v>19.10321</x:v>
      </x:c>
      <x:c t="n" s="0">
        <x:v>23.15704</x:v>
      </x:c>
      <x:c t="n" s="0">
        <x:v>19.33298</x:v>
      </x:c>
      <x:c t="n" s="0">
        <x:v>21.49677</x:v>
      </x:c>
      <x:c t="n" s="0">
        <x:v>8.123672</x:v>
      </x:c>
      <x:c t="n" s="0">
        <x:v>24.42904</x:v>
      </x:c>
      <x:c t="n" s="0">
        <x:v>16.56349</x:v>
      </x:c>
      <x:c t="n" s="0">
        <x:v>28.97944</x:v>
      </x:c>
      <x:c t="n" s="0">
        <x:v>21.69759</x:v>
      </x:c>
      <x:c t="n" s="0">
        <x:v>15.98681</x:v>
      </x:c>
      <x:c t="n" s="0">
        <x:v>25.59272</x:v>
      </x:c>
      <x:c t="n" s="0">
        <x:v>27.88064</x:v>
      </x:c>
      <x:c t="n" s="0">
        <x:v>34.67089</x:v>
      </x:c>
      <x:c t="n" s="0">
        <x:v>31.97841</x:v>
      </x:c>
      <x:c t="n" s="0">
        <x:v>33.9184</x:v>
      </x:c>
      <x:c t="n" s="0">
        <x:v>28.8387</x:v>
      </x:c>
      <x:c t="n" s="0">
        <x:v>30.50893</x:v>
      </x:c>
      <x:c t="n" s="0">
        <x:v>26.5329</x:v>
      </x:c>
      <x:c t="n" s="0">
        <x:v>24.49687</x:v>
      </x:c>
      <x:c t="n" s="0">
        <x:v>25.87988</x:v>
      </x:c>
      <x:c t="n" s="0">
        <x:v>23.05403</x:v>
      </x:c>
      <x:c t="n" s="0">
        <x:v>18.21363</x:v>
      </x:c>
      <x:c t="n" s="0">
        <x:v>14.25861</x:v>
      </x:c>
      <x:c t="n" s="0">
        <x:v>17.12292</x:v>
      </x:c>
      <x:c t="n" s="0">
        <x:v>7.635543</x:v>
      </x:c>
      <x:c t="n" s="0">
        <x:v>8.713692</x:v>
      </x:c>
      <x:c t="n" s="0">
        <x:v>7.033343</x:v>
      </x:c>
      <x:c t="n" s="0">
        <x:v>9.970376</x:v>
      </x:c>
      <x:c t="n" s="0">
        <x:v>4.173382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43948.916875</x:v>
      </x:c>
      <x:c t="n" s="7">
        <x:v>43948.916875</x:v>
      </x:c>
      <x:c t="n" s="0">
        <x:v>43.84903</x:v>
      </x:c>
      <x:c t="n" s="0">
        <x:v>54.20069</x:v>
      </x:c>
      <x:c t="n" s="0">
        <x:v>75.96124</x:v>
      </x:c>
      <x:c t="n" s="0">
        <x:v>77.78321</x:v>
      </x:c>
      <x:c t="n" s="0">
        <x:v>-11.25024</x:v>
      </x:c>
      <x:c t="n" s="0">
        <x:v>-1.672526</x:v>
      </x:c>
      <x:c t="n" s="0">
        <x:v>-3.323599</x:v>
      </x:c>
      <x:c t="n" s="0">
        <x:v>3.268904</x:v>
      </x:c>
      <x:c t="n" s="0">
        <x:v>14.26435</x:v>
      </x:c>
      <x:c t="n" s="0">
        <x:v>2.232119</x:v>
      </x:c>
      <x:c t="n" s="0">
        <x:v>18.14606</x:v>
      </x:c>
      <x:c t="n" s="0">
        <x:v>18.31063</x:v>
      </x:c>
      <x:c t="n" s="0">
        <x:v>22.55544</x:v>
      </x:c>
      <x:c t="n" s="0">
        <x:v>19.37258</x:v>
      </x:c>
      <x:c t="n" s="0">
        <x:v>21.95468</x:v>
      </x:c>
      <x:c t="n" s="0">
        <x:v>21.40391</x:v>
      </x:c>
      <x:c t="n" s="0">
        <x:v>21.69496</x:v>
      </x:c>
      <x:c t="n" s="0">
        <x:v>21.78847</x:v>
      </x:c>
      <x:c t="n" s="0">
        <x:v>26.52018</x:v>
      </x:c>
      <x:c t="n" s="0">
        <x:v>23.25372</x:v>
      </x:c>
      <x:c t="n" s="0">
        <x:v>24.20996</x:v>
      </x:c>
      <x:c t="n" s="0">
        <x:v>29.34238</x:v>
      </x:c>
      <x:c t="n" s="0">
        <x:v>30.06511</x:v>
      </x:c>
      <x:c t="n" s="0">
        <x:v>34.97283</x:v>
      </x:c>
      <x:c t="n" s="0">
        <x:v>35.20944</x:v>
      </x:c>
      <x:c t="n" s="0">
        <x:v>33.76903</x:v>
      </x:c>
      <x:c t="n" s="0">
        <x:v>30.73282</x:v>
      </x:c>
      <x:c t="n" s="0">
        <x:v>30.96978</x:v>
      </x:c>
      <x:c t="n" s="0">
        <x:v>29.76742</x:v>
      </x:c>
      <x:c t="n" s="0">
        <x:v>28.30854</x:v>
      </x:c>
      <x:c t="n" s="0">
        <x:v>26.4817</x:v>
      </x:c>
      <x:c t="n" s="0">
        <x:v>22.7381</x:v>
      </x:c>
      <x:c t="n" s="0">
        <x:v>33.87374</x:v>
      </x:c>
      <x:c t="n" s="0">
        <x:v>34.15523</x:v>
      </x:c>
      <x:c t="n" s="0">
        <x:v>13.58504</x:v>
      </x:c>
      <x:c t="n" s="0">
        <x:v>7.298289</x:v>
      </x:c>
      <x:c t="n" s="0">
        <x:v>7.375768</x:v>
      </x:c>
      <x:c t="n" s="0">
        <x:v>8.902878</x:v>
      </x:c>
      <x:c t="n" s="0">
        <x:v>9.333885</x:v>
      </x:c>
      <x:c t="n" s="0">
        <x:v>4.190296</x:v>
      </x:c>
      <x:c t="n" s="0">
        <x:v>-13.74351</x:v>
      </x:c>
      <x:c t="n" s="0">
        <x:v>-3.988599</x:v>
      </x:c>
      <x:c t="n" s="0">
        <x:v>-0.6804568</x:v>
      </x:c>
      <x:c t="n" s="0">
        <x:v>1.623535</x:v>
      </x:c>
      <x:c t="n" s="0">
        <x:v>14.97219</x:v>
      </x:c>
      <x:c t="n" s="0">
        <x:v>0.2705995</x:v>
      </x:c>
      <x:c t="n" s="0">
        <x:v>20.17971</x:v>
      </x:c>
      <x:c t="n" s="0">
        <x:v>19.57376</x:v>
      </x:c>
      <x:c t="n" s="0">
        <x:v>21.27265</x:v>
      </x:c>
      <x:c t="n" s="0">
        <x:v>18.95321</x:v>
      </x:c>
      <x:c t="n" s="0">
        <x:v>21.49677</x:v>
      </x:c>
      <x:c t="n" s="0">
        <x:v>10.59331</x:v>
      </x:c>
      <x:c t="n" s="0">
        <x:v>24.42904</x:v>
      </x:c>
      <x:c t="n" s="0">
        <x:v>21.80718</x:v>
      </x:c>
      <x:c t="n" s="0">
        <x:v>25.6768</x:v>
      </x:c>
      <x:c t="n" s="0">
        <x:v>25.86999</x:v>
      </x:c>
      <x:c t="n" s="0">
        <x:v>24.5559</x:v>
      </x:c>
      <x:c t="n" s="0">
        <x:v>33.34195</x:v>
      </x:c>
      <x:c t="n" s="0">
        <x:v>29.41379</x:v>
      </x:c>
      <x:c t="n" s="0">
        <x:v>33.75738</x:v>
      </x:c>
      <x:c t="n" s="0">
        <x:v>34.98361</x:v>
      </x:c>
      <x:c t="n" s="0">
        <x:v>32.68506</x:v>
      </x:c>
      <x:c t="n" s="0">
        <x:v>30.71972</x:v>
      </x:c>
      <x:c t="n" s="0">
        <x:v>30.83328</x:v>
      </x:c>
      <x:c t="n" s="0">
        <x:v>26.85032</x:v>
      </x:c>
      <x:c t="n" s="0">
        <x:v>29.67183</x:v>
      </x:c>
      <x:c t="n" s="0">
        <x:v>24.73923</x:v>
      </x:c>
      <x:c t="n" s="0">
        <x:v>20.59748</x:v>
      </x:c>
      <x:c t="n" s="0">
        <x:v>15.0348</x:v>
      </x:c>
      <x:c t="n" s="0">
        <x:v>12.30729</x:v>
      </x:c>
      <x:c t="n" s="0">
        <x:v>10.04088</x:v>
      </x:c>
      <x:c t="n" s="0">
        <x:v>6.774002</x:v>
      </x:c>
      <x:c t="n" s="0">
        <x:v>5.91928</x:v>
      </x:c>
      <x:c t="n" s="0">
        <x:v>10.91086</x:v>
      </x:c>
      <x:c t="n" s="0">
        <x:v>7.259295</x:v>
      </x:c>
      <x:c t="n" s="0">
        <x:v>4.740788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43948.916875</x:v>
      </x:c>
      <x:c t="n" s="7">
        <x:v>43948.916875</x:v>
      </x:c>
      <x:c t="n" s="0">
        <x:v>43.89576</x:v>
      </x:c>
      <x:c t="n" s="0">
        <x:v>54.20069</x:v>
      </x:c>
      <x:c t="n" s="0">
        <x:v>74.33208</x:v>
      </x:c>
      <x:c t="n" s="0">
        <x:v>77.19756</x:v>
      </x:c>
      <x:c t="n" s="0">
        <x:v>-11.53641</x:v>
      </x:c>
      <x:c t="n" s="0">
        <x:v>-1.942804</x:v>
      </x:c>
      <x:c t="n" s="0">
        <x:v>-2.822479</x:v>
      </x:c>
      <x:c t="n" s="0">
        <x:v>3.064228</x:v>
      </x:c>
      <x:c t="n" s="0">
        <x:v>14.21393</x:v>
      </x:c>
      <x:c t="n" s="0">
        <x:v>1.99538</x:v>
      </x:c>
      <x:c t="n" s="0">
        <x:v>18.50907</x:v>
      </x:c>
      <x:c t="n" s="0">
        <x:v>18.51953</x:v>
      </x:c>
      <x:c t="n" s="0">
        <x:v>22.11541</x:v>
      </x:c>
      <x:c t="n" s="0">
        <x:v>18.92359</x:v>
      </x:c>
      <x:c t="n" s="0">
        <x:v>21.73947</x:v>
      </x:c>
      <x:c t="n" s="0">
        <x:v>20.96035</x:v>
      </x:c>
      <x:c t="n" s="0">
        <x:v>22.97835</x:v>
      </x:c>
      <x:c t="n" s="0">
        <x:v>21.85447</x:v>
      </x:c>
      <x:c t="n" s="0">
        <x:v>26.39177</x:v>
      </x:c>
      <x:c t="n" s="0">
        <x:v>24.90376</x:v>
      </x:c>
      <x:c t="n" s="0">
        <x:v>24.23547</x:v>
      </x:c>
      <x:c t="n" s="0">
        <x:v>30.68023</x:v>
      </x:c>
      <x:c t="n" s="0">
        <x:v>29.47737</x:v>
      </x:c>
      <x:c t="n" s="0">
        <x:v>34.99638</x:v>
      </x:c>
      <x:c t="n" s="0">
        <x:v>35.56402</x:v>
      </x:c>
      <x:c t="n" s="0">
        <x:v>34.32981</x:v>
      </x:c>
      <x:c t="n" s="0">
        <x:v>30.47582</x:v>
      </x:c>
      <x:c t="n" s="0">
        <x:v>30.91811</x:v>
      </x:c>
      <x:c t="n" s="0">
        <x:v>29.90276</x:v>
      </x:c>
      <x:c t="n" s="0">
        <x:v>27.92881</x:v>
      </x:c>
      <x:c t="n" s="0">
        <x:v>26.28929</x:v>
      </x:c>
      <x:c t="n" s="0">
        <x:v>22.48823</x:v>
      </x:c>
      <x:c t="n" s="0">
        <x:v>33.2</x:v>
      </x:c>
      <x:c t="n" s="0">
        <x:v>33.47424</x:v>
      </x:c>
      <x:c t="n" s="0">
        <x:v>13.19293</x:v>
      </x:c>
      <x:c t="n" s="0">
        <x:v>7.145811</x:v>
      </x:c>
      <x:c t="n" s="0">
        <x:v>7.066021</x:v>
      </x:c>
      <x:c t="n" s="0">
        <x:v>8.623243</x:v>
      </x:c>
      <x:c t="n" s="0">
        <x:v>9.640299</x:v>
      </x:c>
      <x:c t="n" s="0">
        <x:v>4.081651</x:v>
      </x:c>
      <x:c t="n" s="0">
        <x:v>-13.74351</x:v>
      </x:c>
      <x:c t="n" s="0">
        <x:v>-3.988599</x:v>
      </x:c>
      <x:c t="n" s="0">
        <x:v>-0.6804568</x:v>
      </x:c>
      <x:c t="n" s="0">
        <x:v>1.623535</x:v>
      </x:c>
      <x:c t="n" s="0">
        <x:v>13.90662</x:v>
      </x:c>
      <x:c t="n" s="0">
        <x:v>0.2705995</x:v>
      </x:c>
      <x:c t="n" s="0">
        <x:v>20.17971</x:v>
      </x:c>
      <x:c t="n" s="0">
        <x:v>19.57376</x:v>
      </x:c>
      <x:c t="n" s="0">
        <x:v>17.86931</x:v>
      </x:c>
      <x:c t="n" s="0">
        <x:v>14.52016</x:v>
      </x:c>
      <x:c t="n" s="0">
        <x:v>19.53509</x:v>
      </x:c>
      <x:c t="n" s="0">
        <x:v>16.65282</x:v>
      </x:c>
      <x:c t="n" s="0">
        <x:v>27.22015</x:v>
      </x:c>
      <x:c t="n" s="0">
        <x:v>25.32366</x:v>
      </x:c>
      <x:c t="n" s="0">
        <x:v>25.51933</x:v>
      </x:c>
      <x:c t="n" s="0">
        <x:v>29.16638</x:v>
      </x:c>
      <x:c t="n" s="0">
        <x:v>23.4856</x:v>
      </x:c>
      <x:c t="n" s="0">
        <x:v>34.32804</x:v>
      </x:c>
      <x:c t="n" s="0">
        <x:v>26.42695</x:v>
      </x:c>
      <x:c t="n" s="0">
        <x:v>34.64895</x:v>
      </x:c>
      <x:c t="n" s="0">
        <x:v>36.6387</x:v>
      </x:c>
      <x:c t="n" s="0">
        <x:v>36.61497</x:v>
      </x:c>
      <x:c t="n" s="0">
        <x:v>28.73745</x:v>
      </x:c>
      <x:c t="n" s="0">
        <x:v>29.99201</x:v>
      </x:c>
      <x:c t="n" s="0">
        <x:v>30.59249</x:v>
      </x:c>
      <x:c t="n" s="0">
        <x:v>25.67587</x:v>
      </x:c>
      <x:c t="n" s="0">
        <x:v>25.47436</x:v>
      </x:c>
      <x:c t="n" s="0">
        <x:v>20.47429</x:v>
      </x:c>
      <x:c t="n" s="0">
        <x:v>16.37638</x:v>
      </x:c>
      <x:c t="n" s="0">
        <x:v>12.36478</x:v>
      </x:c>
      <x:c t="n" s="0">
        <x:v>9.504375</x:v>
      </x:c>
      <x:c t="n" s="0">
        <x:v>6.725107</x:v>
      </x:c>
      <x:c t="n" s="0">
        <x:v>4.468443</x:v>
      </x:c>
      <x:c t="n" s="0">
        <x:v>7.001144</x:v>
      </x:c>
      <x:c t="n" s="0">
        <x:v>11.08655</x:v>
      </x:c>
      <x:c t="n" s="0">
        <x:v>3.740872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43948.916875</x:v>
      </x:c>
      <x:c t="n" s="7">
        <x:v>43948.916875</x:v>
      </x:c>
      <x:c t="n" s="0">
        <x:v>42.67209</x:v>
      </x:c>
      <x:c t="n" s="0">
        <x:v>54.20069</x:v>
      </x:c>
      <x:c t="n" s="0">
        <x:v>72.37422</x:v>
      </x:c>
      <x:c t="n" s="0">
        <x:v>76.12791</x:v>
      </x:c>
      <x:c t="n" s="0">
        <x:v>-11.79667</x:v>
      </x:c>
      <x:c t="n" s="0">
        <x:v>-2.187743</x:v>
      </x:c>
      <x:c t="n" s="0">
        <x:v>-2.435997</x:v>
      </x:c>
      <x:c t="n" s="0">
        <x:v>2.881453</x:v>
      </x:c>
      <x:c t="n" s="0">
        <x:v>14.1704</x:v>
      </x:c>
      <x:c t="n" s="0">
        <x:v>1.782453</x:v>
      </x:c>
      <x:c t="n" s="0">
        <x:v>18.79675</x:v>
      </x:c>
      <x:c t="n" s="0">
        <x:v>19.00994</x:v>
      </x:c>
      <x:c t="n" s="0">
        <x:v>21.70075</x:v>
      </x:c>
      <x:c t="n" s="0">
        <x:v>18.49958</x:v>
      </x:c>
      <x:c t="n" s="0">
        <x:v>21.07574</x:v>
      </x:c>
      <x:c t="n" s="0">
        <x:v>20.542</x:v>
      </x:c>
      <x:c t="n" s="0">
        <x:v>24.00938</x:v>
      </x:c>
      <x:c t="n" s="0">
        <x:v>25.54281</x:v>
      </x:c>
      <x:c t="n" s="0">
        <x:v>26.25511</x:v>
      </x:c>
      <x:c t="n" s="0">
        <x:v>25.15183</x:v>
      </x:c>
      <x:c t="n" s="0">
        <x:v>23.66232</x:v>
      </x:c>
      <x:c t="n" s="0">
        <x:v>30.06191</x:v>
      </x:c>
      <x:c t="n" s="0">
        <x:v>29.93666</x:v>
      </x:c>
      <x:c t="n" s="0">
        <x:v>34.98812</x:v>
      </x:c>
      <x:c t="n" s="0">
        <x:v>35.94761</x:v>
      </x:c>
      <x:c t="n" s="0">
        <x:v>33.99509</x:v>
      </x:c>
      <x:c t="n" s="0">
        <x:v>30.10824</x:v>
      </x:c>
      <x:c t="n" s="0">
        <x:v>31.21621</x:v>
      </x:c>
      <x:c t="n" s="0">
        <x:v>30.15641</x:v>
      </x:c>
      <x:c t="n" s="0">
        <x:v>28.26454</x:v>
      </x:c>
      <x:c t="n" s="0">
        <x:v>26.77577</x:v>
      </x:c>
      <x:c t="n" s="0">
        <x:v>22.40802</x:v>
      </x:c>
      <x:c t="n" s="0">
        <x:v>32.52691</x:v>
      </x:c>
      <x:c t="n" s="0">
        <x:v>32.79398</x:v>
      </x:c>
      <x:c t="n" s="0">
        <x:v>12.87676</x:v>
      </x:c>
      <x:c t="n" s="0">
        <x:v>7.264614</x:v>
      </x:c>
      <x:c t="n" s="0">
        <x:v>6.965718</x:v>
      </x:c>
      <x:c t="n" s="0">
        <x:v>8.412877</x:v>
      </x:c>
      <x:c t="n" s="0">
        <x:v>9.613103</x:v>
      </x:c>
      <x:c t="n" s="0">
        <x:v>4.019134</x:v>
      </x:c>
      <x:c t="n" s="0">
        <x:v>-14.06796</x:v>
      </x:c>
      <x:c t="n" s="0">
        <x:v>-3.988599</x:v>
      </x:c>
      <x:c t="n" s="0">
        <x:v>-0.6804568</x:v>
      </x:c>
      <x:c t="n" s="0">
        <x:v>1.623535</x:v>
      </x:c>
      <x:c t="n" s="0">
        <x:v>13.90662</x:v>
      </x:c>
      <x:c t="n" s="0">
        <x:v>4.392181</x:v>
      </x:c>
      <x:c t="n" s="0">
        <x:v>20.17971</x:v>
      </x:c>
      <x:c t="n" s="0">
        <x:v>21.28577</x:v>
      </x:c>
      <x:c t="n" s="0">
        <x:v>17.86931</x:v>
      </x:c>
      <x:c t="n" s="0">
        <x:v>14.52016</x:v>
      </x:c>
      <x:c t="n" s="0">
        <x:v>6.381731</x:v>
      </x:c>
      <x:c t="n" s="0">
        <x:v>16.65282</x:v>
      </x:c>
      <x:c t="n" s="0">
        <x:v>27.50477</x:v>
      </x:c>
      <x:c t="n" s="0">
        <x:v>31.92577</x:v>
      </x:c>
      <x:c t="n" s="0">
        <x:v>25.32313</x:v>
      </x:c>
      <x:c t="n" s="0">
        <x:v>26.37336</x:v>
      </x:c>
      <x:c t="n" s="0">
        <x:v>16.075</x:v>
      </x:c>
      <x:c t="n" s="0">
        <x:v>19.76812</x:v>
      </x:c>
      <x:c t="n" s="0">
        <x:v>31.15882</x:v>
      </x:c>
      <x:c t="n" s="0">
        <x:v>35.73249</x:v>
      </x:c>
      <x:c t="n" s="0">
        <x:v>37.71036</x:v>
      </x:c>
      <x:c t="n" s="0">
        <x:v>31.56831</x:v>
      </x:c>
      <x:c t="n" s="0">
        <x:v>27.58144</x:v>
      </x:c>
      <x:c t="n" s="0">
        <x:v>32.37498</x:v>
      </x:c>
      <x:c t="n" s="0">
        <x:v>31.54843</x:v>
      </x:c>
      <x:c t="n" s="0">
        <x:v>30.57248</x:v>
      </x:c>
      <x:c t="n" s="0">
        <x:v>28.93302</x:v>
      </x:c>
      <x:c t="n" s="0">
        <x:v>22.30091</x:v>
      </x:c>
      <x:c t="n" s="0">
        <x:v>14.91233</x:v>
      </x:c>
      <x:c t="n" s="0">
        <x:v>12.07293</x:v>
      </x:c>
      <x:c t="n" s="0">
        <x:v>10.45999</x:v>
      </x:c>
      <x:c t="n" s="0">
        <x:v>7.418725</x:v>
      </x:c>
      <x:c t="n" s="0">
        <x:v>5.992545</x:v>
      </x:c>
      <x:c t="n" s="0">
        <x:v>6.313091</x:v>
      </x:c>
      <x:c t="n" s="0">
        <x:v>10.31586</x:v>
      </x:c>
      <x:c t="n" s="0">
        <x:v>3.196886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43948.916875</x:v>
      </x:c>
      <x:c t="n" s="7">
        <x:v>43948.916875</x:v>
      </x:c>
      <x:c t="n" s="0">
        <x:v>42.50599</x:v>
      </x:c>
      <x:c t="n" s="0">
        <x:v>54.20069</x:v>
      </x:c>
      <x:c t="n" s="0">
        <x:v>73.01597</x:v>
      </x:c>
      <x:c t="n" s="0">
        <x:v>76.12791</x:v>
      </x:c>
      <x:c t="n" s="0">
        <x:v>-12.28542</x:v>
      </x:c>
      <x:c t="n" s="0">
        <x:v>-2.408453</x:v>
      </x:c>
      <x:c t="n" s="0">
        <x:v>-2.131147</x:v>
      </x:c>
      <x:c t="n" s="0">
        <x:v>2.719028</x:v>
      </x:c>
      <x:c t="n" s="0">
        <x:v>14.13288</x:v>
      </x:c>
      <x:c t="n" s="0">
        <x:v>5.328187</x:v>
      </x:c>
      <x:c t="n" s="0">
        <x:v>19.0282</x:v>
      </x:c>
      <x:c t="n" s="0">
        <x:v>19.42604</x:v>
      </x:c>
      <x:c t="n" s="0">
        <x:v>21.47789</x:v>
      </x:c>
      <x:c t="n" s="0">
        <x:v>18.1015</x:v>
      </x:c>
      <x:c t="n" s="0">
        <x:v>20.41555</x:v>
      </x:c>
      <x:c t="n" s="0">
        <x:v>20.09546</x:v>
      </x:c>
      <x:c t="n" s="0">
        <x:v>24.27463</x:v>
      </x:c>
      <x:c t="n" s="0">
        <x:v>26.85439</x:v>
      </x:c>
      <x:c t="n" s="0">
        <x:v>26.10289</x:v>
      </x:c>
      <x:c t="n" s="0">
        <x:v>24.65712</x:v>
      </x:c>
      <x:c t="n" s="0">
        <x:v>23.5938</x:v>
      </x:c>
      <x:c t="n" s="0">
        <x:v>30.61344</x:v>
      </x:c>
      <x:c t="n" s="0">
        <x:v>29.5084</x:v>
      </x:c>
      <x:c t="n" s="0">
        <x:v>35.27252</x:v>
      </x:c>
      <x:c t="n" s="0">
        <x:v>35.80281</x:v>
      </x:c>
      <x:c t="n" s="0">
        <x:v>33.70248</x:v>
      </x:c>
      <x:c t="n" s="0">
        <x:v>29.92863</x:v>
      </x:c>
      <x:c t="n" s="0">
        <x:v>31.00797</x:v>
      </x:c>
      <x:c t="n" s="0">
        <x:v>30.21786</x:v>
      </x:c>
      <x:c t="n" s="0">
        <x:v>28.81743</x:v>
      </x:c>
      <x:c t="n" s="0">
        <x:v>27.53844</x:v>
      </x:c>
      <x:c t="n" s="0">
        <x:v>22.29355</x:v>
      </x:c>
      <x:c t="n" s="0">
        <x:v>31.86262</x:v>
      </x:c>
      <x:c t="n" s="0">
        <x:v>32.124</x:v>
      </x:c>
      <x:c t="n" s="0">
        <x:v>12.50292</x:v>
      </x:c>
      <x:c t="n" s="0">
        <x:v>7.141505</x:v>
      </x:c>
      <x:c t="n" s="0">
        <x:v>6.682258</x:v>
      </x:c>
      <x:c t="n" s="0">
        <x:v>8.390351</x:v>
      </x:c>
      <x:c t="n" s="0">
        <x:v>9.790601</x:v>
      </x:c>
      <x:c t="n" s="0">
        <x:v>3.833088</x:v>
      </x:c>
      <x:c t="n" s="0">
        <x:v>-17.46849</x:v>
      </x:c>
      <x:c t="n" s="0">
        <x:v>-3.988599</x:v>
      </x:c>
      <x:c t="n" s="0">
        <x:v>-0.6804568</x:v>
      </x:c>
      <x:c t="n" s="0">
        <x:v>1.623535</x:v>
      </x:c>
      <x:c t="n" s="0">
        <x:v>13.90662</x:v>
      </x:c>
      <x:c t="n" s="0">
        <x:v>11.62689</x:v>
      </x:c>
      <x:c t="n" s="0">
        <x:v>20.17971</x:v>
      </x:c>
      <x:c t="n" s="0">
        <x:v>21.28577</x:v>
      </x:c>
      <x:c t="n" s="0">
        <x:v>20.4998</x:v>
      </x:c>
      <x:c t="n" s="0">
        <x:v>14.52016</x:v>
      </x:c>
      <x:c t="n" s="0">
        <x:v>6.381731</x:v>
      </x:c>
      <x:c t="n" s="0">
        <x:v>15.28948</x:v>
      </x:c>
      <x:c t="n" s="0">
        <x:v>25.04192</x:v>
      </x:c>
      <x:c t="n" s="0">
        <x:v>30.35422</x:v>
      </x:c>
      <x:c t="n" s="0">
        <x:v>25.08628</x:v>
      </x:c>
      <x:c t="n" s="0">
        <x:v>16.02703</x:v>
      </x:c>
      <x:c t="n" s="0">
        <x:v>23.71437</x:v>
      </x:c>
      <x:c t="n" s="0">
        <x:v>33.44997</x:v>
      </x:c>
      <x:c t="n" s="0">
        <x:v>26.52427</x:v>
      </x:c>
      <x:c t="n" s="0">
        <x:v>36.70348</x:v>
      </x:c>
      <x:c t="n" s="0">
        <x:v>35.62905</x:v>
      </x:c>
      <x:c t="n" s="0">
        <x:v>31.88443</x:v>
      </x:c>
      <x:c t="n" s="0">
        <x:v>28.20622</x:v>
      </x:c>
      <x:c t="n" s="0">
        <x:v>30.20567</x:v>
      </x:c>
      <x:c t="n" s="0">
        <x:v>30.42005</x:v>
      </x:c>
      <x:c t="n" s="0">
        <x:v>30.08065</x:v>
      </x:c>
      <x:c t="n" s="0">
        <x:v>30.31915</x:v>
      </x:c>
      <x:c t="n" s="0">
        <x:v>21.12082</x:v>
      </x:c>
      <x:c t="n" s="0">
        <x:v>17.58495</x:v>
      </x:c>
      <x:c t="n" s="0">
        <x:v>15.709</x:v>
      </x:c>
      <x:c t="n" s="0">
        <x:v>9.385061</x:v>
      </x:c>
      <x:c t="n" s="0">
        <x:v>6.392019</x:v>
      </x:c>
      <x:c t="n" s="0">
        <x:v>5.023083</x:v>
      </x:c>
      <x:c t="n" s="0">
        <x:v>8.501656</x:v>
      </x:c>
      <x:c t="n" s="0">
        <x:v>10.21629</x:v>
      </x:c>
      <x:c t="n" s="0">
        <x:v>2.954018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43948.916875</x:v>
      </x:c>
      <x:c t="n" s="7">
        <x:v>43948.916875</x:v>
      </x:c>
      <x:c t="n" s="0">
        <x:v>43.85793</x:v>
      </x:c>
      <x:c t="n" s="0">
        <x:v>54.20069</x:v>
      </x:c>
      <x:c t="n" s="0">
        <x:v>60.57946</x:v>
      </x:c>
      <x:c t="n" s="0">
        <x:v>68.46221</x:v>
      </x:c>
      <x:c t="n" s="0">
        <x:v>-12.75134</x:v>
      </x:c>
      <x:c t="n" s="0">
        <x:v>-2.606252</x:v>
      </x:c>
      <x:c t="n" s="0">
        <x:v>-1.72874</x:v>
      </x:c>
      <x:c t="n" s="0">
        <x:v>2.613281</x:v>
      </x:c>
      <x:c t="n" s="0">
        <x:v>14.10058</x:v>
      </x:c>
      <x:c t="n" s="0">
        <x:v>7.020643</x:v>
      </x:c>
      <x:c t="n" s="0">
        <x:v>18.92814</x:v>
      </x:c>
      <x:c t="n" s="0">
        <x:v>19.75234</x:v>
      </x:c>
      <x:c t="n" s="0">
        <x:v>21.72604</x:v>
      </x:c>
      <x:c t="n" s="0">
        <x:v>17.51498</x:v>
      </x:c>
      <x:c t="n" s="0">
        <x:v>19.75948</x:v>
      </x:c>
      <x:c t="n" s="0">
        <x:v>19.50374</x:v>
      </x:c>
      <x:c t="n" s="0">
        <x:v>24.04479</x:v>
      </x:c>
      <x:c t="n" s="0">
        <x:v>26.60109</x:v>
      </x:c>
      <x:c t="n" s="0">
        <x:v>26.03828</x:v>
      </x:c>
      <x:c t="n" s="0">
        <x:v>24.18137</x:v>
      </x:c>
      <x:c t="n" s="0">
        <x:v>23.99028</x:v>
      </x:c>
      <x:c t="n" s="0">
        <x:v>30.85844</x:v>
      </x:c>
      <x:c t="n" s="0">
        <x:v>29.33201</x:v>
      </x:c>
      <x:c t="n" s="0">
        <x:v>35.72541</x:v>
      </x:c>
      <x:c t="n" s="0">
        <x:v>36.06962</x:v>
      </x:c>
      <x:c t="n" s="0">
        <x:v>34.07592</x:v>
      </x:c>
      <x:c t="n" s="0">
        <x:v>29.83117</x:v>
      </x:c>
      <x:c t="n" s="0">
        <x:v>31.33222</x:v>
      </x:c>
      <x:c t="n" s="0">
        <x:v>30.00915</x:v>
      </x:c>
      <x:c t="n" s="0">
        <x:v>28.83276</x:v>
      </x:c>
      <x:c t="n" s="0">
        <x:v>27.44547</x:v>
      </x:c>
      <x:c t="n" s="0">
        <x:v>22.10444</x:v>
      </x:c>
      <x:c t="n" s="0">
        <x:v>31.19594</x:v>
      </x:c>
      <x:c t="n" s="0">
        <x:v>32.67901</x:v>
      </x:c>
      <x:c t="n" s="0">
        <x:v>12.39043</x:v>
      </x:c>
      <x:c t="n" s="0">
        <x:v>6.981728</x:v>
      </x:c>
      <x:c t="n" s="0">
        <x:v>6.682419</x:v>
      </x:c>
      <x:c t="n" s="0">
        <x:v>8.14552</x:v>
      </x:c>
      <x:c t="n" s="0">
        <x:v>9.831752</x:v>
      </x:c>
      <x:c t="n" s="0">
        <x:v>3.981742</x:v>
      </x:c>
      <x:c t="n" s="0">
        <x:v>-17.46849</x:v>
      </x:c>
      <x:c t="n" s="0">
        <x:v>-3.988599</x:v>
      </x:c>
      <x:c t="n" s="0">
        <x:v>0.2228266</x:v>
      </x:c>
      <x:c t="n" s="0">
        <x:v>1.997845</x:v>
      </x:c>
      <x:c t="n" s="0">
        <x:v>13.90662</x:v>
      </x:c>
      <x:c t="n" s="0">
        <x:v>11.62689</x:v>
      </x:c>
      <x:c t="n" s="0">
        <x:v>17.78384</x:v>
      </x:c>
      <x:c t="n" s="0">
        <x:v>21.28577</x:v>
      </x:c>
      <x:c t="n" s="0">
        <x:v>22.94794</x:v>
      </x:c>
      <x:c t="n" s="0">
        <x:v>7.856477</x:v>
      </x:c>
      <x:c t="n" s="0">
        <x:v>6.381731</x:v>
      </x:c>
      <x:c t="n" s="0">
        <x:v>11.14823</x:v>
      </x:c>
      <x:c t="n" s="0">
        <x:v>22.38286</x:v>
      </x:c>
      <x:c t="n" s="0">
        <x:v>24.72114</x:v>
      </x:c>
      <x:c t="n" s="0">
        <x:v>25.74375</x:v>
      </x:c>
      <x:c t="n" s="0">
        <x:v>19.5871</x:v>
      </x:c>
      <x:c t="n" s="0">
        <x:v>25.90926</x:v>
      </x:c>
      <x:c t="n" s="0">
        <x:v>31.5601</x:v>
      </x:c>
      <x:c t="n" s="0">
        <x:v>30.06365</x:v>
      </x:c>
      <x:c t="n" s="0">
        <x:v>37.12485</x:v>
      </x:c>
      <x:c t="n" s="0">
        <x:v>37.90771</x:v>
      </x:c>
      <x:c t="n" s="0">
        <x:v>35.78125</x:v>
      </x:c>
      <x:c t="n" s="0">
        <x:v>29.66408</x:v>
      </x:c>
      <x:c t="n" s="0">
        <x:v>33.14979</x:v>
      </x:c>
      <x:c t="n" s="0">
        <x:v>28.68432</x:v>
      </x:c>
      <x:c t="n" s="0">
        <x:v>29.14127</x:v>
      </x:c>
      <x:c t="n" s="0">
        <x:v>26.53153</x:v>
      </x:c>
      <x:c t="n" s="0">
        <x:v>21.06452</x:v>
      </x:c>
      <x:c t="n" s="0">
        <x:v>14.74885</x:v>
      </x:c>
      <x:c t="n" s="0">
        <x:v>35.32448</x:v>
      </x:c>
      <x:c t="n" s="0">
        <x:v>11.39361</x:v>
      </x:c>
      <x:c t="n" s="0">
        <x:v>5.644098</x:v>
      </x:c>
      <x:c t="n" s="0">
        <x:v>7.060409</x:v>
      </x:c>
      <x:c t="n" s="0">
        <x:v>6.443543</x:v>
      </x:c>
      <x:c t="n" s="0">
        <x:v>9.806446</x:v>
      </x:c>
      <x:c t="n" s="0">
        <x:v>4.747026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43948.916875</x:v>
      </x:c>
      <x:c t="n" s="7">
        <x:v>43948.916875</x:v>
      </x:c>
      <x:c t="n" s="0">
        <x:v>44.86181</x:v>
      </x:c>
      <x:c t="n" s="0">
        <x:v>54.20069</x:v>
      </x:c>
      <x:c t="n" s="0">
        <x:v>64.33997</x:v>
      </x:c>
      <x:c t="n" s="0">
        <x:v>70.22313</x:v>
      </x:c>
      <x:c t="n" s="0">
        <x:v>-13.19307</x:v>
      </x:c>
      <x:c t="n" s="0">
        <x:v>-2.782616</x:v>
      </x:c>
      <x:c t="n" s="0">
        <x:v>-1.281023</x:v>
      </x:c>
      <x:c t="n" s="0">
        <x:v>2.556407</x:v>
      </x:c>
      <x:c t="n" s="0">
        <x:v>14.0728</x:v>
      </x:c>
      <x:c t="n" s="0">
        <x:v>8.077888</x:v>
      </x:c>
      <x:c t="n" s="0">
        <x:v>18.55016</x:v>
      </x:c>
      <x:c t="n" s="0">
        <x:v>21.22824</x:v>
      </x:c>
      <x:c t="n" s="0">
        <x:v>21.9273</x:v>
      </x:c>
      <x:c t="n" s="0">
        <x:v>16.90925</x:v>
      </x:c>
      <x:c t="n" s="0">
        <x:v>19.11234</x:v>
      </x:c>
      <x:c t="n" s="0">
        <x:v>18.92552</x:v>
      </x:c>
      <x:c t="n" s="0">
        <x:v>23.71968</x:v>
      </x:c>
      <x:c t="n" s="0">
        <x:v>26.33055</x:v>
      </x:c>
      <x:c t="n" s="0">
        <x:v>26.04105</x:v>
      </x:c>
      <x:c t="n" s="0">
        <x:v>23.81689</x:v>
      </x:c>
      <x:c t="n" s="0">
        <x:v>23.81539</x:v>
      </x:c>
      <x:c t="n" s="0">
        <x:v>30.49021</x:v>
      </x:c>
      <x:c t="n" s="0">
        <x:v>31.11921</x:v>
      </x:c>
      <x:c t="n" s="0">
        <x:v>35.59833</x:v>
      </x:c>
      <x:c t="n" s="0">
        <x:v>35.91492</x:v>
      </x:c>
      <x:c t="n" s="0">
        <x:v>34.71188</x:v>
      </x:c>
      <x:c t="n" s="0">
        <x:v>29.9757</x:v>
      </x:c>
      <x:c t="n" s="0">
        <x:v>31.131</x:v>
      </x:c>
      <x:c t="n" s="0">
        <x:v>29.84208</x:v>
      </x:c>
      <x:c t="n" s="0">
        <x:v>28.52595</x:v>
      </x:c>
      <x:c t="n" s="0">
        <x:v>27.10383</x:v>
      </x:c>
      <x:c t="n" s="0">
        <x:v>22.00634</x:v>
      </x:c>
      <x:c t="n" s="0">
        <x:v>34.26949</x:v>
      </x:c>
      <x:c t="n" s="0">
        <x:v>35.68413</x:v>
      </x:c>
      <x:c t="n" s="0">
        <x:v>12.04579</x:v>
      </x:c>
      <x:c t="n" s="0">
        <x:v>7.243587</x:v>
      </x:c>
      <x:c t="n" s="0">
        <x:v>6.877691</x:v>
      </x:c>
      <x:c t="n" s="0">
        <x:v>8.615858</x:v>
      </x:c>
      <x:c t="n" s="0">
        <x:v>9.739877</x:v>
      </x:c>
      <x:c t="n" s="0">
        <x:v>4.07831</x:v>
      </x:c>
      <x:c t="n" s="0">
        <x:v>-17.46849</x:v>
      </x:c>
      <x:c t="n" s="0">
        <x:v>-3.988599</x:v>
      </x:c>
      <x:c t="n" s="0">
        <x:v>0.6864916</x:v>
      </x:c>
      <x:c t="n" s="0">
        <x:v>2.207864</x:v>
      </x:c>
      <x:c t="n" s="0">
        <x:v>13.90662</x:v>
      </x:c>
      <x:c t="n" s="0">
        <x:v>11.62689</x:v>
      </x:c>
      <x:c t="n" s="0">
        <x:v>15.25261</x:v>
      </x:c>
      <x:c t="n" s="0">
        <x:v>25.89258</x:v>
      </x:c>
      <x:c t="n" s="0">
        <x:v>22.94794</x:v>
      </x:c>
      <x:c t="n" s="0">
        <x:v>7.856477</x:v>
      </x:c>
      <x:c t="n" s="0">
        <x:v>6.956921</x:v>
      </x:c>
      <x:c t="n" s="0">
        <x:v>11.14823</x:v>
      </x:c>
      <x:c t="n" s="0">
        <x:v>20.65615</x:v>
      </x:c>
      <x:c t="n" s="0">
        <x:v>24.18743</x:v>
      </x:c>
      <x:c t="n" s="0">
        <x:v>26.02399</x:v>
      </x:c>
      <x:c t="n" s="0">
        <x:v>20.81602</x:v>
      </x:c>
      <x:c t="n" s="0">
        <x:v>24.55004</x:v>
      </x:c>
      <x:c t="n" s="0">
        <x:v>27.61793</x:v>
      </x:c>
      <x:c t="n" s="0">
        <x:v>35.85883</x:v>
      </x:c>
      <x:c t="n" s="0">
        <x:v>34.88096</x:v>
      </x:c>
      <x:c t="n" s="0">
        <x:v>32.47752</x:v>
      </x:c>
      <x:c t="n" s="0">
        <x:v>36.87786</x:v>
      </x:c>
      <x:c t="n" s="0">
        <x:v>30.57804</x:v>
      </x:c>
      <x:c t="n" s="0">
        <x:v>28.00758</x:v>
      </x:c>
      <x:c t="n" s="0">
        <x:v>28.14686</x:v>
      </x:c>
      <x:c t="n" s="0">
        <x:v>26.61343</x:v>
      </x:c>
      <x:c t="n" s="0">
        <x:v>24.27975</x:v>
      </x:c>
      <x:c t="n" s="0">
        <x:v>21.36963</x:v>
      </x:c>
      <x:c t="n" s="0">
        <x:v>40.7772</x:v>
      </x:c>
      <x:c t="n" s="0">
        <x:v>41.59307</x:v>
      </x:c>
      <x:c t="n" s="0">
        <x:v>9.360899</x:v>
      </x:c>
      <x:c t="n" s="0">
        <x:v>8.553386</x:v>
      </x:c>
      <x:c t="n" s="0">
        <x:v>7.492985</x:v>
      </x:c>
      <x:c t="n" s="0">
        <x:v>10.6363</x:v>
      </x:c>
      <x:c t="n" s="0">
        <x:v>9.10771</x:v>
      </x:c>
      <x:c t="n" s="0">
        <x:v>4.258825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43948.916875</x:v>
      </x:c>
      <x:c t="n" s="7">
        <x:v>43948.916875</x:v>
      </x:c>
      <x:c t="n" s="0">
        <x:v>41.84146</x:v>
      </x:c>
      <x:c t="n" s="0">
        <x:v>54.20069</x:v>
      </x:c>
      <x:c t="n" s="0">
        <x:v>59.34821</x:v>
      </x:c>
      <x:c t="n" s="0">
        <x:v>66.08861</x:v>
      </x:c>
      <x:c t="n" s="0">
        <x:v>-13.62103</x:v>
      </x:c>
      <x:c t="n" s="0">
        <x:v>-2.948242</x:v>
      </x:c>
      <x:c t="n" s="0">
        <x:v>-0.9321091</x:v>
      </x:c>
      <x:c t="n" s="0">
        <x:v>2.507238</x:v>
      </x:c>
      <x:c t="n" s="0">
        <x:v>13.97449</x:v>
      </x:c>
      <x:c t="n" s="0">
        <x:v>8.813354</x:v>
      </x:c>
      <x:c t="n" s="0">
        <x:v>18.19908</x:v>
      </x:c>
      <x:c t="n" s="0">
        <x:v>22.43798</x:v>
      </x:c>
      <x:c t="n" s="0">
        <x:v>21.90862</x:v>
      </x:c>
      <x:c t="n" s="0">
        <x:v>16.53225</x:v>
      </x:c>
      <x:c t="n" s="0">
        <x:v>18.47279</x:v>
      </x:c>
      <x:c t="n" s="0">
        <x:v>18.37145</x:v>
      </x:c>
      <x:c t="n" s="0">
        <x:v>23.21807</x:v>
      </x:c>
      <x:c t="n" s="0">
        <x:v>26.04401</x:v>
      </x:c>
      <x:c t="n" s="0">
        <x:v>26.00711</x:v>
      </x:c>
      <x:c t="n" s="0">
        <x:v>25.09036</x:v>
      </x:c>
      <x:c t="n" s="0">
        <x:v>25.55748</x:v>
      </x:c>
      <x:c t="n" s="0">
        <x:v>30.43048</x:v>
      </x:c>
      <x:c t="n" s="0">
        <x:v>32.01922</x:v>
      </x:c>
      <x:c t="n" s="0">
        <x:v>35.35054</x:v>
      </x:c>
      <x:c t="n" s="0">
        <x:v>35.6651</x:v>
      </x:c>
      <x:c t="n" s="0">
        <x:v>34.40682</x:v>
      </x:c>
      <x:c t="n" s="0">
        <x:v>29.93239</x:v>
      </x:c>
      <x:c t="n" s="0">
        <x:v>31.03161</x:v>
      </x:c>
      <x:c t="n" s="0">
        <x:v>29.54821</x:v>
      </x:c>
      <x:c t="n" s="0">
        <x:v>28.53158</x:v>
      </x:c>
      <x:c t="n" s="0">
        <x:v>26.70062</x:v>
      </x:c>
      <x:c t="n" s="0">
        <x:v>22.15065</x:v>
      </x:c>
      <x:c t="n" s="0">
        <x:v>34.54162</x:v>
      </x:c>
      <x:c t="n" s="0">
        <x:v>35.03504</x:v>
      </x:c>
      <x:c t="n" s="0">
        <x:v>12.04114</x:v>
      </x:c>
      <x:c t="n" s="0">
        <x:v>7.101397</x:v>
      </x:c>
      <x:c t="n" s="0">
        <x:v>6.666808</x:v>
      </x:c>
      <x:c t="n" s="0">
        <x:v>8.535394</x:v>
      </x:c>
      <x:c t="n" s="0">
        <x:v>9.596339</x:v>
      </x:c>
      <x:c t="n" s="0">
        <x:v>3.930288</x:v>
      </x:c>
      <x:c t="n" s="0">
        <x:v>-17.84134</x:v>
      </x:c>
      <x:c t="n" s="0">
        <x:v>-4.139704</x:v>
      </x:c>
      <x:c t="n" s="0">
        <x:v>0.6864916</x:v>
      </x:c>
      <x:c t="n" s="0">
        <x:v>2.207864</x:v>
      </x:c>
      <x:c t="n" s="0">
        <x:v>12.80088</x:v>
      </x:c>
      <x:c t="n" s="0">
        <x:v>11.62689</x:v>
      </x:c>
      <x:c t="n" s="0">
        <x:v>15.25261</x:v>
      </x:c>
      <x:c t="n" s="0">
        <x:v>26.28038</x:v>
      </x:c>
      <x:c t="n" s="0">
        <x:v>21.62041</x:v>
      </x:c>
      <x:c t="n" s="0">
        <x:v>15.33648</x:v>
      </x:c>
      <x:c t="n" s="0">
        <x:v>7.033207</x:v>
      </x:c>
      <x:c t="n" s="0">
        <x:v>11.72425</x:v>
      </x:c>
      <x:c t="n" s="0">
        <x:v>17.74686</x:v>
      </x:c>
      <x:c t="n" s="0">
        <x:v>23.83259</x:v>
      </x:c>
      <x:c t="n" s="0">
        <x:v>25.80302</x:v>
      </x:c>
      <x:c t="n" s="0">
        <x:v>29.72967</x:v>
      </x:c>
      <x:c t="n" s="0">
        <x:v>29.66155</x:v>
      </x:c>
      <x:c t="n" s="0">
        <x:v>30.27519</x:v>
      </x:c>
      <x:c t="n" s="0">
        <x:v>35.62552</x:v>
      </x:c>
      <x:c t="n" s="0">
        <x:v>33.28444</x:v>
      </x:c>
      <x:c t="n" s="0">
        <x:v>34.25414</x:v>
      </x:c>
      <x:c t="n" s="0">
        <x:v>32.63803</x:v>
      </x:c>
      <x:c t="n" s="0">
        <x:v>29.85852</x:v>
      </x:c>
      <x:c t="n" s="0">
        <x:v>31.19874</x:v>
      </x:c>
      <x:c t="n" s="0">
        <x:v>28.52396</x:v>
      </x:c>
      <x:c t="n" s="0">
        <x:v>28.22618</x:v>
      </x:c>
      <x:c t="n" s="0">
        <x:v>22.93598</x:v>
      </x:c>
      <x:c t="n" s="0">
        <x:v>23.65623</x:v>
      </x:c>
      <x:c t="n" s="0">
        <x:v>33.52582</x:v>
      </x:c>
      <x:c t="n" s="0">
        <x:v>21.69377</x:v>
      </x:c>
      <x:c t="n" s="0">
        <x:v>14.72939</x:v>
      </x:c>
      <x:c t="n" s="0">
        <x:v>6.658275</x:v>
      </x:c>
      <x:c t="n" s="0">
        <x:v>5.24232</x:v>
      </x:c>
      <x:c t="n" s="0">
        <x:v>8.138603</x:v>
      </x:c>
      <x:c t="n" s="0">
        <x:v>9.152535</x:v>
      </x:c>
      <x:c t="n" s="0">
        <x:v>3.28832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43948.916875</x:v>
      </x:c>
      <x:c t="n" s="7">
        <x:v>43948.916875</x:v>
      </x:c>
      <x:c t="n" s="0">
        <x:v>44.13083</x:v>
      </x:c>
      <x:c t="n" s="0">
        <x:v>54.20069</x:v>
      </x:c>
      <x:c t="n" s="0">
        <x:v>73.90533</x:v>
      </x:c>
      <x:c t="n" s="0">
        <x:v>79.44956</x:v>
      </x:c>
      <x:c t="n" s="0">
        <x:v>-14.10572</x:v>
      </x:c>
      <x:c t="n" s="0">
        <x:v>-3.156446</x:v>
      </x:c>
      <x:c t="n" s="0">
        <x:v>-0.6548279</x:v>
      </x:c>
      <x:c t="n" s="0">
        <x:v>2.464801</x:v>
      </x:c>
      <x:c t="n" s="0">
        <x:v>13.36231</x:v>
      </x:c>
      <x:c t="n" s="0">
        <x:v>9.355821</x:v>
      </x:c>
      <x:c t="n" s="0">
        <x:v>17.87499</x:v>
      </x:c>
      <x:c t="n" s="0">
        <x:v>23.40303</x:v>
      </x:c>
      <x:c t="n" s="0">
        <x:v>21.86772</x:v>
      </x:c>
      <x:c t="n" s="0">
        <x:v>17.45941</x:v>
      </x:c>
      <x:c t="n" s="0">
        <x:v>17.84045</x:v>
      </x:c>
      <x:c t="n" s="0">
        <x:v>17.90125</x:v>
      </x:c>
      <x:c t="n" s="0">
        <x:v>22.73843</x:v>
      </x:c>
      <x:c t="n" s="0">
        <x:v>25.47464</x:v>
      </x:c>
      <x:c t="n" s="0">
        <x:v>25.96463</x:v>
      </x:c>
      <x:c t="n" s="0">
        <x:v>26.90084</x:v>
      </x:c>
      <x:c t="n" s="0">
        <x:v>25.06904</x:v>
      </x:c>
      <x:c t="n" s="0">
        <x:v>30.66249</x:v>
      </x:c>
      <x:c t="n" s="0">
        <x:v>32.48825</x:v>
      </x:c>
      <x:c t="n" s="0">
        <x:v>35.25306</x:v>
      </x:c>
      <x:c t="n" s="0">
        <x:v>35.46507</x:v>
      </x:c>
      <x:c t="n" s="0">
        <x:v>34.11695</x:v>
      </x:c>
      <x:c t="n" s="0">
        <x:v>29.86296</x:v>
      </x:c>
      <x:c t="n" s="0">
        <x:v>30.84313</x:v>
      </x:c>
      <x:c t="n" s="0">
        <x:v>29.89702</x:v>
      </x:c>
      <x:c t="n" s="0">
        <x:v>28.38226</x:v>
      </x:c>
      <x:c t="n" s="0">
        <x:v>26.51601</x:v>
      </x:c>
      <x:c t="n" s="0">
        <x:v>22.32226</x:v>
      </x:c>
      <x:c t="n" s="0">
        <x:v>33.87025</x:v>
      </x:c>
      <x:c t="n" s="0">
        <x:v>34.35397</x:v>
      </x:c>
      <x:c t="n" s="0">
        <x:v>13.78705</x:v>
      </x:c>
      <x:c t="n" s="0">
        <x:v>6.971483</x:v>
      </x:c>
      <x:c t="n" s="0">
        <x:v>6.515181</x:v>
      </x:c>
      <x:c t="n" s="0">
        <x:v>8.514096</x:v>
      </x:c>
      <x:c t="n" s="0">
        <x:v>9.514731</x:v>
      </x:c>
      <x:c t="n" s="0">
        <x:v>3.843202</x:v>
      </x:c>
      <x:c t="n" s="0">
        <x:v>-19.20175</x:v>
      </x:c>
      <x:c t="n" s="0">
        <x:v>-4.627381</x:v>
      </x:c>
      <x:c t="n" s="0">
        <x:v>0.6864916</x:v>
      </x:c>
      <x:c t="n" s="0">
        <x:v>2.207864</x:v>
      </x:c>
      <x:c t="n" s="0">
        <x:v>3.945239</x:v>
      </x:c>
      <x:c t="n" s="0">
        <x:v>11.62689</x:v>
      </x:c>
      <x:c t="n" s="0">
        <x:v>15.25261</x:v>
      </x:c>
      <x:c t="n" s="0">
        <x:v>26.87987</x:v>
      </x:c>
      <x:c t="n" s="0">
        <x:v>21.62041</x:v>
      </x:c>
      <x:c t="n" s="0">
        <x:v>20.73233</x:v>
      </x:c>
      <x:c t="n" s="0">
        <x:v>7.033207</x:v>
      </x:c>
      <x:c t="n" s="0">
        <x:v>13.09983</x:v>
      </x:c>
      <x:c t="n" s="0">
        <x:v>17.83649</x:v>
      </x:c>
      <x:c t="n" s="0">
        <x:v>15.79132</x:v>
      </x:c>
      <x:c t="n" s="0">
        <x:v>25.6878</x:v>
      </x:c>
      <x:c t="n" s="0">
        <x:v>31.69612</x:v>
      </x:c>
      <x:c t="n" s="0">
        <x:v>20.22098</x:v>
      </x:c>
      <x:c t="n" s="0">
        <x:v>31.89436</x:v>
      </x:c>
      <x:c t="n" s="0">
        <x:v>33.37751</x:v>
      </x:c>
      <x:c t="n" s="0">
        <x:v>34.86878</x:v>
      </x:c>
      <x:c t="n" s="0">
        <x:v>33.63912</x:v>
      </x:c>
      <x:c t="n" s="0">
        <x:v>31.4136</x:v>
      </x:c>
      <x:c t="n" s="0">
        <x:v>29.80202</x:v>
      </x:c>
      <x:c t="n" s="0">
        <x:v>28.36969</x:v>
      </x:c>
      <x:c t="n" s="0">
        <x:v>30.87838</x:v>
      </x:c>
      <x:c t="n" s="0">
        <x:v>28.07997</x:v>
      </x:c>
      <x:c t="n" s="0">
        <x:v>25.69762</x:v>
      </x:c>
      <x:c t="n" s="0">
        <x:v>22.55972</x:v>
      </x:c>
      <x:c t="n" s="0">
        <x:v>17.35666</x:v>
      </x:c>
      <x:c t="n" s="0">
        <x:v>12.56463</x:v>
      </x:c>
      <x:c t="n" s="0">
        <x:v>17.73784</x:v>
      </x:c>
      <x:c t="n" s="0">
        <x:v>5.547385</x:v>
      </x:c>
      <x:c t="n" s="0">
        <x:v>5.088441</x:v>
      </x:c>
      <x:c t="n" s="0">
        <x:v>8.139041</x:v>
      </x:c>
      <x:c t="n" s="0">
        <x:v>8.924124</x:v>
      </x:c>
      <x:c t="n" s="0">
        <x:v>3.107683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43948.916875</x:v>
      </x:c>
      <x:c t="n" s="7">
        <x:v>43948.916875</x:v>
      </x:c>
      <x:c t="n" s="0">
        <x:v>41.4138</x:v>
      </x:c>
      <x:c t="n" s="0">
        <x:v>54.20069</x:v>
      </x:c>
      <x:c t="n" s="0">
        <x:v>77.22401</x:v>
      </x:c>
      <x:c t="n" s="0">
        <x:v>79.88248</x:v>
      </x:c>
      <x:c t="n" s="0">
        <x:v>-14.56731</x:v>
      </x:c>
      <x:c t="n" s="0">
        <x:v>-3.342519</x:v>
      </x:c>
      <x:c t="n" s="0">
        <x:v>-0.4312779</x:v>
      </x:c>
      <x:c t="n" s="0">
        <x:v>2.428227</x:v>
      </x:c>
      <x:c t="n" s="0">
        <x:v>12.76109</x:v>
      </x:c>
      <x:c t="n" s="0">
        <x:v>11.90111</x:v>
      </x:c>
      <x:c t="n" s="0">
        <x:v>17.48836</x:v>
      </x:c>
      <x:c t="n" s="0">
        <x:v>24.27017</x:v>
      </x:c>
      <x:c t="n" s="0">
        <x:v>21.83248</x:v>
      </x:c>
      <x:c t="n" s="0">
        <x:v>18.11959</x:v>
      </x:c>
      <x:c t="n" s="0">
        <x:v>17.43395</x:v>
      </x:c>
      <x:c t="n" s="0">
        <x:v>17.45498</x:v>
      </x:c>
      <x:c t="n" s="0">
        <x:v>22.31925</x:v>
      </x:c>
      <x:c t="n" s="0">
        <x:v>24.80789</x:v>
      </x:c>
      <x:c t="n" s="0">
        <x:v>25.81179</x:v>
      </x:c>
      <x:c t="n" s="0">
        <x:v>27.85923</x:v>
      </x:c>
      <x:c t="n" s="0">
        <x:v>24.79134</x:v>
      </x:c>
      <x:c t="n" s="0">
        <x:v>30.40216</x:v>
      </x:c>
      <x:c t="n" s="0">
        <x:v>32.3455</x:v>
      </x:c>
      <x:c t="n" s="0">
        <x:v>35.2639</x:v>
      </x:c>
      <x:c t="n" s="0">
        <x:v>35.08305</x:v>
      </x:c>
      <x:c t="n" s="0">
        <x:v>33.6072</x:v>
      </x:c>
      <x:c t="n" s="0">
        <x:v>29.63261</x:v>
      </x:c>
      <x:c t="n" s="0">
        <x:v>30.75058</x:v>
      </x:c>
      <x:c t="n" s="0">
        <x:v>30.1354</x:v>
      </x:c>
      <x:c t="n" s="0">
        <x:v>28.17516</x:v>
      </x:c>
      <x:c t="n" s="0">
        <x:v>26.19213</x:v>
      </x:c>
      <x:c t="n" s="0">
        <x:v>21.92517</x:v>
      </x:c>
      <x:c t="n" s="0">
        <x:v>33.19919</x:v>
      </x:c>
      <x:c t="n" s="0">
        <x:v>33.67455</x:v>
      </x:c>
      <x:c t="n" s="0">
        <x:v>13.45706</x:v>
      </x:c>
      <x:c t="n" s="0">
        <x:v>6.81709</x:v>
      </x:c>
      <x:c t="n" s="0">
        <x:v>6.270371</x:v>
      </x:c>
      <x:c t="n" s="0">
        <x:v>8.370058</x:v>
      </x:c>
      <x:c t="n" s="0">
        <x:v>9.436198</x:v>
      </x:c>
      <x:c t="n" s="0">
        <x:v>3.754935</x:v>
      </x:c>
      <x:c t="n" s="0">
        <x:v>-19.20175</x:v>
      </x:c>
      <x:c t="n" s="0">
        <x:v>-4.627381</x:v>
      </x:c>
      <x:c t="n" s="0">
        <x:v>0.6864916</x:v>
      </x:c>
      <x:c t="n" s="0">
        <x:v>2.207864</x:v>
      </x:c>
      <x:c t="n" s="0">
        <x:v>3.945239</x:v>
      </x:c>
      <x:c t="n" s="0">
        <x:v>17.95936</x:v>
      </x:c>
      <x:c t="n" s="0">
        <x:v>13.84002</x:v>
      </x:c>
      <x:c t="n" s="0">
        <x:v>27.40655</x:v>
      </x:c>
      <x:c t="n" s="0">
        <x:v>21.62041</x:v>
      </x:c>
      <x:c t="n" s="0">
        <x:v>20.73233</x:v>
      </x:c>
      <x:c t="n" s="0">
        <x:v>14.95403</x:v>
      </x:c>
      <x:c t="n" s="0">
        <x:v>13.09983</x:v>
      </x:c>
      <x:c t="n" s="0">
        <x:v>18.4169</x:v>
      </x:c>
      <x:c t="n" s="0">
        <x:v>13.00098</x:v>
      </x:c>
      <x:c t="n" s="0">
        <x:v>24.39499</x:v>
      </x:c>
      <x:c t="n" s="0">
        <x:v>30.90292</x:v>
      </x:c>
      <x:c t="n" s="0">
        <x:v>22.95576</x:v>
      </x:c>
      <x:c t="n" s="0">
        <x:v>27.93873</x:v>
      </x:c>
      <x:c t="n" s="0">
        <x:v>31.81517</x:v>
      </x:c>
      <x:c t="n" s="0">
        <x:v>34.84338</x:v>
      </x:c>
      <x:c t="n" s="0">
        <x:v>31.84358</x:v>
      </x:c>
      <x:c t="n" s="0">
        <x:v>27.46531</x:v>
      </x:c>
      <x:c t="n" s="0">
        <x:v>26.29937</x:v>
      </x:c>
      <x:c t="n" s="0">
        <x:v>31.0667</x:v>
      </x:c>
      <x:c t="n" s="0">
        <x:v>31.45972</x:v>
      </x:c>
      <x:c t="n" s="0">
        <x:v>26.38911</x:v>
      </x:c>
      <x:c t="n" s="0">
        <x:v>22.83155</x:v>
      </x:c>
      <x:c t="n" s="0">
        <x:v>17.71663</x:v>
      </x:c>
      <x:c t="n" s="0">
        <x:v>16.91104</x:v>
      </x:c>
      <x:c t="n" s="0">
        <x:v>12.82217</x:v>
      </x:c>
      <x:c t="n" s="0">
        <x:v>10.32884</x:v>
      </x:c>
      <x:c t="n" s="0">
        <x:v>6.343024</x:v>
      </x:c>
      <x:c t="n" s="0">
        <x:v>4.84828</x:v>
      </x:c>
      <x:c t="n" s="0">
        <x:v>7.120536</x:v>
      </x:c>
      <x:c t="n" s="0">
        <x:v>9.11403</x:v>
      </x:c>
      <x:c t="n" s="0">
        <x:v>3.255257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43948.916875</x:v>
      </x:c>
      <x:c t="n" s="7">
        <x:v>43948.916875</x:v>
      </x:c>
      <x:c t="n" s="0">
        <x:v>41.84281</x:v>
      </x:c>
      <x:c t="n" s="0">
        <x:v>54.20069</x:v>
      </x:c>
      <x:c t="n" s="0">
        <x:v>68.27301</x:v>
      </x:c>
      <x:c t="n" s="0">
        <x:v>74.59563</x:v>
      </x:c>
      <x:c t="n" s="0">
        <x:v>-15.00455</x:v>
      </x:c>
      <x:c t="n" s="0">
        <x:v>-3.507996</x:v>
      </x:c>
      <x:c t="n" s="0">
        <x:v>-0.2490676</x:v>
      </x:c>
      <x:c t="n" s="0">
        <x:v>2.396748</x:v>
      </x:c>
      <x:c t="n" s="0">
        <x:v>12.17221</x:v>
      </x:c>
      <x:c t="n" s="0">
        <x:v>13.92507</x:v>
      </x:c>
      <x:c t="n" s="0">
        <x:v>17.07383</x:v>
      </x:c>
      <x:c t="n" s="0">
        <x:v>24.8944</x:v>
      </x:c>
      <x:c t="n" s="0">
        <x:v>21.35375</x:v>
      </x:c>
      <x:c t="n" s="0">
        <x:v>18.61346</x:v>
      </x:c>
      <x:c t="n" s="0">
        <x:v>17.6531</x:v>
      </x:c>
      <x:c t="n" s="0">
        <x:v>18.58774</x:v>
      </x:c>
      <x:c t="n" s="0">
        <x:v>21.92614</x:v>
      </x:c>
      <x:c t="n" s="0">
        <x:v>24.35617</x:v>
      </x:c>
      <x:c t="n" s="0">
        <x:v>25.36532</x:v>
      </x:c>
      <x:c t="n" s="0">
        <x:v>27.99633</x:v>
      </x:c>
      <x:c t="n" s="0">
        <x:v>25.05186</x:v>
      </x:c>
      <x:c t="n" s="0">
        <x:v>30.1462</x:v>
      </x:c>
      <x:c t="n" s="0">
        <x:v>32.05731</x:v>
      </x:c>
      <x:c t="n" s="0">
        <x:v>34.69179</x:v>
      </x:c>
      <x:c t="n" s="0">
        <x:v>34.73148</x:v>
      </x:c>
      <x:c t="n" s="0">
        <x:v>33.55894</x:v>
      </x:c>
      <x:c t="n" s="0">
        <x:v>29.61987</x:v>
      </x:c>
      <x:c t="n" s="0">
        <x:v>30.49512</x:v>
      </x:c>
      <x:c t="n" s="0">
        <x:v>30.04829</x:v>
      </x:c>
      <x:c t="n" s="0">
        <x:v>27.87827</x:v>
      </x:c>
      <x:c t="n" s="0">
        <x:v>25.83618</x:v>
      </x:c>
      <x:c t="n" s="0">
        <x:v>21.64574</x:v>
      </x:c>
      <x:c t="n" s="0">
        <x:v>32.52945</x:v>
      </x:c>
      <x:c t="n" s="0">
        <x:v>32.99494</x:v>
      </x:c>
      <x:c t="n" s="0">
        <x:v>12.95398</x:v>
      </x:c>
      <x:c t="n" s="0">
        <x:v>6.829653</x:v>
      </x:c>
      <x:c t="n" s="0">
        <x:v>6.215858</x:v>
      </x:c>
      <x:c t="n" s="0">
        <x:v>8.621468</x:v>
      </x:c>
      <x:c t="n" s="0">
        <x:v>9.30914</x:v>
      </x:c>
      <x:c t="n" s="0">
        <x:v>3.788945</x:v>
      </x:c>
      <x:c t="n" s="0">
        <x:v>-19.20175</x:v>
      </x:c>
      <x:c t="n" s="0">
        <x:v>-4.627381</x:v>
      </x:c>
      <x:c t="n" s="0">
        <x:v>0.6864916</x:v>
      </x:c>
      <x:c t="n" s="0">
        <x:v>2.207864</x:v>
      </x:c>
      <x:c t="n" s="0">
        <x:v>3.945239</x:v>
      </x:c>
      <x:c t="n" s="0">
        <x:v>18.94847</x:v>
      </x:c>
      <x:c t="n" s="0">
        <x:v>13.24454</x:v>
      </x:c>
      <x:c t="n" s="0">
        <x:v>27.40655</x:v>
      </x:c>
      <x:c t="n" s="0">
        <x:v>14.5885</x:v>
      </x:c>
      <x:c t="n" s="0">
        <x:v>20.62046</x:v>
      </x:c>
      <x:c t="n" s="0">
        <x:v>18.7519</x:v>
      </x:c>
      <x:c t="n" s="0">
        <x:v>23.21197</x:v>
      </x:c>
      <x:c t="n" s="0">
        <x:v>18.4169</x:v>
      </x:c>
      <x:c t="n" s="0">
        <x:v>19.9035</x:v>
      </x:c>
      <x:c t="n" s="0">
        <x:v>21.00667</x:v>
      </x:c>
      <x:c t="n" s="0">
        <x:v>28.77462</x:v>
      </x:c>
      <x:c t="n" s="0">
        <x:v>26.74278</x:v>
      </x:c>
      <x:c t="n" s="0">
        <x:v>27.82177</x:v>
      </x:c>
      <x:c t="n" s="0">
        <x:v>29.18868</x:v>
      </x:c>
      <x:c t="n" s="0">
        <x:v>28.78192</x:v>
      </x:c>
      <x:c t="n" s="0">
        <x:v>32.53079</x:v>
      </x:c>
      <x:c t="n" s="0">
        <x:v>33.63593</x:v>
      </x:c>
      <x:c t="n" s="0">
        <x:v>29.62379</x:v>
      </x:c>
      <x:c t="n" s="0">
        <x:v>27.38806</x:v>
      </x:c>
      <x:c t="n" s="0">
        <x:v>29.47087</x:v>
      </x:c>
      <x:c t="n" s="0">
        <x:v>24.25969</x:v>
      </x:c>
      <x:c t="n" s="0">
        <x:v>23.11441</x:v>
      </x:c>
      <x:c t="n" s="0">
        <x:v>19.39815</x:v>
      </x:c>
      <x:c t="n" s="0">
        <x:v>16.31336</x:v>
      </x:c>
      <x:c t="n" s="0">
        <x:v>12.60669</x:v>
      </x:c>
      <x:c t="n" s="0">
        <x:v>7.948895</x:v>
      </x:c>
      <x:c t="n" s="0">
        <x:v>6.400161</x:v>
      </x:c>
      <x:c t="n" s="0">
        <x:v>5.490833</x:v>
      </x:c>
      <x:c t="n" s="0">
        <x:v>10.473</x:v>
      </x:c>
      <x:c t="n" s="0">
        <x:v>7.78928</x:v>
      </x:c>
      <x:c t="n" s="0">
        <x:v>3.918026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43948.916875</x:v>
      </x:c>
      <x:c t="n" s="7">
        <x:v>43948.916875</x:v>
      </x:c>
      <x:c t="n" s="0">
        <x:v>42.21337</x:v>
      </x:c>
      <x:c t="n" s="0">
        <x:v>54.20069</x:v>
      </x:c>
      <x:c t="n" s="0">
        <x:v>76.43714</x:v>
      </x:c>
      <x:c t="n" s="0">
        <x:v>80.68527</x:v>
      </x:c>
      <x:c t="n" s="0">
        <x:v>-15.4163</x:v>
      </x:c>
      <x:c t="n" s="0">
        <x:v>-3.592927</x:v>
      </x:c>
      <x:c t="n" s="0">
        <x:v>-0.1838473</x:v>
      </x:c>
      <x:c t="n" s="0">
        <x:v>2.31547</x:v>
      </x:c>
      <x:c t="n" s="0">
        <x:v>11.59716</x:v>
      </x:c>
      <x:c t="n" s="0">
        <x:v>15.12467</x:v>
      </x:c>
      <x:c t="n" s="0">
        <x:v>16.68552</x:v>
      </x:c>
      <x:c t="n" s="0">
        <x:v>25.18053</x:v>
      </x:c>
      <x:c t="n" s="0">
        <x:v>20.73387</x:v>
      </x:c>
      <x:c t="n" s="0">
        <x:v>18.7981</x:v>
      </x:c>
      <x:c t="n" s="0">
        <x:v>17.83189</x:v>
      </x:c>
      <x:c t="n" s="0">
        <x:v>20.78745</x:v>
      </x:c>
      <x:c t="n" s="0">
        <x:v>22.96119</x:v>
      </x:c>
      <x:c t="n" s="0">
        <x:v>23.92898</x:v>
      </x:c>
      <x:c t="n" s="0">
        <x:v>24.79919</x:v>
      </x:c>
      <x:c t="n" s="0">
        <x:v>28.17616</x:v>
      </x:c>
      <x:c t="n" s="0">
        <x:v>25.65909</x:v>
      </x:c>
      <x:c t="n" s="0">
        <x:v>29.81133</x:v>
      </x:c>
      <x:c t="n" s="0">
        <x:v>31.48921</x:v>
      </x:c>
      <x:c t="n" s="0">
        <x:v>34.46392</x:v>
      </x:c>
      <x:c t="n" s="0">
        <x:v>35.53245</x:v>
      </x:c>
      <x:c t="n" s="0">
        <x:v>33.73299</x:v>
      </x:c>
      <x:c t="n" s="0">
        <x:v>29.23743</x:v>
      </x:c>
      <x:c t="n" s="0">
        <x:v>30.54214</x:v>
      </x:c>
      <x:c t="n" s="0">
        <x:v>29.83811</x:v>
      </x:c>
      <x:c t="n" s="0">
        <x:v>27.74189</x:v>
      </x:c>
      <x:c t="n" s="0">
        <x:v>26.10134</x:v>
      </x:c>
      <x:c t="n" s="0">
        <x:v>21.74875</x:v>
      </x:c>
      <x:c t="n" s="0">
        <x:v>31.85992</x:v>
      </x:c>
      <x:c t="n" s="0">
        <x:v>32.31666</x:v>
      </x:c>
      <x:c t="n" s="0">
        <x:v>12.61246</x:v>
      </x:c>
      <x:c t="n" s="0">
        <x:v>6.812795</x:v>
      </x:c>
      <x:c t="n" s="0">
        <x:v>6.000097</x:v>
      </x:c>
      <x:c t="n" s="0">
        <x:v>8.659035</x:v>
      </x:c>
      <x:c t="n" s="0">
        <x:v>9.145754</x:v>
      </x:c>
      <x:c t="n" s="0">
        <x:v>3.78891</x:v>
      </x:c>
      <x:c t="n" s="0">
        <x:v>-19.20175</x:v>
      </x:c>
      <x:c t="n" s="0">
        <x:v>-3.933854</x:v>
      </x:c>
      <x:c t="n" s="0">
        <x:v>-0.05007274</x:v>
      </x:c>
      <x:c t="n" s="0">
        <x:v>1.628803</x:v>
      </x:c>
      <x:c t="n" s="0">
        <x:v>3.945239</x:v>
      </x:c>
      <x:c t="n" s="0">
        <x:v>18.94847</x:v>
      </x:c>
      <x:c t="n" s="0">
        <x:v>13.24454</x:v>
      </x:c>
      <x:c t="n" s="0">
        <x:v>26.14937</x:v>
      </x:c>
      <x:c t="n" s="0">
        <x:v>10.83747</x:v>
      </x:c>
      <x:c t="n" s="0">
        <x:v>19.74458</x:v>
      </x:c>
      <x:c t="n" s="0">
        <x:v>18.7519</x:v>
      </x:c>
      <x:c t="n" s="0">
        <x:v>26.00532</x:v>
      </x:c>
      <x:c t="n" s="0">
        <x:v>26.92294</x:v>
      </x:c>
      <x:c t="n" s="0">
        <x:v>19.89569</x:v>
      </x:c>
      <x:c t="n" s="0">
        <x:v>16.4702</x:v>
      </x:c>
      <x:c t="n" s="0">
        <x:v>28.73386</x:v>
      </x:c>
      <x:c t="n" s="0">
        <x:v>28.08589</x:v>
      </x:c>
      <x:c t="n" s="0">
        <x:v>27.11659</x:v>
      </x:c>
      <x:c t="n" s="0">
        <x:v>22.89812</x:v>
      </x:c>
      <x:c t="n" s="0">
        <x:v>32.6553</x:v>
      </x:c>
      <x:c t="n" s="0">
        <x:v>38.2714</x:v>
      </x:c>
      <x:c t="n" s="0">
        <x:v>35.17775</x:v>
      </x:c>
      <x:c t="n" s="0">
        <x:v>25.60709</x:v>
      </x:c>
      <x:c t="n" s="0">
        <x:v>31.16458</x:v>
      </x:c>
      <x:c t="n" s="0">
        <x:v>28.12989</x:v>
      </x:c>
      <x:c t="n" s="0">
        <x:v>28.08923</x:v>
      </x:c>
      <x:c t="n" s="0">
        <x:v>27.48875</x:v>
      </x:c>
      <x:c t="n" s="0">
        <x:v>22.3087</x:v>
      </x:c>
      <x:c t="n" s="0">
        <x:v>15.74488</x:v>
      </x:c>
      <x:c t="n" s="0">
        <x:v>12.47079</x:v>
      </x:c>
      <x:c t="n" s="0">
        <x:v>9.873981</x:v>
      </x:c>
      <x:c t="n" s="0">
        <x:v>7.325367</x:v>
      </x:c>
      <x:c t="n" s="0">
        <x:v>5.178099</x:v>
      </x:c>
      <x:c t="n" s="0">
        <x:v>8.023564</x:v>
      </x:c>
      <x:c t="n" s="0">
        <x:v>8.534992</x:v>
      </x:c>
      <x:c t="n" s="0">
        <x:v>4.337877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43948.916875</x:v>
      </x:c>
      <x:c t="n" s="7">
        <x:v>43948.916875</x:v>
      </x:c>
      <x:c t="n" s="0">
        <x:v>43.19611</x:v>
      </x:c>
      <x:c t="n" s="0">
        <x:v>54.20069</x:v>
      </x:c>
      <x:c t="n" s="0">
        <x:v>84.16187</x:v>
      </x:c>
      <x:c t="n" s="0">
        <x:v>86.95705</x:v>
      </x:c>
      <x:c t="n" s="0">
        <x:v>-15.80175</x:v>
      </x:c>
      <x:c t="n" s="0">
        <x:v>-3.497673</x:v>
      </x:c>
      <x:c t="n" s="0">
        <x:v>-0.3693256</x:v>
      </x:c>
      <x:c t="n" s="0">
        <x:v>2.088247</x:v>
      </x:c>
      <x:c t="n" s="0">
        <x:v>11.03749</x:v>
      </x:c>
      <x:c t="n" s="0">
        <x:v>15.93858</x:v>
      </x:c>
      <x:c t="n" s="0">
        <x:v>16.32397</x:v>
      </x:c>
      <x:c t="n" s="0">
        <x:v>24.88581</x:v>
      </x:c>
      <x:c t="n" s="0">
        <x:v>20.16426</x:v>
      </x:c>
      <x:c t="n" s="0">
        <x:v>18.94979</x:v>
      </x:c>
      <x:c t="n" s="0">
        <x:v>17.97895</x:v>
      </x:c>
      <x:c t="n" s="0">
        <x:v>22.05652</x:v>
      </x:c>
      <x:c t="n" s="0">
        <x:v>23.81582</x:v>
      </x:c>
      <x:c t="n" s="0">
        <x:v>23.52665</x:v>
      </x:c>
      <x:c t="n" s="0">
        <x:v>24.21394</x:v>
      </x:c>
      <x:c t="n" s="0">
        <x:v>27.80241</x:v>
      </x:c>
      <x:c t="n" s="0">
        <x:v>25.44015</x:v>
      </x:c>
      <x:c t="n" s="0">
        <x:v>29.3566</x:v>
      </x:c>
      <x:c t="n" s="0">
        <x:v>31.35191</x:v>
      </x:c>
      <x:c t="n" s="0">
        <x:v>35.86597</x:v>
      </x:c>
      <x:c t="n" s="0">
        <x:v>35.18462</x:v>
      </x:c>
      <x:c t="n" s="0">
        <x:v>33.44655</x:v>
      </x:c>
      <x:c t="n" s="0">
        <x:v>29.87075</x:v>
      </x:c>
      <x:c t="n" s="0">
        <x:v>30.46676</x:v>
      </x:c>
      <x:c t="n" s="0">
        <x:v>29.50107</x:v>
      </x:c>
      <x:c t="n" s="0">
        <x:v>27.93556</x:v>
      </x:c>
      <x:c t="n" s="0">
        <x:v>25.7179</x:v>
      </x:c>
      <x:c t="n" s="0">
        <x:v>21.46049</x:v>
      </x:c>
      <x:c t="n" s="0">
        <x:v>31.18808</x:v>
      </x:c>
      <x:c t="n" s="0">
        <x:v>31.65639</x:v>
      </x:c>
      <x:c t="n" s="0">
        <x:v>12.30774</x:v>
      </x:c>
      <x:c t="n" s="0">
        <x:v>6.773956</x:v>
      </x:c>
      <x:c t="n" s="0">
        <x:v>5.868197</x:v>
      </x:c>
      <x:c t="n" s="0">
        <x:v>8.399416</x:v>
      </x:c>
      <x:c t="n" s="0">
        <x:v>9.414394</x:v>
      </x:c>
      <x:c t="n" s="0">
        <x:v>3.990592</x:v>
      </x:c>
      <x:c t="n" s="0">
        <x:v>-19.20175</x:v>
      </x:c>
      <x:c t="n" s="0">
        <x:v>-2.978718</x:v>
      </x:c>
      <x:c t="n" s="0">
        <x:v>-1.649337</x:v>
      </x:c>
      <x:c t="n" s="0">
        <x:v>0.4499549</x:v>
      </x:c>
      <x:c t="n" s="0">
        <x:v>3.945239</x:v>
      </x:c>
      <x:c t="n" s="0">
        <x:v>18.94847</x:v>
      </x:c>
      <x:c t="n" s="0">
        <x:v>13.24454</x:v>
      </x:c>
      <x:c t="n" s="0">
        <x:v>22.58838</x:v>
      </x:c>
      <x:c t="n" s="0">
        <x:v>13.01789</x:v>
      </x:c>
      <x:c t="n" s="0">
        <x:v>19.74458</x:v>
      </x:c>
      <x:c t="n" s="0">
        <x:v>18.7519</x:v>
      </x:c>
      <x:c t="n" s="0">
        <x:v>26.00532</x:v>
      </x:c>
      <x:c t="n" s="0">
        <x:v>26.92294</x:v>
      </x:c>
      <x:c t="n" s="0">
        <x:v>19.88265</x:v>
      </x:c>
      <x:c t="n" s="0">
        <x:v>17.08848</x:v>
      </x:c>
      <x:c t="n" s="0">
        <x:v>24.5621</x:v>
      </x:c>
      <x:c t="n" s="0">
        <x:v>22.57929</x:v>
      </x:c>
      <x:c t="n" s="0">
        <x:v>24.25106</x:v>
      </x:c>
      <x:c t="n" s="0">
        <x:v>30.5133</x:v>
      </x:c>
      <x:c t="n" s="0">
        <x:v>40.18698</x:v>
      </x:c>
      <x:c t="n" s="0">
        <x:v>31.80814</x:v>
      </x:c>
      <x:c t="n" s="0">
        <x:v>29.88587</x:v>
      </x:c>
      <x:c t="n" s="0">
        <x:v>32.50837</x:v>
      </x:c>
      <x:c t="n" s="0">
        <x:v>29.26447</x:v>
      </x:c>
      <x:c t="n" s="0">
        <x:v>26.34236</x:v>
      </x:c>
      <x:c t="n" s="0">
        <x:v>28.41968</x:v>
      </x:c>
      <x:c t="n" s="0">
        <x:v>21.58879</x:v>
      </x:c>
      <x:c t="n" s="0">
        <x:v>19.25601</x:v>
      </x:c>
      <x:c t="n" s="0">
        <x:v>14.33416</x:v>
      </x:c>
      <x:c t="n" s="0">
        <x:v>22.13133</x:v>
      </x:c>
      <x:c t="n" s="0">
        <x:v>9.98741</x:v>
      </x:c>
      <x:c t="n" s="0">
        <x:v>6.566227</x:v>
      </x:c>
      <x:c t="n" s="0">
        <x:v>4.899414</x:v>
      </x:c>
      <x:c t="n" s="0">
        <x:v>7.562975</x:v>
      </x:c>
      <x:c t="n" s="0">
        <x:v>10.57283</x:v>
      </x:c>
      <x:c t="n" s="0">
        <x:v>4.67451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43948.916875</x:v>
      </x:c>
      <x:c t="n" s="7">
        <x:v>43948.916875</x:v>
      </x:c>
      <x:c t="n" s="0">
        <x:v>47.34228</x:v>
      </x:c>
      <x:c t="n" s="0">
        <x:v>54.20069</x:v>
      </x:c>
      <x:c t="n" s="0">
        <x:v>81.85009</x:v>
      </x:c>
      <x:c t="n" s="0">
        <x:v>86.87054</x:v>
      </x:c>
      <x:c t="n" s="0">
        <x:v>-16.16042</x:v>
      </x:c>
      <x:c t="n" s="0">
        <x:v>-3.417948</x:v>
      </x:c>
      <x:c t="n" s="0">
        <x:v>-0.5342523</x:v>
      </x:c>
      <x:c t="n" s="0">
        <x:v>1.884313</x:v>
      </x:c>
      <x:c t="n" s="0">
        <x:v>10.64921</x:v>
      </x:c>
      <x:c t="n" s="0">
        <x:v>16.53023</x:v>
      </x:c>
      <x:c t="n" s="0">
        <x:v>15.98942</x:v>
      </x:c>
      <x:c t="n" s="0">
        <x:v>24.61724</x:v>
      </x:c>
      <x:c t="n" s="0">
        <x:v>19.65257</x:v>
      </x:c>
      <x:c t="n" s="0">
        <x:v>18.88251</x:v>
      </x:c>
      <x:c t="n" s="0">
        <x:v>17.93554</x:v>
      </x:c>
      <x:c t="n" s="0">
        <x:v>22.75693</x:v>
      </x:c>
      <x:c t="n" s="0">
        <x:v>24.20733</x:v>
      </x:c>
      <x:c t="n" s="0">
        <x:v>23.13226</x:v>
      </x:c>
      <x:c t="n" s="0">
        <x:v>23.82195</x:v>
      </x:c>
      <x:c t="n" s="0">
        <x:v>27.26905</x:v>
      </x:c>
      <x:c t="n" s="0">
        <x:v>25.05527</x:v>
      </x:c>
      <x:c t="n" s="0">
        <x:v>28.92533</x:v>
      </x:c>
      <x:c t="n" s="0">
        <x:v>30.99699</x:v>
      </x:c>
      <x:c t="n" s="0">
        <x:v>35.74114</x:v>
      </x:c>
      <x:c t="n" s="0">
        <x:v>34.78629</x:v>
      </x:c>
      <x:c t="n" s="0">
        <x:v>33.21231</x:v>
      </x:c>
      <x:c t="n" s="0">
        <x:v>29.79543</x:v>
      </x:c>
      <x:c t="n" s="0">
        <x:v>30.37522</x:v>
      </x:c>
      <x:c t="n" s="0">
        <x:v>29.70522</x:v>
      </x:c>
      <x:c t="n" s="0">
        <x:v>27.51883</x:v>
      </x:c>
      <x:c t="n" s="0">
        <x:v>25.46157</x:v>
      </x:c>
      <x:c t="n" s="0">
        <x:v>21.16325</x:v>
      </x:c>
      <x:c t="n" s="0">
        <x:v>30.52263</x:v>
      </x:c>
      <x:c t="n" s="0">
        <x:v>33.63199</x:v>
      </x:c>
      <x:c t="n" s="0">
        <x:v>11.96183</x:v>
      </x:c>
      <x:c t="n" s="0">
        <x:v>6.884679</x:v>
      </x:c>
      <x:c t="n" s="0">
        <x:v>6.45313</x:v>
      </x:c>
      <x:c t="n" s="0">
        <x:v>8.67154</x:v>
      </x:c>
      <x:c t="n" s="0">
        <x:v>9.156582</x:v>
      </x:c>
      <x:c t="n" s="0">
        <x:v>3.984748</x:v>
      </x:c>
      <x:c t="n" s="0">
        <x:v>-19.20175</x:v>
      </x:c>
      <x:c t="n" s="0">
        <x:v>-2.978718</x:v>
      </x:c>
      <x:c t="n" s="0">
        <x:v>-1.649337</x:v>
      </x:c>
      <x:c t="n" s="0">
        <x:v>0.4499549</x:v>
      </x:c>
      <x:c t="n" s="0">
        <x:v>7.573358</x:v>
      </x:c>
      <x:c t="n" s="0">
        <x:v>18.94847</x:v>
      </x:c>
      <x:c t="n" s="0">
        <x:v>13.24454</x:v>
      </x:c>
      <x:c t="n" s="0">
        <x:v>22.58838</x:v>
      </x:c>
      <x:c t="n" s="0">
        <x:v>13.94099</x:v>
      </x:c>
      <x:c t="n" s="0">
        <x:v>17.8011</x:v>
      </x:c>
      <x:c t="n" s="0">
        <x:v>17.46446</x:v>
      </x:c>
      <x:c t="n" s="0">
        <x:v>25.23958</x:v>
      </x:c>
      <x:c t="n" s="0">
        <x:v>25.76224</x:v>
      </x:c>
      <x:c t="n" s="0">
        <x:v>19.54601</x:v>
      </x:c>
      <x:c t="n" s="0">
        <x:v>20.32878</x:v>
      </x:c>
      <x:c t="n" s="0">
        <x:v>20.18866</x:v>
      </x:c>
      <x:c t="n" s="0">
        <x:v>22.18549</x:v>
      </x:c>
      <x:c t="n" s="0">
        <x:v>24.85393</x:v>
      </x:c>
      <x:c t="n" s="0">
        <x:v>28.00595</x:v>
      </x:c>
      <x:c t="n" s="0">
        <x:v>34.81502</x:v>
      </x:c>
      <x:c t="n" s="0">
        <x:v>31.1325</x:v>
      </x:c>
      <x:c t="n" s="0">
        <x:v>32.05957</x:v>
      </x:c>
      <x:c t="n" s="0">
        <x:v>30.56182</x:v>
      </x:c>
      <x:c t="n" s="0">
        <x:v>29.73073</x:v>
      </x:c>
      <x:c t="n" s="0">
        <x:v>31.04031</x:v>
      </x:c>
      <x:c t="n" s="0">
        <x:v>22.74484</x:v>
      </x:c>
      <x:c t="n" s="0">
        <x:v>24.06103</x:v>
      </x:c>
      <x:c t="n" s="0">
        <x:v>19.03659</x:v>
      </x:c>
      <x:c t="n" s="0">
        <x:v>21.70593</x:v>
      </x:c>
      <x:c t="n" s="0">
        <x:v>40.89759</x:v>
      </x:c>
      <x:c t="n" s="0">
        <x:v>8.89608</x:v>
      </x:c>
      <x:c t="n" s="0">
        <x:v>7.464699</x:v>
      </x:c>
      <x:c t="n" s="0">
        <x:v>9.011079</x:v>
      </x:c>
      <x:c t="n" s="0">
        <x:v>9.614064</x:v>
      </x:c>
      <x:c t="n" s="0">
        <x:v>7.267609</x:v>
      </x:c>
      <x:c t="n" s="0">
        <x:v>3.95561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43948.916875</x:v>
      </x:c>
      <x:c t="n" s="7">
        <x:v>43948.916875</x:v>
      </x:c>
      <x:c t="n" s="0">
        <x:v>44.79531</x:v>
      </x:c>
      <x:c t="n" s="0">
        <x:v>54.20069</x:v>
      </x:c>
      <x:c t="n" s="0">
        <x:v>74.6901</x:v>
      </x:c>
      <x:c t="n" s="0">
        <x:v>77.39194</x:v>
      </x:c>
      <x:c t="n" s="0">
        <x:v>-16.49208</x:v>
      </x:c>
      <x:c t="n" s="0">
        <x:v>-3.350999</x:v>
      </x:c>
      <x:c t="n" s="0">
        <x:v>-0.6802391</x:v>
      </x:c>
      <x:c t="n" s="0">
        <x:v>1.702231</x:v>
      </x:c>
      <x:c t="n" s="0">
        <x:v>10.37814</x:v>
      </x:c>
      <x:c t="n" s="0">
        <x:v>16.97864</x:v>
      </x:c>
      <x:c t="n" s="0">
        <x:v>15.65943</x:v>
      </x:c>
      <x:c t="n" s="0">
        <x:v>24.02146</x:v>
      </x:c>
      <x:c t="n" s="0">
        <x:v>19.1621</x:v>
      </x:c>
      <x:c t="n" s="0">
        <x:v>18.23141</x:v>
      </x:c>
      <x:c t="n" s="0">
        <x:v>17.80295</x:v>
      </x:c>
      <x:c t="n" s="0">
        <x:v>22.88314</x:v>
      </x:c>
      <x:c t="n" s="0">
        <x:v>24.31227</x:v>
      </x:c>
      <x:c t="n" s="0">
        <x:v>22.74579</x:v>
      </x:c>
      <x:c t="n" s="0">
        <x:v>24.14926</x:v>
      </x:c>
      <x:c t="n" s="0">
        <x:v>26.81659</x:v>
      </x:c>
      <x:c t="n" s="0">
        <x:v>26.08432</x:v>
      </x:c>
      <x:c t="n" s="0">
        <x:v>28.49291</x:v>
      </x:c>
      <x:c t="n" s="0">
        <x:v>30.50133</x:v>
      </x:c>
      <x:c t="n" s="0">
        <x:v>36.13078</x:v>
      </x:c>
      <x:c t="n" s="0">
        <x:v>34.66492</x:v>
      </x:c>
      <x:c t="n" s="0">
        <x:v>33.22863</x:v>
      </x:c>
      <x:c t="n" s="0">
        <x:v>30.51791</x:v>
      </x:c>
      <x:c t="n" s="0">
        <x:v>30.4937</x:v>
      </x:c>
      <x:c t="n" s="0">
        <x:v>29.95613</x:v>
      </x:c>
      <x:c t="n" s="0">
        <x:v>27.03584</x:v>
      </x:c>
      <x:c t="n" s="0">
        <x:v>25.49706</x:v>
      </x:c>
      <x:c t="n" s="0">
        <x:v>20.97643</x:v>
      </x:c>
      <x:c t="n" s="0">
        <x:v>35.87461</x:v>
      </x:c>
      <x:c t="n" s="0">
        <x:v>35.52146</x:v>
      </x:c>
      <x:c t="n" s="0">
        <x:v>11.67712</x:v>
      </x:c>
      <x:c t="n" s="0">
        <x:v>7.091834</x:v>
      </x:c>
      <x:c t="n" s="0">
        <x:v>6.458483</x:v>
      </x:c>
      <x:c t="n" s="0">
        <x:v>8.384847</x:v>
      </x:c>
      <x:c t="n" s="0">
        <x:v>9.220638</x:v>
      </x:c>
      <x:c t="n" s="0">
        <x:v>3.804066</x:v>
      </x:c>
      <x:c t="n" s="0">
        <x:v>-19.20175</x:v>
      </x:c>
      <x:c t="n" s="0">
        <x:v>-2.978718</x:v>
      </x:c>
      <x:c t="n" s="0">
        <x:v>-1.649337</x:v>
      </x:c>
      <x:c t="n" s="0">
        <x:v>0.4499549</x:v>
      </x:c>
      <x:c t="n" s="0">
        <x:v>8.324327</x:v>
      </x:c>
      <x:c t="n" s="0">
        <x:v>18.94847</x:v>
      </x:c>
      <x:c t="n" s="0">
        <x:v>12.93066</x:v>
      </x:c>
      <x:c t="n" s="0">
        <x:v>12.03992</x:v>
      </x:c>
      <x:c t="n" s="0">
        <x:v>13.94099</x:v>
      </x:c>
      <x:c t="n" s="0">
        <x:v>5.533823</x:v>
      </x:c>
      <x:c t="n" s="0">
        <x:v>16.93379</x:v>
      </x:c>
      <x:c t="n" s="0">
        <x:v>23.55594</x:v>
      </x:c>
      <x:c t="n" s="0">
        <x:v>24.88006</x:v>
      </x:c>
      <x:c t="n" s="0">
        <x:v>19.33075</x:v>
      </x:c>
      <x:c t="n" s="0">
        <x:v>26.10974</x:v>
      </x:c>
      <x:c t="n" s="0">
        <x:v>22.58989</x:v>
      </x:c>
      <x:c t="n" s="0">
        <x:v>30.033</x:v>
      </x:c>
      <x:c t="n" s="0">
        <x:v>25.13781</x:v>
      </x:c>
      <x:c t="n" s="0">
        <x:v>24.52284</x:v>
      </x:c>
      <x:c t="n" s="0">
        <x:v>37.51612</x:v>
      </x:c>
      <x:c t="n" s="0">
        <x:v>34.59529</x:v>
      </x:c>
      <x:c t="n" s="0">
        <x:v>32.88979</x:v>
      </x:c>
      <x:c t="n" s="0">
        <x:v>33.44768</x:v>
      </x:c>
      <x:c t="n" s="0">
        <x:v>32.66076</x:v>
      </x:c>
      <x:c t="n" s="0">
        <x:v>31.26073</x:v>
      </x:c>
      <x:c t="n" s="0">
        <x:v>22.75166</x:v>
      </x:c>
      <x:c t="n" s="0">
        <x:v>25.90416</x:v>
      </x:c>
      <x:c t="n" s="0">
        <x:v>19.69047</x:v>
      </x:c>
      <x:c t="n" s="0">
        <x:v>43.16223</x:v>
      </x:c>
      <x:c t="n" s="0">
        <x:v>37.90894</x:v>
      </x:c>
      <x:c t="n" s="0">
        <x:v>10.77826</x:v>
      </x:c>
      <x:c t="n" s="0">
        <x:v>8.259423</x:v>
      </x:c>
      <x:c t="n" s="0">
        <x:v>5.937226</x:v>
      </x:c>
      <x:c t="n" s="0">
        <x:v>5.711271</x:v>
      </x:c>
      <x:c t="n" s="0">
        <x:v>9.390141</x:v>
      </x:c>
      <x:c t="n" s="0">
        <x:v>2.760262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43948.916875</x:v>
      </x:c>
      <x:c t="n" s="7">
        <x:v>43948.916875</x:v>
      </x:c>
      <x:c t="n" s="0">
        <x:v>42.68104</x:v>
      </x:c>
      <x:c t="n" s="0">
        <x:v>54.20069</x:v>
      </x:c>
      <x:c t="n" s="0">
        <x:v>78.90975</x:v>
      </x:c>
      <x:c t="n" s="0">
        <x:v>81.74386</x:v>
      </x:c>
      <x:c t="n" s="0">
        <x:v>-16.815</x:v>
      </x:c>
      <x:c t="n" s="0">
        <x:v>-3.294628</x:v>
      </x:c>
      <x:c t="n" s="0">
        <x:v>-0.8089216</x:v>
      </x:c>
      <x:c t="n" s="0">
        <x:v>1.540446</x:v>
      </x:c>
      <x:c t="n" s="0">
        <x:v>10.13243</x:v>
      </x:c>
      <x:c t="n" s="0">
        <x:v>17.13398</x:v>
      </x:c>
      <x:c t="n" s="0">
        <x:v>15.35312</x:v>
      </x:c>
      <x:c t="n" s="0">
        <x:v>23.38295</x:v>
      </x:c>
      <x:c t="n" s="0">
        <x:v>18.83229</x:v>
      </x:c>
      <x:c t="n" s="0">
        <x:v>17.58582</x:v>
      </x:c>
      <x:c t="n" s="0">
        <x:v>17.68641</x:v>
      </x:c>
      <x:c t="n" s="0">
        <x:v>22.98809</x:v>
      </x:c>
      <x:c t="n" s="0">
        <x:v>24.13854</x:v>
      </x:c>
      <x:c t="n" s="0">
        <x:v>22.62861</x:v>
      </x:c>
      <x:c t="n" s="0">
        <x:v>24.52782</x:v>
      </x:c>
      <x:c t="n" s="0">
        <x:v>26.34212</x:v>
      </x:c>
      <x:c t="n" s="0">
        <x:v>27.12385</x:v>
      </x:c>
      <x:c t="n" s="0">
        <x:v>28.06471</x:v>
      </x:c>
      <x:c t="n" s="0">
        <x:v>30.18493</x:v>
      </x:c>
      <x:c t="n" s="0">
        <x:v>35.70434</x:v>
      </x:c>
      <x:c t="n" s="0">
        <x:v>35.05237</x:v>
      </x:c>
      <x:c t="n" s="0">
        <x:v>32.94636</x:v>
      </x:c>
      <x:c t="n" s="0">
        <x:v>30.3879</x:v>
      </x:c>
      <x:c t="n" s="0">
        <x:v>30.81739</x:v>
      </x:c>
      <x:c t="n" s="0">
        <x:v>29.90092</x:v>
      </x:c>
      <x:c t="n" s="0">
        <x:v>26.82596</x:v>
      </x:c>
      <x:c t="n" s="0">
        <x:v>25.33014</x:v>
      </x:c>
      <x:c t="n" s="0">
        <x:v>21.16268</x:v>
      </x:c>
      <x:c t="n" s="0">
        <x:v>35.45704</x:v>
      </x:c>
      <x:c t="n" s="0">
        <x:v>34.85169</x:v>
      </x:c>
      <x:c t="n" s="0">
        <x:v>13.38161</x:v>
      </x:c>
      <x:c t="n" s="0">
        <x:v>7.049536</x:v>
      </x:c>
      <x:c t="n" s="0">
        <x:v>6.368661</x:v>
      </x:c>
      <x:c t="n" s="0">
        <x:v>8.528839</x:v>
      </x:c>
      <x:c t="n" s="0">
        <x:v>9.127823</x:v>
      </x:c>
      <x:c t="n" s="0">
        <x:v>3.854774</x:v>
      </x:c>
      <x:c t="n" s="0">
        <x:v>-19.48448</x:v>
      </x:c>
      <x:c t="n" s="0">
        <x:v>-2.978718</x:v>
      </x:c>
      <x:c t="n" s="0">
        <x:v>-1.649337</x:v>
      </x:c>
      <x:c t="n" s="0">
        <x:v>0.4499549</x:v>
      </x:c>
      <x:c t="n" s="0">
        <x:v>8.324327</x:v>
      </x:c>
      <x:c t="n" s="0">
        <x:v>17.62981</x:v>
      </x:c>
      <x:c t="n" s="0">
        <x:v>12.93066</x:v>
      </x:c>
      <x:c t="n" s="0">
        <x:v>12.03992</x:v>
      </x:c>
      <x:c t="n" s="0">
        <x:v>16.58693</x:v>
      </x:c>
      <x:c t="n" s="0">
        <x:v>5.533823</x:v>
      </x:c>
      <x:c t="n" s="0">
        <x:v>16.93379</x:v>
      </x:c>
      <x:c t="n" s="0">
        <x:v>23.55594</x:v>
      </x:c>
      <x:c t="n" s="0">
        <x:v>22.24319</x:v>
      </x:c>
      <x:c t="n" s="0">
        <x:v>22.14067</x:v>
      </x:c>
      <x:c t="n" s="0">
        <x:v>26.17343</x:v>
      </x:c>
      <x:c t="n" s="0">
        <x:v>21.17543</x:v>
      </x:c>
      <x:c t="n" s="0">
        <x:v>30.09773</x:v>
      </x:c>
      <x:c t="n" s="0">
        <x:v>22.79674</x:v>
      </x:c>
      <x:c t="n" s="0">
        <x:v>28.12276</x:v>
      </x:c>
      <x:c t="n" s="0">
        <x:v>34.05818</x:v>
      </x:c>
      <x:c t="n" s="0">
        <x:v>36.39158</x:v>
      </x:c>
      <x:c t="n" s="0">
        <x:v>31.27805</x:v>
      </x:c>
      <x:c t="n" s="0">
        <x:v>27.69775</x:v>
      </x:c>
      <x:c t="n" s="0">
        <x:v>31.08701</x:v>
      </x:c>
      <x:c t="n" s="0">
        <x:v>28.80592</x:v>
      </x:c>
      <x:c t="n" s="0">
        <x:v>27.56687</x:v>
      </x:c>
      <x:c t="n" s="0">
        <x:v>23.94951</x:v>
      </x:c>
      <x:c t="n" s="0">
        <x:v>22.03769</x:v>
      </x:c>
      <x:c t="n" s="0">
        <x:v>28.07358</x:v>
      </x:c>
      <x:c t="n" s="0">
        <x:v>17.94132</x:v>
      </x:c>
      <x:c t="n" s="0">
        <x:v>17.74516</x:v>
      </x:c>
      <x:c t="n" s="0">
        <x:v>7.217238</x:v>
      </x:c>
      <x:c t="n" s="0">
        <x:v>6.057526</x:v>
      </x:c>
      <x:c t="n" s="0">
        <x:v>9.508847</x:v>
      </x:c>
      <x:c t="n" s="0">
        <x:v>8.997274</x:v>
      </x:c>
      <x:c t="n" s="0">
        <x:v>4.024621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43948.916875</x:v>
      </x:c>
      <x:c t="n" s="7">
        <x:v>43948.916875</x:v>
      </x:c>
      <x:c t="n" s="0">
        <x:v>41.94524</x:v>
      </x:c>
      <x:c t="n" s="0">
        <x:v>54.20069</x:v>
      </x:c>
      <x:c t="n" s="0">
        <x:v>85.12603</x:v>
      </x:c>
      <x:c t="n" s="0">
        <x:v>87.17149</x:v>
      </x:c>
      <x:c t="n" s="0">
        <x:v>-17.14122</x:v>
      </x:c>
      <x:c t="n" s="0">
        <x:v>-3.247061</x:v>
      </x:c>
      <x:c t="n" s="0">
        <x:v>-0.9219218</x:v>
      </x:c>
      <x:c t="n" s="0">
        <x:v>1.39734</x:v>
      </x:c>
      <x:c t="n" s="0">
        <x:v>9.910988</x:v>
      </x:c>
      <x:c t="n" s="0">
        <x:v>16.9549</x:v>
      </x:c>
      <x:c t="n" s="0">
        <x:v>15.07326</x:v>
      </x:c>
      <x:c t="n" s="0">
        <x:v>22.75179</x:v>
      </x:c>
      <x:c t="n" s="0">
        <x:v>18.74802</x:v>
      </x:c>
      <x:c t="n" s="0">
        <x:v>17.72935</x:v>
      </x:c>
      <x:c t="n" s="0">
        <x:v>17.62138</x:v>
      </x:c>
      <x:c t="n" s="0">
        <x:v>22.75119</x:v>
      </x:c>
      <x:c t="n" s="0">
        <x:v>23.53159</x:v>
      </x:c>
      <x:c t="n" s="0">
        <x:v>22.59971</x:v>
      </x:c>
      <x:c t="n" s="0">
        <x:v>24.73255</x:v>
      </x:c>
      <x:c t="n" s="0">
        <x:v>25.93732</x:v>
      </x:c>
      <x:c t="n" s="0">
        <x:v>26.49317</x:v>
      </x:c>
      <x:c t="n" s="0">
        <x:v>28.34416</x:v>
      </x:c>
      <x:c t="n" s="0">
        <x:v>30.84759</x:v>
      </x:c>
      <x:c t="n" s="0">
        <x:v>35.88537</x:v>
      </x:c>
      <x:c t="n" s="0">
        <x:v>35.1383</x:v>
      </x:c>
      <x:c t="n" s="0">
        <x:v>32.68298</x:v>
      </x:c>
      <x:c t="n" s="0">
        <x:v>30.08257</x:v>
      </x:c>
      <x:c t="n" s="0">
        <x:v>30.88394</x:v>
      </x:c>
      <x:c t="n" s="0">
        <x:v>29.64295</x:v>
      </x:c>
      <x:c t="n" s="0">
        <x:v>27.79923</x:v>
      </x:c>
      <x:c t="n" s="0">
        <x:v>25.04396</x:v>
      </x:c>
      <x:c t="n" s="0">
        <x:v>21.04561</x:v>
      </x:c>
      <x:c t="n" s="0">
        <x:v>34.78587</x:v>
      </x:c>
      <x:c t="n" s="0">
        <x:v>34.1734</x:v>
      </x:c>
      <x:c t="n" s="0">
        <x:v>13.08903</x:v>
      </x:c>
      <x:c t="n" s="0">
        <x:v>7.101459</x:v>
      </x:c>
      <x:c t="n" s="0">
        <x:v>6.657464</x:v>
      </x:c>
      <x:c t="n" s="0">
        <x:v>8.373962</x:v>
      </x:c>
      <x:c t="n" s="0">
        <x:v>9.195546</x:v>
      </x:c>
      <x:c t="n" s="0">
        <x:v>4.167927</x:v>
      </x:c>
      <x:c t="n" s="0">
        <x:v>-19.78691</x:v>
      </x:c>
      <x:c t="n" s="0">
        <x:v>-2.978718</x:v>
      </x:c>
      <x:c t="n" s="0">
        <x:v>-1.649337</x:v>
      </x:c>
      <x:c t="n" s="0">
        <x:v>0.4499549</x:v>
      </x:c>
      <x:c t="n" s="0">
        <x:v>8.324327</x:v>
      </x:c>
      <x:c t="n" s="0">
        <x:v>15.72693</x:v>
      </x:c>
      <x:c t="n" s="0">
        <x:v>12.93066</x:v>
      </x:c>
      <x:c t="n" s="0">
        <x:v>12.03992</x:v>
      </x:c>
      <x:c t="n" s="0">
        <x:v>18.21926</x:v>
      </x:c>
      <x:c t="n" s="0">
        <x:v>21.0969</x:v>
      </x:c>
      <x:c t="n" s="0">
        <x:v>17.4543</x:v>
      </x:c>
      <x:c t="n" s="0">
        <x:v>20.26647</x:v>
      </x:c>
      <x:c t="n" s="0">
        <x:v>14.41238</x:v>
      </x:c>
      <x:c t="n" s="0">
        <x:v>23.18763</x:v>
      </x:c>
      <x:c t="n" s="0">
        <x:v>25.76848</x:v>
      </x:c>
      <x:c t="n" s="0">
        <x:v>22.64071</x:v>
      </x:c>
      <x:c t="n" s="0">
        <x:v>15.28866</x:v>
      </x:c>
      <x:c t="n" s="0">
        <x:v>29.83012</x:v>
      </x:c>
      <x:c t="n" s="0">
        <x:v>33.97696</x:v>
      </x:c>
      <x:c t="n" s="0">
        <x:v>36.10067</x:v>
      </x:c>
      <x:c t="n" s="0">
        <x:v>36.79224</x:v>
      </x:c>
      <x:c t="n" s="0">
        <x:v>30.33781</x:v>
      </x:c>
      <x:c t="n" s="0">
        <x:v>27.52382</x:v>
      </x:c>
      <x:c t="n" s="0">
        <x:v>31.46903</x:v>
      </x:c>
      <x:c t="n" s="0">
        <x:v>29.95719</x:v>
      </x:c>
      <x:c t="n" s="0">
        <x:v>30.44053</x:v>
      </x:c>
      <x:c t="n" s="0">
        <x:v>22.89583</x:v>
      </x:c>
      <x:c t="n" s="0">
        <x:v>20.49271</x:v>
      </x:c>
      <x:c t="n" s="0">
        <x:v>18.40359</x:v>
      </x:c>
      <x:c t="n" s="0">
        <x:v>14.97508</x:v>
      </x:c>
      <x:c t="n" s="0">
        <x:v>10.48856</x:v>
      </x:c>
      <x:c t="n" s="0">
        <x:v>6.639393</x:v>
      </x:c>
      <x:c t="n" s="0">
        <x:v>7.986531</x:v>
      </x:c>
      <x:c t="n" s="0">
        <x:v>7.10714</x:v>
      </x:c>
      <x:c t="n" s="0">
        <x:v>9.285366</x:v>
      </x:c>
      <x:c t="n" s="0">
        <x:v>5.645103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43948.916875</x:v>
      </x:c>
      <x:c t="n" s="7">
        <x:v>43948.916875</x:v>
      </x:c>
      <x:c t="n" s="0">
        <x:v>42.25448</x:v>
      </x:c>
      <x:c t="n" s="0">
        <x:v>54.20069</x:v>
      </x:c>
      <x:c t="n" s="0">
        <x:v>84.79259</x:v>
      </x:c>
      <x:c t="n" s="0">
        <x:v>87.12197</x:v>
      </x:c>
      <x:c t="n" s="0">
        <x:v>-17.4406</x:v>
      </x:c>
      <x:c t="n" s="0">
        <x:v>-3.206845</x:v>
      </x:c>
      <x:c t="n" s="0">
        <x:v>-1.364238</x:v>
      </x:c>
      <x:c t="n" s="0">
        <x:v>0.8830672</x:v>
      </x:c>
      <x:c t="n" s="0">
        <x:v>9.712501</x:v>
      </x:c>
      <x:c t="n" s="0">
        <x:v>16.79588</x:v>
      </x:c>
      <x:c t="n" s="0">
        <x:v>14.81908</x:v>
      </x:c>
      <x:c t="n" s="0">
        <x:v>22.19195</x:v>
      </x:c>
      <x:c t="n" s="0">
        <x:v>18.67473</x:v>
      </x:c>
      <x:c t="n" s="0">
        <x:v>20.94232</x:v>
      </x:c>
      <x:c t="n" s="0">
        <x:v>17.80042</x:v>
      </x:c>
      <x:c t="n" s="0">
        <x:v>22.19805</x:v>
      </x:c>
      <x:c t="n" s="0">
        <x:v>22.93628</x:v>
      </x:c>
      <x:c t="n" s="0">
        <x:v>23.42474</x:v>
      </x:c>
      <x:c t="n" s="0">
        <x:v>24.91908</x:v>
      </x:c>
      <x:c t="n" s="0">
        <x:v>25.66223</x:v>
      </x:c>
      <x:c t="n" s="0">
        <x:v>25.93243</x:v>
      </x:c>
      <x:c t="n" s="0">
        <x:v>28.22565</x:v>
      </x:c>
      <x:c t="n" s="0">
        <x:v>30.6958</x:v>
      </x:c>
      <x:c t="n" s="0">
        <x:v>35.65112</x:v>
      </x:c>
      <x:c t="n" s="0">
        <x:v>36.38664</x:v>
      </x:c>
      <x:c t="n" s="0">
        <x:v>32.89219</x:v>
      </x:c>
      <x:c t="n" s="0">
        <x:v>30.28006</x:v>
      </x:c>
      <x:c t="n" s="0">
        <x:v>30.9298</x:v>
      </x:c>
      <x:c t="n" s="0">
        <x:v>30.47259</x:v>
      </x:c>
      <x:c t="n" s="0">
        <x:v>27.91939</x:v>
      </x:c>
      <x:c t="n" s="0">
        <x:v>24.80103</x:v>
      </x:c>
      <x:c t="n" s="0">
        <x:v>20.88174</x:v>
      </x:c>
      <x:c t="n" s="0">
        <x:v>34.11424</x:v>
      </x:c>
      <x:c t="n" s="0">
        <x:v>33.5053</x:v>
      </x:c>
      <x:c t="n" s="0">
        <x:v>12.92521</x:v>
      </x:c>
      <x:c t="n" s="0">
        <x:v>6.980543</x:v>
      </x:c>
      <x:c t="n" s="0">
        <x:v>6.563392</x:v>
      </x:c>
      <x:c t="n" s="0">
        <x:v>8.263984</x:v>
      </x:c>
      <x:c t="n" s="0">
        <x:v>9.37757</x:v>
      </x:c>
      <x:c t="n" s="0">
        <x:v>4.086613</x:v>
      </x:c>
      <x:c t="n" s="0">
        <x:v>-19.78691</x:v>
      </x:c>
      <x:c t="n" s="0">
        <x:v>-2.978718</x:v>
      </x:c>
      <x:c t="n" s="0">
        <x:v>-6.720005</x:v>
      </x:c>
      <x:c t="n" s="0">
        <x:v>-6.760682</x:v>
      </x:c>
      <x:c t="n" s="0">
        <x:v>8.324327</x:v>
      </x:c>
      <x:c t="n" s="0">
        <x:v>15.72693</x:v>
      </x:c>
      <x:c t="n" s="0">
        <x:v>13.52712</x:v>
      </x:c>
      <x:c t="n" s="0">
        <x:v>15.39922</x:v>
      </x:c>
      <x:c t="n" s="0">
        <x:v>17.69102</x:v>
      </x:c>
      <x:c t="n" s="0">
        <x:v>27.02607</x:v>
      </x:c>
      <x:c t="n" s="0">
        <x:v>18.72162</x:v>
      </x:c>
      <x:c t="n" s="0">
        <x:v>15.32245</x:v>
      </x:c>
      <x:c t="n" s="0">
        <x:v>16.80316</x:v>
      </x:c>
      <x:c t="n" s="0">
        <x:v>26.46152</x:v>
      </x:c>
      <x:c t="n" s="0">
        <x:v>25.88916</x:v>
      </x:c>
      <x:c t="n" s="0">
        <x:v>23.32882</x:v>
      </x:c>
      <x:c t="n" s="0">
        <x:v>21.37078</x:v>
      </x:c>
      <x:c t="n" s="0">
        <x:v>27.85104</x:v>
      </x:c>
      <x:c t="n" s="0">
        <x:v>28.32718</x:v>
      </x:c>
      <x:c t="n" s="0">
        <x:v>33.6624</x:v>
      </x:c>
      <x:c t="n" s="0">
        <x:v>40.01723</x:v>
      </x:c>
      <x:c t="n" s="0">
        <x:v>33.70551</x:v>
      </x:c>
      <x:c t="n" s="0">
        <x:v>31.08385</x:v>
      </x:c>
      <x:c t="n" s="0">
        <x:v>30.97604</x:v>
      </x:c>
      <x:c t="n" s="0">
        <x:v>33.45487</x:v>
      </x:c>
      <x:c t="n" s="0">
        <x:v>28.74519</x:v>
      </x:c>
      <x:c t="n" s="0">
        <x:v>22.31778</x:v>
      </x:c>
      <x:c t="n" s="0">
        <x:v>19.97698</x:v>
      </x:c>
      <x:c t="n" s="0">
        <x:v>17.30005</x:v>
      </x:c>
      <x:c t="n" s="0">
        <x:v>17.39649</x:v>
      </x:c>
      <x:c t="n" s="0">
        <x:v>11.60794</x:v>
      </x:c>
      <x:c t="n" s="0">
        <x:v>6.008954</x:v>
      </x:c>
      <x:c t="n" s="0">
        <x:v>6.018132</x:v>
      </x:c>
      <x:c t="n" s="0">
        <x:v>8.060244</x:v>
      </x:c>
      <x:c t="n" s="0">
        <x:v>10.38499</x:v>
      </x:c>
      <x:c t="n" s="0">
        <x:v>3.35832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43948.916875</x:v>
      </x:c>
      <x:c t="n" s="7">
        <x:v>43948.916875</x:v>
      </x:c>
      <x:c t="n" s="0">
        <x:v>42.8459</x:v>
      </x:c>
      <x:c t="n" s="0">
        <x:v>54.20069</x:v>
      </x:c>
      <x:c t="n" s="0">
        <x:v>75.366</x:v>
      </x:c>
      <x:c t="n" s="0">
        <x:v>80.53189</x:v>
      </x:c>
      <x:c t="n" s="0">
        <x:v>-17.71372</x:v>
      </x:c>
      <x:c t="n" s="0">
        <x:v>-3.172791</x:v>
      </x:c>
      <x:c t="n" s="0">
        <x:v>-1.904132</x:v>
      </x:c>
      <x:c t="n" s="0">
        <x:v>0.2474527</x:v>
      </x:c>
      <x:c t="n" s="0">
        <x:v>9.535496</x:v>
      </x:c>
      <x:c t="n" s="0">
        <x:v>16.65531</x:v>
      </x:c>
      <x:c t="n" s="0">
        <x:v>15.07142</x:v>
      </x:c>
      <x:c t="n" s="0">
        <x:v>21.67082</x:v>
      </x:c>
      <x:c t="n" s="0">
        <x:v>18.04509</x:v>
      </x:c>
      <x:c t="n" s="0">
        <x:v>22.54544</x:v>
      </x:c>
      <x:c t="n" s="0">
        <x:v>17.9477</x:v>
      </x:c>
      <x:c t="n" s="0">
        <x:v>21.66256</x:v>
      </x:c>
      <x:c t="n" s="0">
        <x:v>22.91435</x:v>
      </x:c>
      <x:c t="n" s="0">
        <x:v>24.81815</x:v>
      </x:c>
      <x:c t="n" s="0">
        <x:v>24.88716</x:v>
      </x:c>
      <x:c t="n" s="0">
        <x:v>25.33042</x:v>
      </x:c>
      <x:c t="n" s="0">
        <x:v>26.19345</x:v>
      </x:c>
      <x:c t="n" s="0">
        <x:v>27.82759</x:v>
      </x:c>
      <x:c t="n" s="0">
        <x:v>31.36382</x:v>
      </x:c>
      <x:c t="n" s="0">
        <x:v>36.09414</x:v>
      </x:c>
      <x:c t="n" s="0">
        <x:v>36.20975</x:v>
      </x:c>
      <x:c t="n" s="0">
        <x:v>32.93407</x:v>
      </x:c>
      <x:c t="n" s="0">
        <x:v>30.79572</x:v>
      </x:c>
      <x:c t="n" s="0">
        <x:v>31.04709</x:v>
      </x:c>
      <x:c t="n" s="0">
        <x:v>30.74245</x:v>
      </x:c>
      <x:c t="n" s="0">
        <x:v>27.73781</x:v>
      </x:c>
      <x:c t="n" s="0">
        <x:v>24.85043</x:v>
      </x:c>
      <x:c t="n" s="0">
        <x:v>20.70538</x:v>
      </x:c>
      <x:c t="n" s="0">
        <x:v>33.44078</x:v>
      </x:c>
      <x:c t="n" s="0">
        <x:v>32.82796</x:v>
      </x:c>
      <x:c t="n" s="0">
        <x:v>12.5668</x:v>
      </x:c>
      <x:c t="n" s="0">
        <x:v>6.998184</x:v>
      </x:c>
      <x:c t="n" s="0">
        <x:v>6.358009</x:v>
      </x:c>
      <x:c t="n" s="0">
        <x:v>8.059761</x:v>
      </x:c>
      <x:c t="n" s="0">
        <x:v>9.680371</x:v>
      </x:c>
      <x:c t="n" s="0">
        <x:v>4.069937</x:v>
      </x:c>
      <x:c t="n" s="0">
        <x:v>-19.78691</x:v>
      </x:c>
      <x:c t="n" s="0">
        <x:v>-2.978718</x:v>
      </x:c>
      <x:c t="n" s="0">
        <x:v>-8.3714</x:v>
      </x:c>
      <x:c t="n" s="0">
        <x:v>-10.83565</x:v>
      </x:c>
      <x:c t="n" s="0">
        <x:v>8.324327</x:v>
      </x:c>
      <x:c t="n" s="0">
        <x:v>15.72693</x:v>
      </x:c>
      <x:c t="n" s="0">
        <x:v>16.3107</x:v>
      </x:c>
      <x:c t="n" s="0">
        <x:v>15.72115</x:v>
      </x:c>
      <x:c t="n" s="0">
        <x:v>7.45158</x:v>
      </x:c>
      <x:c t="n" s="0">
        <x:v>27.02607</x:v>
      </x:c>
      <x:c t="n" s="0">
        <x:v>18.72162</x:v>
      </x:c>
      <x:c t="n" s="0">
        <x:v>15.32245</x:v>
      </x:c>
      <x:c t="n" s="0">
        <x:v>22.7838</x:v>
      </x:c>
      <x:c t="n" s="0">
        <x:v>29.7057</x:v>
      </x:c>
      <x:c t="n" s="0">
        <x:v>24.30082</x:v>
      </x:c>
      <x:c t="n" s="0">
        <x:v>23.31746</x:v>
      </x:c>
      <x:c t="n" s="0">
        <x:v>27.55243</x:v>
      </x:c>
      <x:c t="n" s="0">
        <x:v>22.69728</x:v>
      </x:c>
      <x:c t="n" s="0">
        <x:v>34.25153</x:v>
      </x:c>
      <x:c t="n" s="0">
        <x:v>37.99367</x:v>
      </x:c>
      <x:c t="n" s="0">
        <x:v>34.37</x:v>
      </x:c>
      <x:c t="n" s="0">
        <x:v>33.33044</x:v>
      </x:c>
      <x:c t="n" s="0">
        <x:v>32.98109</x:v>
      </x:c>
      <x:c t="n" s="0">
        <x:v>31.22749</x:v>
      </x:c>
      <x:c t="n" s="0">
        <x:v>32.24978</x:v>
      </x:c>
      <x:c t="n" s="0">
        <x:v>25.16801</x:v>
      </x:c>
      <x:c t="n" s="0">
        <x:v>25.75527</x:v>
      </x:c>
      <x:c t="n" s="0">
        <x:v>18.53085</x:v>
      </x:c>
      <x:c t="n" s="0">
        <x:v>16.38393</x:v>
      </x:c>
      <x:c t="n" s="0">
        <x:v>13.90872</x:v>
      </x:c>
      <x:c t="n" s="0">
        <x:v>10.04236</x:v>
      </x:c>
      <x:c t="n" s="0">
        <x:v>7.125318</x:v>
      </x:c>
      <x:c t="n" s="0">
        <x:v>4.501484</x:v>
      </x:c>
      <x:c t="n" s="0">
        <x:v>5.936512</x:v>
      </x:c>
      <x:c t="n" s="0">
        <x:v>11.22557</x:v>
      </x:c>
      <x:c t="n" s="0">
        <x:v>4.279293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43948.916875</x:v>
      </x:c>
      <x:c t="n" s="7">
        <x:v>43948.916875</x:v>
      </x:c>
      <x:c t="n" s="0">
        <x:v>43.59541</x:v>
      </x:c>
      <x:c t="n" s="0">
        <x:v>54.20069</x:v>
      </x:c>
      <x:c t="n" s="0">
        <x:v>76.38425</x:v>
      </x:c>
      <x:c t="n" s="0">
        <x:v>81.32133</x:v>
      </x:c>
      <x:c t="n" s="0">
        <x:v>-18.04562</x:v>
      </x:c>
      <x:c t="n" s="0">
        <x:v>-3.101273</x:v>
      </x:c>
      <x:c t="n" s="0">
        <x:v>-2.425138</x:v>
      </x:c>
      <x:c t="n" s="0">
        <x:v>-0.3803831</x:v>
      </x:c>
      <x:c t="n" s="0">
        <x:v>9.242754</x:v>
      </x:c>
      <x:c t="n" s="0">
        <x:v>16.53155</x:v>
      </x:c>
      <x:c t="n" s="0">
        <x:v>15.27588</x:v>
      </x:c>
      <x:c t="n" s="0">
        <x:v>21.19843</x:v>
      </x:c>
      <x:c t="n" s="0">
        <x:v>17.42406</x:v>
      </x:c>
      <x:c t="n" s="0">
        <x:v>23.48647</x:v>
      </x:c>
      <x:c t="n" s="0">
        <x:v>18.06964</x:v>
      </x:c>
      <x:c t="n" s="0">
        <x:v>21.21363</x:v>
      </x:c>
      <x:c t="n" s="0">
        <x:v>22.89554</x:v>
      </x:c>
      <x:c t="n" s="0">
        <x:v>27.11841</x:v>
      </x:c>
      <x:c t="n" s="0">
        <x:v>24.54636</x:v>
      </x:c>
      <x:c t="n" s="0">
        <x:v>25.47574</x:v>
      </x:c>
      <x:c t="n" s="0">
        <x:v>26.1648</x:v>
      </x:c>
      <x:c t="n" s="0">
        <x:v>27.47973</x:v>
      </x:c>
      <x:c t="n" s="0">
        <x:v>31.51428</x:v>
      </x:c>
      <x:c t="n" s="0">
        <x:v>35.62525</x:v>
      </x:c>
      <x:c t="n" s="0">
        <x:v>35.71042</x:v>
      </x:c>
      <x:c t="n" s="0">
        <x:v>32.89834</x:v>
      </x:c>
      <x:c t="n" s="0">
        <x:v>31.66174</x:v>
      </x:c>
      <x:c t="n" s="0">
        <x:v>30.61886</x:v>
      </x:c>
      <x:c t="n" s="0">
        <x:v>31.00756</x:v>
      </x:c>
      <x:c t="n" s="0">
        <x:v>28.0023</x:v>
      </x:c>
      <x:c t="n" s="0">
        <x:v>25.2644</x:v>
      </x:c>
      <x:c t="n" s="0">
        <x:v>20.94186</x:v>
      </x:c>
      <x:c t="n" s="0">
        <x:v>32.77035</x:v>
      </x:c>
      <x:c t="n" s="0">
        <x:v>32.15162</x:v>
      </x:c>
      <x:c t="n" s="0">
        <x:v>12.26497</x:v>
      </x:c>
      <x:c t="n" s="0">
        <x:v>6.876688</x:v>
      </x:c>
      <x:c t="n" s="0">
        <x:v>6.192527</x:v>
      </x:c>
      <x:c t="n" s="0">
        <x:v>8.387041</x:v>
      </x:c>
      <x:c t="n" s="0">
        <x:v>9.420821</x:v>
      </x:c>
      <x:c t="n" s="0">
        <x:v>4.023409</x:v>
      </x:c>
      <x:c t="n" s="0">
        <x:v>-21.06229</x:v>
      </x:c>
      <x:c t="n" s="0">
        <x:v>-2.633769</x:v>
      </x:c>
      <x:c t="n" s="0">
        <x:v>-8.3714</x:v>
      </x:c>
      <x:c t="n" s="0">
        <x:v>-10.83565</x:v>
      </x:c>
      <x:c t="n" s="0">
        <x:v>6.512474</x:v>
      </x:c>
      <x:c t="n" s="0">
        <x:v>15.72693</x:v>
      </x:c>
      <x:c t="n" s="0">
        <x:v>16.3107</x:v>
      </x:c>
      <x:c t="n" s="0">
        <x:v>16.51015</x:v>
      </x:c>
      <x:c t="n" s="0">
        <x:v>7.45158</x:v>
      </x:c>
      <x:c t="n" s="0">
        <x:v>26.72401</x:v>
      </x:c>
      <x:c t="n" s="0">
        <x:v>18.72162</x:v>
      </x:c>
      <x:c t="n" s="0">
        <x:v>17.13923</x:v>
      </x:c>
      <x:c t="n" s="0">
        <x:v>22.7838</x:v>
      </x:c>
      <x:c t="n" s="0">
        <x:v>32.4404</x:v>
      </x:c>
      <x:c t="n" s="0">
        <x:v>21.72643</x:v>
      </x:c>
      <x:c t="n" s="0">
        <x:v>25.90826</x:v>
      </x:c>
      <x:c t="n" s="0">
        <x:v>25.24228</x:v>
      </x:c>
      <x:c t="n" s="0">
        <x:v>25.35375</x:v>
      </x:c>
      <x:c t="n" s="0">
        <x:v>31.64344</x:v>
      </x:c>
      <x:c t="n" s="0">
        <x:v>31.16525</x:v>
      </x:c>
      <x:c t="n" s="0">
        <x:v>30.38357</x:v>
      </x:c>
      <x:c t="n" s="0">
        <x:v>33.01077</x:v>
      </x:c>
      <x:c t="n" s="0">
        <x:v>35.24623</x:v>
      </x:c>
      <x:c t="n" s="0">
        <x:v>27.06044</x:v>
      </x:c>
      <x:c t="n" s="0">
        <x:v>31.68978</x:v>
      </x:c>
      <x:c t="n" s="0">
        <x:v>29.65145</x:v>
      </x:c>
      <x:c t="n" s="0">
        <x:v>26.94932</x:v>
      </x:c>
      <x:c t="n" s="0">
        <x:v>22.38995</x:v>
      </x:c>
      <x:c t="n" s="0">
        <x:v>16.27115</x:v>
      </x:c>
      <x:c t="n" s="0">
        <x:v>13.70125</x:v>
      </x:c>
      <x:c t="n" s="0">
        <x:v>9.270976</x:v>
      </x:c>
      <x:c t="n" s="0">
        <x:v>6.346182</x:v>
      </x:c>
      <x:c t="n" s="0">
        <x:v>5.30404</x:v>
      </x:c>
      <x:c t="n" s="0">
        <x:v>9.927875</x:v>
      </x:c>
      <x:c t="n" s="0">
        <x:v>7.255793</x:v>
      </x:c>
      <x:c t="n" s="0">
        <x:v>3.784607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43948.916875</x:v>
      </x:c>
      <x:c t="n" s="7">
        <x:v>43948.916875</x:v>
      </x:c>
      <x:c t="n" s="0">
        <x:v>41.89746</x:v>
      </x:c>
      <x:c t="n" s="0">
        <x:v>54.20069</x:v>
      </x:c>
      <x:c t="n" s="0">
        <x:v>77.67587</x:v>
      </x:c>
      <x:c t="n" s="0">
        <x:v>80.96385</x:v>
      </x:c>
      <x:c t="n" s="0">
        <x:v>-18.49354</x:v>
      </x:c>
      <x:c t="n" s="0">
        <x:v>-2.977106</x:v>
      </x:c>
      <x:c t="n" s="0">
        <x:v>-2.925644</x:v>
      </x:c>
      <x:c t="n" s="0">
        <x:v>-0.9993491</x:v>
      </x:c>
      <x:c t="n" s="0">
        <x:v>8.744312</x:v>
      </x:c>
      <x:c t="n" s="0">
        <x:v>16.42299</x:v>
      </x:c>
      <x:c t="n" s="0">
        <x:v>15.4432</x:v>
      </x:c>
      <x:c t="n" s="0">
        <x:v>20.79771</x:v>
      </x:c>
      <x:c t="n" s="0">
        <x:v>16.81283</x:v>
      </x:c>
      <x:c t="n" s="0">
        <x:v>24.05362</x:v>
      </x:c>
      <x:c t="n" s="0">
        <x:v>17.77253</x:v>
      </x:c>
      <x:c t="n" s="0">
        <x:v>20.90163</x:v>
      </x:c>
      <x:c t="n" s="0">
        <x:v>23.73504</x:v>
      </x:c>
      <x:c t="n" s="0">
        <x:v>27.61938</x:v>
      </x:c>
      <x:c t="n" s="0">
        <x:v>24.25264</x:v>
      </x:c>
      <x:c t="n" s="0">
        <x:v>25.13978</x:v>
      </x:c>
      <x:c t="n" s="0">
        <x:v>25.65607</x:v>
      </x:c>
      <x:c t="n" s="0">
        <x:v>28.46847</x:v>
      </x:c>
      <x:c t="n" s="0">
        <x:v>31.11242</x:v>
      </x:c>
      <x:c t="n" s="0">
        <x:v>35.1566</x:v>
      </x:c>
      <x:c t="n" s="0">
        <x:v>35.45976</x:v>
      </x:c>
      <x:c t="n" s="0">
        <x:v>32.71198</x:v>
      </x:c>
      <x:c t="n" s="0">
        <x:v>31.88885</x:v>
      </x:c>
      <x:c t="n" s="0">
        <x:v>30.86042</x:v>
      </x:c>
      <x:c t="n" s="0">
        <x:v>31.05953</x:v>
      </x:c>
      <x:c t="n" s="0">
        <x:v>27.73177</x:v>
      </x:c>
      <x:c t="n" s="0">
        <x:v>25.0521</x:v>
      </x:c>
      <x:c t="n" s="0">
        <x:v>20.77504</x:v>
      </x:c>
      <x:c t="n" s="0">
        <x:v>32.09624</x:v>
      </x:c>
      <x:c t="n" s="0">
        <x:v>31.47198</x:v>
      </x:c>
      <x:c t="n" s="0">
        <x:v>11.81728</x:v>
      </x:c>
      <x:c t="n" s="0">
        <x:v>6.615064</x:v>
      </x:c>
      <x:c t="n" s="0">
        <x:v>6.051918</x:v>
      </x:c>
      <x:c t="n" s="0">
        <x:v>8.265566</x:v>
      </x:c>
      <x:c t="n" s="0">
        <x:v>9.500747</x:v>
      </x:c>
      <x:c t="n" s="0">
        <x:v>4.064645</x:v>
      </x:c>
      <x:c t="n" s="0">
        <x:v>-22.87567</x:v>
      </x:c>
      <x:c t="n" s="0">
        <x:v>-2.314214</x:v>
      </x:c>
      <x:c t="n" s="0">
        <x:v>-8.3714</x:v>
      </x:c>
      <x:c t="n" s="0">
        <x:v>-10.83565</x:v>
      </x:c>
      <x:c t="n" s="0">
        <x:v>3.345669</x:v>
      </x:c>
      <x:c t="n" s="0">
        <x:v>15.72693</x:v>
      </x:c>
      <x:c t="n" s="0">
        <x:v>16.3107</x:v>
      </x:c>
      <x:c t="n" s="0">
        <x:v>17.1776</x:v>
      </x:c>
      <x:c t="n" s="0">
        <x:v>7.45158</x:v>
      </x:c>
      <x:c t="n" s="0">
        <x:v>26.39936</x:v>
      </x:c>
      <x:c t="n" s="0">
        <x:v>14.55415</x:v>
      </x:c>
      <x:c t="n" s="0">
        <x:v>18.41629</x:v>
      </x:c>
      <x:c t="n" s="0">
        <x:v>27.13931</x:v>
      </x:c>
      <x:c t="n" s="0">
        <x:v>28.93665</x:v>
      </x:c>
      <x:c t="n" s="0">
        <x:v>21.99652</x:v>
      </x:c>
      <x:c t="n" s="0">
        <x:v>22.37806</x:v>
      </x:c>
      <x:c t="n" s="0">
        <x:v>20.5335</x:v>
      </x:c>
      <x:c t="n" s="0">
        <x:v>31.6207</x:v>
      </x:c>
      <x:c t="n" s="0">
        <x:v>27.52056</x:v>
      </x:c>
      <x:c t="n" s="0">
        <x:v>29.65226</x:v>
      </x:c>
      <x:c t="n" s="0">
        <x:v>34.39334</x:v>
      </x:c>
      <x:c t="n" s="0">
        <x:v>31.48143</x:v>
      </x:c>
      <x:c t="n" s="0">
        <x:v>32.67221</x:v>
      </x:c>
      <x:c t="n" s="0">
        <x:v>32.20996</x:v>
      </x:c>
      <x:c t="n" s="0">
        <x:v>32.33577</x:v>
      </x:c>
      <x:c t="n" s="0">
        <x:v>25.14634</x:v>
      </x:c>
      <x:c t="n" s="0">
        <x:v>23.2296</x:v>
      </x:c>
      <x:c t="n" s="0">
        <x:v>19.61195</x:v>
      </x:c>
      <x:c t="n" s="0">
        <x:v>14.73029</x:v>
      </x:c>
      <x:c t="n" s="0">
        <x:v>11.8649</x:v>
      </x:c>
      <x:c t="n" s="0">
        <x:v>7.358076</x:v>
      </x:c>
      <x:c t="n" s="0">
        <x:v>4.32764</x:v>
      </x:c>
      <x:c t="n" s="0">
        <x:v>5.060772</x:v>
      </x:c>
      <x:c t="n" s="0">
        <x:v>7.298608</x:v>
      </x:c>
      <x:c t="n" s="0">
        <x:v>10.23615</x:v>
      </x:c>
      <x:c t="n" s="0">
        <x:v>4.385513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43948.916875</x:v>
      </x:c>
      <x:c t="n" s="7">
        <x:v>43948.916875</x:v>
      </x:c>
      <x:c t="n" s="0">
        <x:v>42.33156</x:v>
      </x:c>
      <x:c t="n" s="0">
        <x:v>54.20069</x:v>
      </x:c>
      <x:c t="n" s="0">
        <x:v>75.37055</x:v>
      </x:c>
      <x:c t="n" s="0">
        <x:v>78.48502</x:v>
      </x:c>
      <x:c t="n" s="0">
        <x:v>-18.91644</x:v>
      </x:c>
      <x:c t="n" s="0">
        <x:v>-2.873806</x:v>
      </x:c>
      <x:c t="n" s="0">
        <x:v>-3.404106</x:v>
      </x:c>
      <x:c t="n" s="0">
        <x:v>-1.608243</x:v>
      </x:c>
      <x:c t="n" s="0">
        <x:v>8.268057</x:v>
      </x:c>
      <x:c t="n" s="0">
        <x:v>16.03699</x:v>
      </x:c>
      <x:c t="n" s="0">
        <x:v>15.58115</x:v>
      </x:c>
      <x:c t="n" s="0">
        <x:v>20.42354</x:v>
      </x:c>
      <x:c t="n" s="0">
        <x:v>16.6925</x:v>
      </x:c>
      <x:c t="n" s="0">
        <x:v>24.48548</x:v>
      </x:c>
      <x:c t="n" s="0">
        <x:v>17.24807</x:v>
      </x:c>
      <x:c t="n" s="0">
        <x:v>20.6162</x:v>
      </x:c>
      <x:c t="n" s="0">
        <x:v>24.43061</x:v>
      </x:c>
      <x:c t="n" s="0">
        <x:v>27.18374</x:v>
      </x:c>
      <x:c t="n" s="0">
        <x:v>25.28532</x:v>
      </x:c>
      <x:c t="n" s="0">
        <x:v>24.95205</x:v>
      </x:c>
      <x:c t="n" s="0">
        <x:v>25.22179</x:v>
      </x:c>
      <x:c t="n" s="0">
        <x:v>27.90568</x:v>
      </x:c>
      <x:c t="n" s="0">
        <x:v>30.98692</x:v>
      </x:c>
      <x:c t="n" s="0">
        <x:v>35.05409</x:v>
      </x:c>
      <x:c t="n" s="0">
        <x:v>35.96568</x:v>
      </x:c>
      <x:c t="n" s="0">
        <x:v>33.16316</x:v>
      </x:c>
      <x:c t="n" s="0">
        <x:v>32.0415</x:v>
      </x:c>
      <x:c t="n" s="0">
        <x:v>31.65985</x:v>
      </x:c>
      <x:c t="n" s="0">
        <x:v>31.11701</x:v>
      </x:c>
      <x:c t="n" s="0">
        <x:v>28.02409</x:v>
      </x:c>
      <x:c t="n" s="0">
        <x:v>25.13628</x:v>
      </x:c>
      <x:c t="n" s="0">
        <x:v>20.71316</x:v>
      </x:c>
      <x:c t="n" s="0">
        <x:v>31.42645</x:v>
      </x:c>
      <x:c t="n" s="0">
        <x:v>30.79537</x:v>
      </x:c>
      <x:c t="n" s="0">
        <x:v>11.55837</x:v>
      </x:c>
      <x:c t="n" s="0">
        <x:v>6.65596</x:v>
      </x:c>
      <x:c t="n" s="0">
        <x:v>6.027772</x:v>
      </x:c>
      <x:c t="n" s="0">
        <x:v>8.335731</x:v>
      </x:c>
      <x:c t="n" s="0">
        <x:v>9.677335</x:v>
      </x:c>
      <x:c t="n" s="0">
        <x:v>4.160093</x:v>
      </x:c>
      <x:c t="n" s="0">
        <x:v>-22.87567</x:v>
      </x:c>
      <x:c t="n" s="0">
        <x:v>-2.314214</x:v>
      </x:c>
      <x:c t="n" s="0">
        <x:v>-8.3714</x:v>
      </x:c>
      <x:c t="n" s="0">
        <x:v>-10.83565</x:v>
      </x:c>
      <x:c t="n" s="0">
        <x:v>3.345669</x:v>
      </x:c>
      <x:c t="n" s="0">
        <x:v>11.98727</x:v>
      </x:c>
      <x:c t="n" s="0">
        <x:v>16.3107</x:v>
      </x:c>
      <x:c t="n" s="0">
        <x:v>17.1776</x:v>
      </x:c>
      <x:c t="n" s="0">
        <x:v>16.37811</x:v>
      </x:c>
      <x:c t="n" s="0">
        <x:v>26.39936</x:v>
      </x:c>
      <x:c t="n" s="0">
        <x:v>11.21107</x:v>
      </x:c>
      <x:c t="n" s="0">
        <x:v>18.41629</x:v>
      </x:c>
      <x:c t="n" s="0">
        <x:v>27.13931</x:v>
      </x:c>
      <x:c t="n" s="0">
        <x:v>23.01237</x:v>
      </x:c>
      <x:c t="n" s="0">
        <x:v>29.4292</x:v>
      </x:c>
      <x:c t="n" s="0">
        <x:v>23.79688</x:v>
      </x:c>
      <x:c t="n" s="0">
        <x:v>20.9</x:v>
      </x:c>
      <x:c t="n" s="0">
        <x:v>20.6779</x:v>
      </x:c>
      <x:c t="n" s="0">
        <x:v>31.06978</x:v>
      </x:c>
      <x:c t="n" s="0">
        <x:v>35.37542</x:v>
      </x:c>
      <x:c t="n" s="0">
        <x:v>38.8826</x:v>
      </x:c>
      <x:c t="n" s="0">
        <x:v>35.84646</x:v>
      </x:c>
      <x:c t="n" s="0">
        <x:v>32.61575</x:v>
      </x:c>
      <x:c t="n" s="0">
        <x:v>34.84943</x:v>
      </x:c>
      <x:c t="n" s="0">
        <x:v>30.4381</x:v>
      </x:c>
      <x:c t="n" s="0">
        <x:v>29.76116</x:v>
      </x:c>
      <x:c t="n" s="0">
        <x:v>25.72782</x:v>
      </x:c>
      <x:c t="n" s="0">
        <x:v>20.63803</x:v>
      </x:c>
      <x:c t="n" s="0">
        <x:v>15.36026</x:v>
      </x:c>
      <x:c t="n" s="0">
        <x:v>12.20892</x:v>
      </x:c>
      <x:c t="n" s="0">
        <x:v>9.464116</x:v>
      </x:c>
      <x:c t="n" s="0">
        <x:v>6.90772</x:v>
      </x:c>
      <x:c t="n" s="0">
        <x:v>5.978841</x:v>
      </x:c>
      <x:c t="n" s="0">
        <x:v>8.698908</x:v>
      </x:c>
      <x:c t="n" s="0">
        <x:v>10.44463</x:v>
      </x:c>
      <x:c t="n" s="0">
        <x:v>4.74056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43948.916875</x:v>
      </x:c>
      <x:c t="n" s="7">
        <x:v>43948.916875</x:v>
      </x:c>
      <x:c t="n" s="0">
        <x:v>44.27914</x:v>
      </x:c>
      <x:c t="n" s="0">
        <x:v>54.20069</x:v>
      </x:c>
      <x:c t="n" s="0">
        <x:v>65.8558</x:v>
      </x:c>
      <x:c t="n" s="0">
        <x:v>71.69528</x:v>
      </x:c>
      <x:c t="n" s="0">
        <x:v>-19.31337</x:v>
      </x:c>
      <x:c t="n" s="0">
        <x:v>-2.787491</x:v>
      </x:c>
      <x:c t="n" s="0">
        <x:v>-3.859107</x:v>
      </x:c>
      <x:c t="n" s="0">
        <x:v>-2.205752</x:v>
      </x:c>
      <x:c t="n" s="0">
        <x:v>7.815391</x:v>
      </x:c>
      <x:c t="n" s="0">
        <x:v>15.63445</x:v>
      </x:c>
      <x:c t="n" s="0">
        <x:v>16.28923</x:v>
      </x:c>
      <x:c t="n" s="0">
        <x:v>20.06896</x:v>
      </x:c>
      <x:c t="n" s="0">
        <x:v>16.648</x:v>
      </x:c>
      <x:c t="n" s="0">
        <x:v>24.60501</x:v>
      </x:c>
      <x:c t="n" s="0">
        <x:v>16.74382</x:v>
      </x:c>
      <x:c t="n" s="0">
        <x:v>20.03592</x:v>
      </x:c>
      <x:c t="n" s="0">
        <x:v>24.39814</x:v>
      </x:c>
      <x:c t="n" s="0">
        <x:v>27.73128</x:v>
      </x:c>
      <x:c t="n" s="0">
        <x:v>26.80635</x:v>
      </x:c>
      <x:c t="n" s="0">
        <x:v>25.91513</x:v>
      </x:c>
      <x:c t="n" s="0">
        <x:v>25.16256</x:v>
      </x:c>
      <x:c t="n" s="0">
        <x:v>28.75573</x:v>
      </x:c>
      <x:c t="n" s="0">
        <x:v>31.2194</x:v>
      </x:c>
      <x:c t="n" s="0">
        <x:v>35.06434</x:v>
      </x:c>
      <x:c t="n" s="0">
        <x:v>36.73251</x:v>
      </x:c>
      <x:c t="n" s="0">
        <x:v>33.32308</x:v>
      </x:c>
      <x:c t="n" s="0">
        <x:v>31.63898</x:v>
      </x:c>
      <x:c t="n" s="0">
        <x:v>31.43483</x:v>
      </x:c>
      <x:c t="n" s="0">
        <x:v>30.93636</x:v>
      </x:c>
      <x:c t="n" s="0">
        <x:v>28.19812</x:v>
      </x:c>
      <x:c t="n" s="0">
        <x:v>25.19153</x:v>
      </x:c>
      <x:c t="n" s="0">
        <x:v>21.65768</x:v>
      </x:c>
      <x:c t="n" s="0">
        <x:v>30.76003</x:v>
      </x:c>
      <x:c t="n" s="0">
        <x:v>30.12311</x:v>
      </x:c>
      <x:c t="n" s="0">
        <x:v>11.34844</x:v>
      </x:c>
      <x:c t="n" s="0">
        <x:v>6.705039</x:v>
      </x:c>
      <x:c t="n" s="0">
        <x:v>5.921127</x:v>
      </x:c>
      <x:c t="n" s="0">
        <x:v>8.191463</x:v>
      </x:c>
      <x:c t="n" s="0">
        <x:v>9.520942</x:v>
      </x:c>
      <x:c t="n" s="0">
        <x:v>4.167882</x:v>
      </x:c>
      <x:c t="n" s="0">
        <x:v>-22.87567</x:v>
      </x:c>
      <x:c t="n" s="0">
        <x:v>-2.314214</x:v>
      </x:c>
      <x:c t="n" s="0">
        <x:v>-8.3714</x:v>
      </x:c>
      <x:c t="n" s="0">
        <x:v>-10.83565</x:v>
      </x:c>
      <x:c t="n" s="0">
        <x:v>3.345669</x:v>
      </x:c>
      <x:c t="n" s="0">
        <x:v>11.98727</x:v>
      </x:c>
      <x:c t="n" s="0">
        <x:v>19.79857</x:v>
      </x:c>
      <x:c t="n" s="0">
        <x:v>17.03683</x:v>
      </x:c>
      <x:c t="n" s="0">
        <x:v>16.37811</x:v>
      </x:c>
      <x:c t="n" s="0">
        <x:v>24.65841</x:v>
      </x:c>
      <x:c t="n" s="0">
        <x:v>11.21107</x:v>
      </x:c>
      <x:c t="n" s="0">
        <x:v>9.473155</x:v>
      </x:c>
      <x:c t="n" s="0">
        <x:v>23.25725</x:v>
      </x:c>
      <x:c t="n" s="0">
        <x:v>30.49303</x:v>
      </x:c>
      <x:c t="n" s="0">
        <x:v>31.16583</x:v>
      </x:c>
      <x:c t="n" s="0">
        <x:v>29.69433</x:v>
      </x:c>
      <x:c t="n" s="0">
        <x:v>25.17782</x:v>
      </x:c>
      <x:c t="n" s="0">
        <x:v>32.59908</x:v>
      </x:c>
      <x:c t="n" s="0">
        <x:v>31.78776</x:v>
      </x:c>
      <x:c t="n" s="0">
        <x:v>34.52568</x:v>
      </x:c>
      <x:c t="n" s="0">
        <x:v>38.56061</x:v>
      </x:c>
      <x:c t="n" s="0">
        <x:v>32.43447</x:v>
      </x:c>
      <x:c t="n" s="0">
        <x:v>27.2316</x:v>
      </x:c>
      <x:c t="n" s="0">
        <x:v>28.70896</x:v>
      </x:c>
      <x:c t="n" s="0">
        <x:v>28.92446</x:v>
      </x:c>
      <x:c t="n" s="0">
        <x:v>28.69655</x:v>
      </x:c>
      <x:c t="n" s="0">
        <x:v>25.07612</x:v>
      </x:c>
      <x:c t="n" s="0">
        <x:v>28.5358</x:v>
      </x:c>
      <x:c t="n" s="0">
        <x:v>15.65284</x:v>
      </x:c>
      <x:c t="n" s="0">
        <x:v>12.77134</x:v>
      </x:c>
      <x:c t="n" s="0">
        <x:v>9.965269</x:v>
      </x:c>
      <x:c t="n" s="0">
        <x:v>6.699383</x:v>
      </x:c>
      <x:c t="n" s="0">
        <x:v>4.731843</x:v>
      </x:c>
      <x:c t="n" s="0">
        <x:v>7.349177</x:v>
      </x:c>
      <x:c t="n" s="0">
        <x:v>8.404809</x:v>
      </x:c>
      <x:c t="n" s="0">
        <x:v>3.612404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43948.916875</x:v>
      </x:c>
      <x:c t="n" s="7">
        <x:v>43948.916875</x:v>
      </x:c>
      <x:c t="n" s="0">
        <x:v>43.16548</x:v>
      </x:c>
      <x:c t="n" s="0">
        <x:v>54.20069</x:v>
      </x:c>
      <x:c t="n" s="0">
        <x:v>73.1177</x:v>
      </x:c>
      <x:c t="n" s="0">
        <x:v>76.48454</x:v>
      </x:c>
      <x:c t="n" s="0">
        <x:v>-19.68367</x:v>
      </x:c>
      <x:c t="n" s="0">
        <x:v>-2.79386</x:v>
      </x:c>
      <x:c t="n" s="0">
        <x:v>-4.097072</x:v>
      </x:c>
      <x:c t="n" s="0">
        <x:v>-1.597158</x:v>
      </x:c>
      <x:c t="n" s="0">
        <x:v>7.387538</x:v>
      </x:c>
      <x:c t="n" s="0">
        <x:v>15.25841</x:v>
      </x:c>
      <x:c t="n" s="0">
        <x:v>18.00025</x:v>
      </x:c>
      <x:c t="n" s="0">
        <x:v>19.71937</x:v>
      </x:c>
      <x:c t="n" s="0">
        <x:v>16.50578</x:v>
      </x:c>
      <x:c t="n" s="0">
        <x:v>24.05156</x:v>
      </x:c>
      <x:c t="n" s="0">
        <x:v>16.56512</x:v>
      </x:c>
      <x:c t="n" s="0">
        <x:v>19.35211</x:v>
      </x:c>
      <x:c t="n" s="0">
        <x:v>23.78824</x:v>
      </x:c>
      <x:c t="n" s="0">
        <x:v>28.38368</x:v>
      </x:c>
      <x:c t="n" s="0">
        <x:v>27.01784</x:v>
      </x:c>
      <x:c t="n" s="0">
        <x:v>26.2993</x:v>
      </x:c>
      <x:c t="n" s="0">
        <x:v>25.11424</x:v>
      </x:c>
      <x:c t="n" s="0">
        <x:v>28.55989</x:v>
      </x:c>
      <x:c t="n" s="0">
        <x:v>31.03652</x:v>
      </x:c>
      <x:c t="n" s="0">
        <x:v>34.7688</x:v>
      </x:c>
      <x:c t="n" s="0">
        <x:v>36.47182</x:v>
      </x:c>
      <x:c t="n" s="0">
        <x:v>33.26217</x:v>
      </x:c>
      <x:c t="n" s="0">
        <x:v>31.35183</x:v>
      </x:c>
      <x:c t="n" s="0">
        <x:v>31.1329</x:v>
      </x:c>
      <x:c t="n" s="0">
        <x:v>30.62185</x:v>
      </x:c>
      <x:c t="n" s="0">
        <x:v>28.01037</x:v>
      </x:c>
      <x:c t="n" s="0">
        <x:v>25.18137</x:v>
      </x:c>
      <x:c t="n" s="0">
        <x:v>30.8436</x:v>
      </x:c>
      <x:c t="n" s="0">
        <x:v>30.09496</x:v>
      </x:c>
      <x:c t="n" s="0">
        <x:v>29.45131</x:v>
      </x:c>
      <x:c t="n" s="0">
        <x:v>11.0299</x:v>
      </x:c>
      <x:c t="n" s="0">
        <x:v>6.46751</x:v>
      </x:c>
      <x:c t="n" s="0">
        <x:v>5.936827</x:v>
      </x:c>
      <x:c t="n" s="0">
        <x:v>8.660636</x:v>
      </x:c>
      <x:c t="n" s="0">
        <x:v>9.361845</x:v>
      </x:c>
      <x:c t="n" s="0">
        <x:v>4.086942</x:v>
      </x:c>
      <x:c t="n" s="0">
        <x:v>-22.87567</x:v>
      </x:c>
      <x:c t="n" s="0">
        <x:v>-2.943983</x:v>
      </x:c>
      <x:c t="n" s="0">
        <x:v>-5.4602</x:v>
      </x:c>
      <x:c t="n" s="0">
        <x:v>1.621755</x:v>
      </x:c>
      <x:c t="n" s="0">
        <x:v>3.345669</x:v>
      </x:c>
      <x:c t="n" s="0">
        <x:v>11.98727</x:v>
      </x:c>
      <x:c t="n" s="0">
        <x:v>22.63183</x:v>
      </x:c>
      <x:c t="n" s="0">
        <x:v>16.79157</x:v>
      </x:c>
      <x:c t="n" s="0">
        <x:v>15.37993</x:v>
      </x:c>
      <x:c t="n" s="0">
        <x:v>17.1659</x:v>
      </x:c>
      <x:c t="n" s="0">
        <x:v>17.19528</x:v>
      </x:c>
      <x:c t="n" s="0">
        <x:v>-6.935458</x:v>
      </x:c>
      <x:c t="n" s="0">
        <x:v>14.50376</x:v>
      </x:c>
      <x:c t="n" s="0">
        <x:v>30.97489</x:v>
      </x:c>
      <x:c t="n" s="0">
        <x:v>27.44685</x:v>
      </x:c>
      <x:c t="n" s="0">
        <x:v>27.57836</x:v>
      </x:c>
      <x:c t="n" s="0">
        <x:v>24.70033</x:v>
      </x:c>
      <x:c t="n" s="0">
        <x:v>23.12749</x:v>
      </x:c>
      <x:c t="n" s="0">
        <x:v>29.92986</x:v>
      </x:c>
      <x:c t="n" s="0">
        <x:v>31.65926</x:v>
      </x:c>
      <x:c t="n" s="0">
        <x:v>34.55825</x:v>
      </x:c>
      <x:c t="n" s="0">
        <x:v>32.99146</x:v>
      </x:c>
      <x:c t="n" s="0">
        <x:v>29.19992</x:v>
      </x:c>
      <x:c t="n" s="0">
        <x:v>28.66398</x:v>
      </x:c>
      <x:c t="n" s="0">
        <x:v>27.81192</x:v>
      </x:c>
      <x:c t="n" s="0">
        <x:v>26.8924</x:v>
      </x:c>
      <x:c t="n" s="0">
        <x:v>25.04784</x:v>
      </x:c>
      <x:c t="n" s="0">
        <x:v>38.94153</x:v>
      </x:c>
      <x:c t="n" s="0">
        <x:v>14.70719</x:v>
      </x:c>
      <x:c t="n" s="0">
        <x:v>12.94598</x:v>
      </x:c>
      <x:c t="n" s="0">
        <x:v>9.23902</x:v>
      </x:c>
      <x:c t="n" s="0">
        <x:v>5.487439</x:v>
      </x:c>
      <x:c t="n" s="0">
        <x:v>6.259366</x:v>
      </x:c>
      <x:c t="n" s="0">
        <x:v>10.66471</x:v>
      </x:c>
      <x:c t="n" s="0">
        <x:v>8.490237</x:v>
      </x:c>
      <x:c t="n" s="0">
        <x:v>3.92457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43948.916875</x:v>
      </x:c>
      <x:c t="n" s="7">
        <x:v>43948.916875</x:v>
      </x:c>
      <x:c t="n" s="0">
        <x:v>43.22478</x:v>
      </x:c>
      <x:c t="n" s="0">
        <x:v>54.20069</x:v>
      </x:c>
      <x:c t="n" s="0">
        <x:v>72.36735</x:v>
      </x:c>
      <x:c t="n" s="0">
        <x:v>79.32019</x:v>
      </x:c>
      <x:c t="n" s="0">
        <x:v>-20.027</x:v>
      </x:c>
      <x:c t="n" s="0">
        <x:v>-2.873471</x:v>
      </x:c>
      <x:c t="n" s="0">
        <x:v>-4.132252</x:v>
      </x:c>
      <x:c t="n" s="0">
        <x:v>-0.3465903</x:v>
      </x:c>
      <x:c t="n" s="0">
        <x:v>6.985488</x:v>
      </x:c>
      <x:c t="n" s="0">
        <x:v>14.90929</x:v>
      </x:c>
      <x:c t="n" s="0">
        <x:v>19.06589</x:v>
      </x:c>
      <x:c t="n" s="0">
        <x:v>19.39678</x:v>
      </x:c>
      <x:c t="n" s="0">
        <x:v>16.27936</x:v>
      </x:c>
      <x:c t="n" s="0">
        <x:v>23.51572</x:v>
      </x:c>
      <x:c t="n" s="0">
        <x:v>18.03094</x:v>
      </x:c>
      <x:c t="n" s="0">
        <x:v>18.66855</x:v>
      </x:c>
      <x:c t="n" s="0">
        <x:v>23.58022</x:v>
      </x:c>
      <x:c t="n" s="0">
        <x:v>28.67282</x:v>
      </x:c>
      <x:c t="n" s="0">
        <x:v>26.81743</x:v>
      </x:c>
      <x:c t="n" s="0">
        <x:v>26.91727</x:v>
      </x:c>
      <x:c t="n" s="0">
        <x:v>25.07743</x:v>
      </x:c>
      <x:c t="n" s="0">
        <x:v>27.96101</x:v>
      </x:c>
      <x:c t="n" s="0">
        <x:v>30.66012</x:v>
      </x:c>
      <x:c t="n" s="0">
        <x:v>34.6369</x:v>
      </x:c>
      <x:c t="n" s="0">
        <x:v>36.12502</x:v>
      </x:c>
      <x:c t="n" s="0">
        <x:v>33.10575</x:v>
      </x:c>
      <x:c t="n" s="0">
        <x:v>30.99296</x:v>
      </x:c>
      <x:c t="n" s="0">
        <x:v>30.93176</x:v>
      </x:c>
      <x:c t="n" s="0">
        <x:v>30.40012</x:v>
      </x:c>
      <x:c t="n" s="0">
        <x:v>28.0107</x:v>
      </x:c>
      <x:c t="n" s="0">
        <x:v>24.89347</x:v>
      </x:c>
      <x:c t="n" s="0">
        <x:v>32.82547</x:v>
      </x:c>
      <x:c t="n" s="0">
        <x:v>29.43136</x:v>
      </x:c>
      <x:c t="n" s="0">
        <x:v>28.78474</x:v>
      </x:c>
      <x:c t="n" s="0">
        <x:v>11.19784</x:v>
      </x:c>
      <x:c t="n" s="0">
        <x:v>6.428714</x:v>
      </x:c>
      <x:c t="n" s="0">
        <x:v>6.198111</x:v>
      </x:c>
      <x:c t="n" s="0">
        <x:v>8.647419</x:v>
      </x:c>
      <x:c t="n" s="0">
        <x:v>9.385799</x:v>
      </x:c>
      <x:c t="n" s="0">
        <x:v>4.038655</x:v>
      </x:c>
      <x:c t="n" s="0">
        <x:v>-22.87567</x:v>
      </x:c>
      <x:c t="n" s="0">
        <x:v>-3.370929</x:v>
      </x:c>
      <x:c t="n" s="0">
        <x:v>-4.343961</x:v>
      </x:c>
      <x:c t="n" s="0">
        <x:v>3.569471</x:v>
      </x:c>
      <x:c t="n" s="0">
        <x:v>2.941922</x:v>
      </x:c>
      <x:c t="n" s="0">
        <x:v>11.98727</x:v>
      </x:c>
      <x:c t="n" s="0">
        <x:v>22.63183</x:v>
      </x:c>
      <x:c t="n" s="0">
        <x:v>16.27605</x:v>
      </x:c>
      <x:c t="n" s="0">
        <x:v>14.6483</x:v>
      </x:c>
      <x:c t="n" s="0">
        <x:v>17.1659</x:v>
      </x:c>
      <x:c t="n" s="0">
        <x:v>22.30567</x:v>
      </x:c>
      <x:c t="n" s="0">
        <x:v>-6.935458</x:v>
      </x:c>
      <x:c t="n" s="0">
        <x:v>22.9865</x:v>
      </x:c>
      <x:c t="n" s="0">
        <x:v>29.92544</x:v>
      </x:c>
      <x:c t="n" s="0">
        <x:v>24.8529</x:v>
      </x:c>
      <x:c t="n" s="0">
        <x:v>29.84601</x:v>
      </x:c>
      <x:c t="n" s="0">
        <x:v>24.7594</x:v>
      </x:c>
      <x:c t="n" s="0">
        <x:v>18.90461</x:v>
      </x:c>
      <x:c t="n" s="0">
        <x:v>26.40925</x:v>
      </x:c>
      <x:c t="n" s="0">
        <x:v>33.80851</x:v>
      </x:c>
      <x:c t="n" s="0">
        <x:v>34.08485</x:v>
      </x:c>
      <x:c t="n" s="0">
        <x:v>32.15474</x:v>
      </x:c>
      <x:c t="n" s="0">
        <x:v>28.90339</x:v>
      </x:c>
      <x:c t="n" s="0">
        <x:v>29.39085</x:v>
      </x:c>
      <x:c t="n" s="0">
        <x:v>29.22502</x:v>
      </x:c>
      <x:c t="n" s="0">
        <x:v>27.47704</x:v>
      </x:c>
      <x:c t="n" s="0">
        <x:v>23.08748</x:v>
      </x:c>
      <x:c t="n" s="0">
        <x:v>37.62052</x:v>
      </x:c>
      <x:c t="n" s="0">
        <x:v>15.10759</x:v>
      </x:c>
      <x:c t="n" s="0">
        <x:v>13.62369</x:v>
      </x:c>
      <x:c t="n" s="0">
        <x:v>11.74115</x:v>
      </x:c>
      <x:c t="n" s="0">
        <x:v>5.952668</x:v>
      </x:c>
      <x:c t="n" s="0">
        <x:v>7.498236</x:v>
      </x:c>
      <x:c t="n" s="0">
        <x:v>8.890591</x:v>
      </x:c>
      <x:c t="n" s="0">
        <x:v>9.337615</x:v>
      </x:c>
      <x:c t="n" s="0">
        <x:v>3.67496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43948.916875</x:v>
      </x:c>
      <x:c t="n" s="7">
        <x:v>43948.916875</x:v>
      </x:c>
      <x:c t="n" s="0">
        <x:v>43.53593</x:v>
      </x:c>
      <x:c t="n" s="0">
        <x:v>54.20069</x:v>
      </x:c>
      <x:c t="n" s="0">
        <x:v>77.92217</x:v>
      </x:c>
      <x:c t="n" s="0">
        <x:v>83.42714</x:v>
      </x:c>
      <x:c t="n" s="0">
        <x:v>-20.3434</x:v>
      </x:c>
      <x:c t="n" s="0">
        <x:v>-2.942634</x:v>
      </x:c>
      <x:c t="n" s="0">
        <x:v>-4.162527</x:v>
      </x:c>
      <x:c t="n" s="0">
        <x:v>0.4944512</x:v>
      </x:c>
      <x:c t="n" s="0">
        <x:v>6.392253</x:v>
      </x:c>
      <x:c t="n" s="0">
        <x:v>14.58716</x:v>
      </x:c>
      <x:c t="n" s="0">
        <x:v>19.80609</x:v>
      </x:c>
      <x:c t="n" s="0">
        <x:v>18.75388</x:v>
      </x:c>
      <x:c t="n" s="0">
        <x:v>16.07619</x:v>
      </x:c>
      <x:c t="n" s="0">
        <x:v>22.89493</x:v>
      </x:c>
      <x:c t="n" s="0">
        <x:v>18.98139</x:v>
      </x:c>
      <x:c t="n" s="0">
        <x:v>19.07108</x:v>
      </x:c>
      <x:c t="n" s="0">
        <x:v>23.95693</x:v>
      </x:c>
      <x:c t="n" s="0">
        <x:v>28.77941</x:v>
      </x:c>
      <x:c t="n" s="0">
        <x:v>26.36639</x:v>
      </x:c>
      <x:c t="n" s="0">
        <x:v>27.29247</x:v>
      </x:c>
      <x:c t="n" s="0">
        <x:v>24.96402</x:v>
      </x:c>
      <x:c t="n" s="0">
        <x:v>27.3313</x:v>
      </x:c>
      <x:c t="n" s="0">
        <x:v>30.6212</x:v>
      </x:c>
      <x:c t="n" s="0">
        <x:v>34.12288</x:v>
      </x:c>
      <x:c t="n" s="0">
        <x:v>36.90097</x:v>
      </x:c>
      <x:c t="n" s="0">
        <x:v>32.92116</x:v>
      </x:c>
      <x:c t="n" s="0">
        <x:v>31.05778</x:v>
      </x:c>
      <x:c t="n" s="0">
        <x:v>31.09674</x:v>
      </x:c>
      <x:c t="n" s="0">
        <x:v>30.28487</x:v>
      </x:c>
      <x:c t="n" s="0">
        <x:v>27.89044</x:v>
      </x:c>
      <x:c t="n" s="0">
        <x:v>24.58528</x:v>
      </x:c>
      <x:c t="n" s="0">
        <x:v>33.03893</x:v>
      </x:c>
      <x:c t="n" s="0">
        <x:v>28.76799</x:v>
      </x:c>
      <x:c t="n" s="0">
        <x:v>28.11969</x:v>
      </x:c>
      <x:c t="n" s="0">
        <x:v>10.96219</x:v>
      </x:c>
      <x:c t="n" s="0">
        <x:v>6.348819</x:v>
      </x:c>
      <x:c t="n" s="0">
        <x:v>5.98325</x:v>
      </x:c>
      <x:c t="n" s="0">
        <x:v>8.547131</x:v>
      </x:c>
      <x:c t="n" s="0">
        <x:v>9.387373</x:v>
      </x:c>
      <x:c t="n" s="0">
        <x:v>4.009977</x:v>
      </x:c>
      <x:c t="n" s="0">
        <x:v>-22.87567</x:v>
      </x:c>
      <x:c t="n" s="0">
        <x:v>-3.370929</x:v>
      </x:c>
      <x:c t="n" s="0">
        <x:v>-4.343961</x:v>
      </x:c>
      <x:c t="n" s="0">
        <x:v>3.569471</x:v>
      </x:c>
      <x:c t="n" s="0">
        <x:v>-2.03343</x:v>
      </x:c>
      <x:c t="n" s="0">
        <x:v>11.98727</x:v>
      </x:c>
      <x:c t="n" s="0">
        <x:v>22.63183</x:v>
      </x:c>
      <x:c t="n" s="0">
        <x:v>6.98577</x:v>
      </x:c>
      <x:c t="n" s="0">
        <x:v>14.6483</x:v>
      </x:c>
      <x:c t="n" s="0">
        <x:v>11.55323</x:v>
      </x:c>
      <x:c t="n" s="0">
        <x:v>22.30567</x:v>
      </x:c>
      <x:c t="n" s="0">
        <x:v>21.54848</x:v>
      </x:c>
      <x:c t="n" s="0">
        <x:v>25.67739</x:v>
      </x:c>
      <x:c t="n" s="0">
        <x:v>28.79136</x:v>
      </x:c>
      <x:c t="n" s="0">
        <x:v>22.26007</x:v>
      </x:c>
      <x:c t="n" s="0">
        <x:v>28.20483</x:v>
      </x:c>
      <x:c t="n" s="0">
        <x:v>24.65833</x:v>
      </x:c>
      <x:c t="n" s="0">
        <x:v>18.40466</x:v>
      </x:c>
      <x:c t="n" s="0">
        <x:v>31.99586</x:v>
      </x:c>
      <x:c t="n" s="0">
        <x:v>28.81346</x:v>
      </x:c>
      <x:c t="n" s="0">
        <x:v>39.83148</x:v>
      </x:c>
      <x:c t="n" s="0">
        <x:v>32.21984</x:v>
      </x:c>
      <x:c t="n" s="0">
        <x:v>30.63191</x:v>
      </x:c>
      <x:c t="n" s="0">
        <x:v>31.98807</x:v>
      </x:c>
      <x:c t="n" s="0">
        <x:v>29.051</x:v>
      </x:c>
      <x:c t="n" s="0">
        <x:v>27.16745</x:v>
      </x:c>
      <x:c t="n" s="0">
        <x:v>22.63077</x:v>
      </x:c>
      <x:c t="n" s="0">
        <x:v>33.38766</x:v>
      </x:c>
      <x:c t="n" s="0">
        <x:v>13.50235</x:v>
      </x:c>
      <x:c t="n" s="0">
        <x:v>13.16108</x:v>
      </x:c>
      <x:c t="n" s="0">
        <x:v>9.349861</x:v>
      </x:c>
      <x:c t="n" s="0">
        <x:v>6.174756</x:v>
      </x:c>
      <x:c t="n" s="0">
        <x:v>4.485219</x:v>
      </x:c>
      <x:c t="n" s="0">
        <x:v>8.775684</x:v>
      </x:c>
      <x:c t="n" s="0">
        <x:v>9.262688</x:v>
      </x:c>
      <x:c t="n" s="0">
        <x:v>3.689402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43948.916875</x:v>
      </x:c>
      <x:c t="n" s="7">
        <x:v>43948.916875</x:v>
      </x:c>
      <x:c t="n" s="0">
        <x:v>43.59005</x:v>
      </x:c>
      <x:c t="n" s="0">
        <x:v>54.20069</x:v>
      </x:c>
      <x:c t="n" s="0">
        <x:v>83.62492</x:v>
      </x:c>
      <x:c t="n" s="0">
        <x:v>85.10468</x:v>
      </x:c>
      <x:c t="n" s="0">
        <x:v>-20.63321</x:v>
      </x:c>
      <x:c t="n" s="0">
        <x:v>-3.002587</x:v>
      </x:c>
      <x:c t="n" s="0">
        <x:v>-4.188548</x:v>
      </x:c>
      <x:c t="n" s="0">
        <x:v>1.102785</x:v>
      </x:c>
      <x:c t="n" s="0">
        <x:v>5.81233</x:v>
      </x:c>
      <x:c t="n" s="0">
        <x:v>14.29177</x:v>
      </x:c>
      <x:c t="n" s="0">
        <x:v>20.00638</x:v>
      </x:c>
      <x:c t="n" s="0">
        <x:v>18.11771</x:v>
      </x:c>
      <x:c t="n" s="0">
        <x:v>15.70383</x:v>
      </x:c>
      <x:c t="n" s="0">
        <x:v>22.21614</x:v>
      </x:c>
      <x:c t="n" s="0">
        <x:v>19.65532</x:v>
      </x:c>
      <x:c t="n" s="0">
        <x:v>19.85645</x:v>
      </x:c>
      <x:c t="n" s="0">
        <x:v>24.25466</x:v>
      </x:c>
      <x:c t="n" s="0">
        <x:v>28.17143</x:v>
      </x:c>
      <x:c t="n" s="0">
        <x:v>26.09821</x:v>
      </x:c>
      <x:c t="n" s="0">
        <x:v>26.64247</x:v>
      </x:c>
      <x:c t="n" s="0">
        <x:v>25.27215</x:v>
      </x:c>
      <x:c t="n" s="0">
        <x:v>26.93457</x:v>
      </x:c>
      <x:c t="n" s="0">
        <x:v>31.15924</x:v>
      </x:c>
      <x:c t="n" s="0">
        <x:v>34.6002</x:v>
      </x:c>
      <x:c t="n" s="0">
        <x:v>36.6199</x:v>
      </x:c>
      <x:c t="n" s="0">
        <x:v>33.33097</x:v>
      </x:c>
      <x:c t="n" s="0">
        <x:v>31.15401</x:v>
      </x:c>
      <x:c t="n" s="0">
        <x:v>30.4727</x:v>
      </x:c>
      <x:c t="n" s="0">
        <x:v>29.91195</x:v>
      </x:c>
      <x:c t="n" s="0">
        <x:v>27.95872</x:v>
      </x:c>
      <x:c t="n" s="0">
        <x:v>24.93016</x:v>
      </x:c>
      <x:c t="n" s="0">
        <x:v>32.44166</x:v>
      </x:c>
      <x:c t="n" s="0">
        <x:v>28.13435</x:v>
      </x:c>
      <x:c t="n" s="0">
        <x:v>27.4536</x:v>
      </x:c>
      <x:c t="n" s="0">
        <x:v>10.64221</x:v>
      </x:c>
      <x:c t="n" s="0">
        <x:v>6.374276</x:v>
      </x:c>
      <x:c t="n" s="0">
        <x:v>5.947032</x:v>
      </x:c>
      <x:c t="n" s="0">
        <x:v>8.911389</x:v>
      </x:c>
      <x:c t="n" s="0">
        <x:v>9.321669</x:v>
      </x:c>
      <x:c t="n" s="0">
        <x:v>4.022378</x:v>
      </x:c>
      <x:c t="n" s="0">
        <x:v>-22.87567</x:v>
      </x:c>
      <x:c t="n" s="0">
        <x:v>-3.370929</x:v>
      </x:c>
      <x:c t="n" s="0">
        <x:v>-4.343961</x:v>
      </x:c>
      <x:c t="n" s="0">
        <x:v>3.569471</x:v>
      </x:c>
      <x:c t="n" s="0">
        <x:v>-2.03343</x:v>
      </x:c>
      <x:c t="n" s="0">
        <x:v>11.98727</x:v>
      </x:c>
      <x:c t="n" s="0">
        <x:v>20.46158</x:v>
      </x:c>
      <x:c t="n" s="0">
        <x:v>6.98577</x:v>
      </x:c>
      <x:c t="n" s="0">
        <x:v>11.64789</x:v>
      </x:c>
      <x:c t="n" s="0">
        <x:v>2.328268</x:v>
      </x:c>
      <x:c t="n" s="0">
        <x:v>22.30567</x:v>
      </x:c>
      <x:c t="n" s="0">
        <x:v>22.79633</x:v>
      </x:c>
      <x:c t="n" s="0">
        <x:v>25.90127</x:v>
      </x:c>
      <x:c t="n" s="0">
        <x:v>18.99515</x:v>
      </x:c>
      <x:c t="n" s="0">
        <x:v>24.07333</x:v>
      </x:c>
      <x:c t="n" s="0">
        <x:v>13.72408</x:v>
      </x:c>
      <x:c t="n" s="0">
        <x:v>26.74914</x:v>
      </x:c>
      <x:c t="n" s="0">
        <x:v>23.34044</x:v>
      </x:c>
      <x:c t="n" s="0">
        <x:v>32.4221</x:v>
      </x:c>
      <x:c t="n" s="0">
        <x:v>36.81998</x:v>
      </x:c>
      <x:c t="n" s="0">
        <x:v>33.17853</x:v>
      </x:c>
      <x:c t="n" s="0">
        <x:v>35.43644</x:v>
      </x:c>
      <x:c t="n" s="0">
        <x:v>32.34371</x:v>
      </x:c>
      <x:c t="n" s="0">
        <x:v>20.31496</x:v>
      </x:c>
      <x:c t="n" s="0">
        <x:v>27.0728</x:v>
      </x:c>
      <x:c t="n" s="0">
        <x:v>29.15658</x:v>
      </x:c>
      <x:c t="n" s="0">
        <x:v>26.1269</x:v>
      </x:c>
      <x:c t="n" s="0">
        <x:v>23.65722</x:v>
      </x:c>
      <x:c t="n" s="0">
        <x:v>17.08072</x:v>
      </x:c>
      <x:c t="n" s="0">
        <x:v>11.51683</x:v>
      </x:c>
      <x:c t="n" s="0">
        <x:v>7.74227</x:v>
      </x:c>
      <x:c t="n" s="0">
        <x:v>5.976786</x:v>
      </x:c>
      <x:c t="n" s="0">
        <x:v>6.140826</x:v>
      </x:c>
      <x:c t="n" s="0">
        <x:v>9.672261</x:v>
      </x:c>
      <x:c t="n" s="0">
        <x:v>9.517732</x:v>
      </x:c>
      <x:c t="n" s="0">
        <x:v>4.122974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43948.916875</x:v>
      </x:c>
      <x:c t="n" s="7">
        <x:v>43948.916875</x:v>
      </x:c>
      <x:c t="n" s="0">
        <x:v>43.79315</x:v>
      </x:c>
      <x:c t="n" s="0">
        <x:v>54.20069</x:v>
      </x:c>
      <x:c t="n" s="0">
        <x:v>81.87409</x:v>
      </x:c>
      <x:c t="n" s="0">
        <x:v>82.84722</x:v>
      </x:c>
      <x:c t="n" s="0">
        <x:v>-21.13427</x:v>
      </x:c>
      <x:c t="n" s="0">
        <x:v>-3.05445</x:v>
      </x:c>
      <x:c t="n" s="0">
        <x:v>-4.210896</x:v>
      </x:c>
      <x:c t="n" s="0">
        <x:v>1.562372</x:v>
      </x:c>
      <x:c t="n" s="0">
        <x:v>5.247255</x:v>
      </x:c>
      <x:c t="n" s="0">
        <x:v>14.81307</x:v>
      </x:c>
      <x:c t="n" s="0">
        <x:v>19.60178</x:v>
      </x:c>
      <x:c t="n" s="0">
        <x:v>17.48923</x:v>
      </x:c>
      <x:c t="n" s="0">
        <x:v>15.01986</x:v>
      </x:c>
      <x:c t="n" s="0">
        <x:v>21.53846</x:v>
      </x:c>
      <x:c t="n" s="0">
        <x:v>19.55507</x:v>
      </x:c>
      <x:c t="n" s="0">
        <x:v>20.43037</x:v>
      </x:c>
      <x:c t="n" s="0">
        <x:v>24.83251</x:v>
      </x:c>
      <x:c t="n" s="0">
        <x:v>27.75453</x:v>
      </x:c>
      <x:c t="n" s="0">
        <x:v>25.61979</x:v>
      </x:c>
      <x:c t="n" s="0">
        <x:v>25.98419</x:v>
      </x:c>
      <x:c t="n" s="0">
        <x:v>25.68346</x:v>
      </x:c>
      <x:c t="n" s="0">
        <x:v>26.89689</x:v>
      </x:c>
      <x:c t="n" s="0">
        <x:v>30.9839</x:v>
      </x:c>
      <x:c t="n" s="0">
        <x:v>34.46331</x:v>
      </x:c>
      <x:c t="n" s="0">
        <x:v>36.5273</x:v>
      </x:c>
      <x:c t="n" s="0">
        <x:v>33.27824</x:v>
      </x:c>
      <x:c t="n" s="0">
        <x:v>31.14165</x:v>
      </x:c>
      <x:c t="n" s="0">
        <x:v>30.07715</x:v>
      </x:c>
      <x:c t="n" s="0">
        <x:v>30.16168</x:v>
      </x:c>
      <x:c t="n" s="0">
        <x:v>28.04994</x:v>
      </x:c>
      <x:c t="n" s="0">
        <x:v>24.70869</x:v>
      </x:c>
      <x:c t="n" s="0">
        <x:v>31.92505</x:v>
      </x:c>
      <x:c t="n" s="0">
        <x:v>27.47352</x:v>
      </x:c>
      <x:c t="n" s="0">
        <x:v>26.79231</x:v>
      </x:c>
      <x:c t="n" s="0">
        <x:v>10.4457</x:v>
      </x:c>
      <x:c t="n" s="0">
        <x:v>6.338768</x:v>
      </x:c>
      <x:c t="n" s="0">
        <x:v>5.964711</x:v>
      </x:c>
      <x:c t="n" s="0">
        <x:v>8.794052</x:v>
      </x:c>
      <x:c t="n" s="0">
        <x:v>9.535305</x:v>
      </x:c>
      <x:c t="n" s="0">
        <x:v>3.975603</x:v>
      </x:c>
      <x:c t="n" s="0">
        <x:v>-27.16792</x:v>
      </x:c>
      <x:c t="n" s="0">
        <x:v>-3.370929</x:v>
      </x:c>
      <x:c t="n" s="0">
        <x:v>-4.343961</x:v>
      </x:c>
      <x:c t="n" s="0">
        <x:v>3.569471</x:v>
      </x:c>
      <x:c t="n" s="0">
        <x:v>-2.03343</x:v>
      </x:c>
      <x:c t="n" s="0">
        <x:v>17.48644</x:v>
      </x:c>
      <x:c t="n" s="0">
        <x:v>15.92383</x:v>
      </x:c>
      <x:c t="n" s="0">
        <x:v>6.98577</x:v>
      </x:c>
      <x:c t="n" s="0">
        <x:v>-11.77275</x:v>
      </x:c>
      <x:c t="n" s="0">
        <x:v>2.328268</x:v>
      </x:c>
      <x:c t="n" s="0">
        <x:v>17.97003</x:v>
      </x:c>
      <x:c t="n" s="0">
        <x:v>22.79633</x:v>
      </x:c>
      <x:c t="n" s="0">
        <x:v>27.21011</x:v>
      </x:c>
      <x:c t="n" s="0">
        <x:v>24.61694</x:v>
      </x:c>
      <x:c t="n" s="0">
        <x:v>19.6918</x:v>
      </x:c>
      <x:c t="n" s="0">
        <x:v>13.22369</x:v>
      </x:c>
      <x:c t="n" s="0">
        <x:v>27.78742</x:v>
      </x:c>
      <x:c t="n" s="0">
        <x:v>27.04977</x:v>
      </x:c>
      <x:c t="n" s="0">
        <x:v>30.13983</x:v>
      </x:c>
      <x:c t="n" s="0">
        <x:v>33.45747</x:v>
      </x:c>
      <x:c t="n" s="0">
        <x:v>36.67391</x:v>
      </x:c>
      <x:c t="n" s="0">
        <x:v>32.10521</x:v>
      </x:c>
      <x:c t="n" s="0">
        <x:v>30.27286</x:v>
      </x:c>
      <x:c t="n" s="0">
        <x:v>27.7068</x:v>
      </x:c>
      <x:c t="n" s="0">
        <x:v>31.24844</x:v>
      </x:c>
      <x:c t="n" s="0">
        <x:v>27.59031</x:v>
      </x:c>
      <x:c t="n" s="0">
        <x:v>23.20228</x:v>
      </x:c>
      <x:c t="n" s="0">
        <x:v>28.05614</x:v>
      </x:c>
      <x:c t="n" s="0">
        <x:v>13.28658</x:v>
      </x:c>
      <x:c t="n" s="0">
        <x:v>13.07947</x:v>
      </x:c>
      <x:c t="n" s="0">
        <x:v>9.558781</x:v>
      </x:c>
      <x:c t="n" s="0">
        <x:v>6.121448</x:v>
      </x:c>
      <x:c t="n" s="0">
        <x:v>5.56252</x:v>
      </x:c>
      <x:c t="n" s="0">
        <x:v>7.931518</x:v>
      </x:c>
      <x:c t="n" s="0">
        <x:v>10.34912</x:v>
      </x:c>
      <x:c t="n" s="0">
        <x:v>3.551111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43948.916875</x:v>
      </x:c>
      <x:c t="n" s="7">
        <x:v>43948.916875</x:v>
      </x:c>
      <x:c t="n" s="0">
        <x:v>44.66029</x:v>
      </x:c>
      <x:c t="n" s="0">
        <x:v>54.20069</x:v>
      </x:c>
      <x:c t="n" s="0">
        <x:v>77.42268</x:v>
      </x:c>
      <x:c t="n" s="0">
        <x:v>80.11513</x:v>
      </x:c>
      <x:c t="n" s="0">
        <x:v>-21.76705</x:v>
      </x:c>
      <x:c t="n" s="0">
        <x:v>-3.099239</x:v>
      </x:c>
      <x:c t="n" s="0">
        <x:v>-4.230073</x:v>
      </x:c>
      <x:c t="n" s="0">
        <x:v>1.919705</x:v>
      </x:c>
      <x:c t="n" s="0">
        <x:v>4.698626</x:v>
      </x:c>
      <x:c t="n" s="0">
        <x:v>15.56434</x:v>
      </x:c>
      <x:c t="n" s="0">
        <x:v>19.22363</x:v>
      </x:c>
      <x:c t="n" s="0">
        <x:v>16.82145</x:v>
      </x:c>
      <x:c t="n" s="0">
        <x:v>14.33611</x:v>
      </x:c>
      <x:c t="n" s="0">
        <x:v>20.93391</x:v>
      </x:c>
      <x:c t="n" s="0">
        <x:v>19.08529</x:v>
      </x:c>
      <x:c t="n" s="0">
        <x:v>20.62539</x:v>
      </x:c>
      <x:c t="n" s="0">
        <x:v>25.27161</x:v>
      </x:c>
      <x:c t="n" s="0">
        <x:v>27.65063</x:v>
      </x:c>
      <x:c t="n" s="0">
        <x:v>25.01323</x:v>
      </x:c>
      <x:c t="n" s="0">
        <x:v>25.38744</x:v>
      </x:c>
      <x:c t="n" s="0">
        <x:v>27.13001</x:v>
      </x:c>
      <x:c t="n" s="0">
        <x:v>27.39706</x:v>
      </x:c>
      <x:c t="n" s="0">
        <x:v>30.74793</x:v>
      </x:c>
      <x:c t="n" s="0">
        <x:v>34.57262</x:v>
      </x:c>
      <x:c t="n" s="0">
        <x:v>36.94904</x:v>
      </x:c>
      <x:c t="n" s="0">
        <x:v>33.56387</x:v>
      </x:c>
      <x:c t="n" s="0">
        <x:v>31.36121</x:v>
      </x:c>
      <x:c t="n" s="0">
        <x:v>29.89019</x:v>
      </x:c>
      <x:c t="n" s="0">
        <x:v>30.13107</x:v>
      </x:c>
      <x:c t="n" s="0">
        <x:v>27.80732</x:v>
      </x:c>
      <x:c t="n" s="0">
        <x:v>24.75523</x:v>
      </x:c>
      <x:c t="n" s="0">
        <x:v>32.86779</x:v>
      </x:c>
      <x:c t="n" s="0">
        <x:v>26.85016</x:v>
      </x:c>
      <x:c t="n" s="0">
        <x:v>26.13815</x:v>
      </x:c>
      <x:c t="n" s="0">
        <x:v>10.18263</x:v>
      </x:c>
      <x:c t="n" s="0">
        <x:v>6.249769</x:v>
      </x:c>
      <x:c t="n" s="0">
        <x:v>5.737708</x:v>
      </x:c>
      <x:c t="n" s="0">
        <x:v>8.502176</x:v>
      </x:c>
      <x:c t="n" s="0">
        <x:v>9.620905</x:v>
      </x:c>
      <x:c t="n" s="0">
        <x:v>3.989415</x:v>
      </x:c>
      <x:c t="n" s="0">
        <x:v>-30.06697</x:v>
      </x:c>
      <x:c t="n" s="0">
        <x:v>-3.370929</x:v>
      </x:c>
      <x:c t="n" s="0">
        <x:v>-3.175347</x:v>
      </x:c>
      <x:c t="n" s="0">
        <x:v>3.776152</x:v>
      </x:c>
      <x:c t="n" s="0">
        <x:v>-2.03343</x:v>
      </x:c>
      <x:c t="n" s="0">
        <x:v>18.41845</x:v>
      </x:c>
      <x:c t="n" s="0">
        <x:v>15.92383</x:v>
      </x:c>
      <x:c t="n" s="0">
        <x:v>-0.7476705</x:v>
      </x:c>
      <x:c t="n" s="0">
        <x:v>12.08407</x:v>
      </x:c>
      <x:c t="n" s="0">
        <x:v>12.665</x:v>
      </x:c>
      <x:c t="n" s="0">
        <x:v>14.29217</x:v>
      </x:c>
      <x:c t="n" s="0">
        <x:v>21.43614</x:v>
      </x:c>
      <x:c t="n" s="0">
        <x:v>27.21011</x:v>
      </x:c>
      <x:c t="n" s="0">
        <x:v>26.98723</x:v>
      </x:c>
      <x:c t="n" s="0">
        <x:v>20.68844</x:v>
      </x:c>
      <x:c t="n" s="0">
        <x:v>18.50912</x:v>
      </x:c>
      <x:c t="n" s="0">
        <x:v>31.83857</x:v>
      </x:c>
      <x:c t="n" s="0">
        <x:v>29.23231</x:v>
      </x:c>
      <x:c t="n" s="0">
        <x:v>29.15103</x:v>
      </x:c>
      <x:c t="n" s="0">
        <x:v>34.81265</x:v>
      </x:c>
      <x:c t="n" s="0">
        <x:v>38.47263</x:v>
      </x:c>
      <x:c t="n" s="0">
        <x:v>35.18989</x:v>
      </x:c>
      <x:c t="n" s="0">
        <x:v>32.57176</x:v>
      </x:c>
      <x:c t="n" s="0">
        <x:v>29.77118</x:v>
      </x:c>
      <x:c t="n" s="0">
        <x:v>30.14175</x:v>
      </x:c>
      <x:c t="n" s="0">
        <x:v>25.96948</x:v>
      </x:c>
      <x:c t="n" s="0">
        <x:v>25.33559</x:v>
      </x:c>
      <x:c t="n" s="0">
        <x:v>36.25946</x:v>
      </x:c>
      <x:c t="n" s="0">
        <x:v>17.06299</x:v>
      </x:c>
      <x:c t="n" s="0">
        <x:v>12.67508</x:v>
      </x:c>
      <x:c t="n" s="0">
        <x:v>7.433054</x:v>
      </x:c>
      <x:c t="n" s="0">
        <x:v>6.479132</x:v>
      </x:c>
      <x:c t="n" s="0">
        <x:v>4.25201</x:v>
      </x:c>
      <x:c t="n" s="0">
        <x:v>6.077054</x:v>
      </x:c>
      <x:c t="n" s="0">
        <x:v>10.18617</x:v>
      </x:c>
      <x:c t="n" s="0">
        <x:v>4.170415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43948.916875</x:v>
      </x:c>
      <x:c t="n" s="7">
        <x:v>43948.916875</x:v>
      </x:c>
      <x:c t="n" s="0">
        <x:v>42.80315</x:v>
      </x:c>
      <x:c t="n" s="0">
        <x:v>54.20069</x:v>
      </x:c>
      <x:c t="n" s="0">
        <x:v>77.51315</x:v>
      </x:c>
      <x:c t="n" s="0">
        <x:v>79.1186</x:v>
      </x:c>
      <x:c t="n" s="0">
        <x:v>-22.39161</x:v>
      </x:c>
      <x:c t="n" s="0">
        <x:v>-3.13786</x:v>
      </x:c>
      <x:c t="n" s="0">
        <x:v>-2.934896</x:v>
      </x:c>
      <x:c t="n" s="0">
        <x:v>2.529241</x:v>
      </x:c>
      <x:c t="n" s="0">
        <x:v>4.168076</x:v>
      </x:c>
      <x:c t="n" s="0">
        <x:v>16.11683</x:v>
      </x:c>
      <x:c t="n" s="0">
        <x:v>18.87238</x:v>
      </x:c>
      <x:c t="n" s="0">
        <x:v>16.14912</x:v>
      </x:c>
      <x:c t="n" s="0">
        <x:v>16.23049</x:v>
      </x:c>
      <x:c t="n" s="0">
        <x:v>20.41614</x:v>
      </x:c>
      <x:c t="n" s="0">
        <x:v>18.63946</x:v>
      </x:c>
      <x:c t="n" s="0">
        <x:v>20.7536</x:v>
      </x:c>
      <x:c t="n" s="0">
        <x:v>25.53506</x:v>
      </x:c>
      <x:c t="n" s="0">
        <x:v>27.47282</x:v>
      </x:c>
      <x:c t="n" s="0">
        <x:v>25.65653</x:v>
      </x:c>
      <x:c t="n" s="0">
        <x:v>25.17549</x:v>
      </x:c>
      <x:c t="n" s="0">
        <x:v>27.88617</x:v>
      </x:c>
      <x:c t="n" s="0">
        <x:v>26.71984</x:v>
      </x:c>
      <x:c t="n" s="0">
        <x:v>31.03934</x:v>
      </x:c>
      <x:c t="n" s="0">
        <x:v>34.59657</x:v>
      </x:c>
      <x:c t="n" s="0">
        <x:v>36.96768</x:v>
      </x:c>
      <x:c t="n" s="0">
        <x:v>33.22503</x:v>
      </x:c>
      <x:c t="n" s="0">
        <x:v>31.37823</x:v>
      </x:c>
      <x:c t="n" s="0">
        <x:v>30.33186</x:v>
      </x:c>
      <x:c t="n" s="0">
        <x:v>30.34143</x:v>
      </x:c>
      <x:c t="n" s="0">
        <x:v>27.62344</x:v>
      </x:c>
      <x:c t="n" s="0">
        <x:v>24.52018</x:v>
      </x:c>
      <x:c t="n" s="0">
        <x:v>33.26949</x:v>
      </x:c>
      <x:c t="n" s="0">
        <x:v>26.19898</x:v>
      </x:c>
      <x:c t="n" s="0">
        <x:v>25.47554</x:v>
      </x:c>
      <x:c t="n" s="0">
        <x:v>9.905276</x:v>
      </x:c>
      <x:c t="n" s="0">
        <x:v>6.392825</x:v>
      </x:c>
      <x:c t="n" s="0">
        <x:v>5.641371</x:v>
      </x:c>
      <x:c t="n" s="0">
        <x:v>8.244043</x:v>
      </x:c>
      <x:c t="n" s="0">
        <x:v>9.769231</x:v>
      </x:c>
      <x:c t="n" s="0">
        <x:v>3.847005</x:v>
      </x:c>
      <x:c t="n" s="0">
        <x:v>-30.06697</x:v>
      </x:c>
      <x:c t="n" s="0">
        <x:v>-3.370929</x:v>
      </x:c>
      <x:c t="n" s="0">
        <x:v>1.059478</x:v>
      </x:c>
      <x:c t="n" s="0">
        <x:v>4.999386</x:v>
      </x:c>
      <x:c t="n" s="0">
        <x:v>-2.03343</x:v>
      </x:c>
      <x:c t="n" s="0">
        <x:v>18.41845</x:v>
      </x:c>
      <x:c t="n" s="0">
        <x:v>15.92383</x:v>
      </x:c>
      <x:c t="n" s="0">
        <x:v>-0.7476705</x:v>
      </x:c>
      <x:c t="n" s="0">
        <x:v>21.09931</x:v>
      </x:c>
      <x:c t="n" s="0">
        <x:v>14.55282</x:v>
      </x:c>
      <x:c t="n" s="0">
        <x:v>14.29217</x:v>
      </x:c>
      <x:c t="n" s="0">
        <x:v>21.43614</x:v>
      </x:c>
      <x:c t="n" s="0">
        <x:v>26.76599</x:v>
      </x:c>
      <x:c t="n" s="0">
        <x:v>26.12091</x:v>
      </x:c>
      <x:c t="n" s="0">
        <x:v>28.22243</x:v>
      </x:c>
      <x:c t="n" s="0">
        <x:v>23.67207</x:v>
      </x:c>
      <x:c t="n" s="0">
        <x:v>29.88325</x:v>
      </x:c>
      <x:c t="n" s="0">
        <x:v>6.837742</x:v>
      </x:c>
      <x:c t="n" s="0">
        <x:v>32.08506</x:v>
      </x:c>
      <x:c t="n" s="0">
        <x:v>35.4403</x:v>
      </x:c>
      <x:c t="n" s="0">
        <x:v>37.90303</x:v>
      </x:c>
      <x:c t="n" s="0">
        <x:v>28.80515</x:v>
      </x:c>
      <x:c t="n" s="0">
        <x:v>31.86981</x:v>
      </x:c>
      <x:c t="n" s="0">
        <x:v>31.92221</x:v>
      </x:c>
      <x:c t="n" s="0">
        <x:v>31.13586</x:v>
      </x:c>
      <x:c t="n" s="0">
        <x:v>26.8393</x:v>
      </x:c>
      <x:c t="n" s="0">
        <x:v>22.25485</x:v>
      </x:c>
      <x:c t="n" s="0">
        <x:v>34.91459</x:v>
      </x:c>
      <x:c t="n" s="0">
        <x:v>13.26045</x:v>
      </x:c>
      <x:c t="n" s="0">
        <x:v>10.43796</x:v>
      </x:c>
      <x:c t="n" s="0">
        <x:v>7.570881</x:v>
      </x:c>
      <x:c t="n" s="0">
        <x:v>6.842773</x:v>
      </x:c>
      <x:c t="n" s="0">
        <x:v>5.098253</x:v>
      </x:c>
      <x:c t="n" s="0">
        <x:v>7.26643</x:v>
      </x:c>
      <x:c t="n" s="0">
        <x:v>10.34565</x:v>
      </x:c>
      <x:c t="n" s="0">
        <x:v>3.150121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43948.916875</x:v>
      </x:c>
      <x:c t="n" s="7">
        <x:v>43948.916875</x:v>
      </x:c>
      <x:c t="n" s="0">
        <x:v>43.17067</x:v>
      </x:c>
      <x:c t="n" s="0">
        <x:v>54.20069</x:v>
      </x:c>
      <x:c t="n" s="0">
        <x:v>70.71323</x:v>
      </x:c>
      <x:c t="n" s="0">
        <x:v>77.68865</x:v>
      </x:c>
      <x:c t="n" s="0">
        <x:v>-23.00691</x:v>
      </x:c>
      <x:c t="n" s="0">
        <x:v>-3.171117</x:v>
      </x:c>
      <x:c t="n" s="0">
        <x:v>-2.070502</x:v>
      </x:c>
      <x:c t="n" s="0">
        <x:v>2.98963</x:v>
      </x:c>
      <x:c t="n" s="0">
        <x:v>3.657234</x:v>
      </x:c>
      <x:c t="n" s="0">
        <x:v>16.53873</x:v>
      </x:c>
      <x:c t="n" s="0">
        <x:v>18.54812</x:v>
      </x:c>
      <x:c t="n" s="0">
        <x:v>15.51875</x:v>
      </x:c>
      <x:c t="n" s="0">
        <x:v>17.37629</x:v>
      </x:c>
      <x:c t="n" s="0">
        <x:v>19.91912</x:v>
      </x:c>
      <x:c t="n" s="0">
        <x:v>18.46681</x:v>
      </x:c>
      <x:c t="n" s="0">
        <x:v>20.86017</x:v>
      </x:c>
      <x:c t="n" s="0">
        <x:v>25.73798</x:v>
      </x:c>
      <x:c t="n" s="0">
        <x:v>27.26412</x:v>
      </x:c>
      <x:c t="n" s="0">
        <x:v>25.52953</x:v>
      </x:c>
      <x:c t="n" s="0">
        <x:v>24.59194</x:v>
      </x:c>
      <x:c t="n" s="0">
        <x:v>27.67274</x:v>
      </x:c>
      <x:c t="n" s="0">
        <x:v>26.51509</x:v>
      </x:c>
      <x:c t="n" s="0">
        <x:v>30.51863</x:v>
      </x:c>
      <x:c t="n" s="0">
        <x:v>34.46754</x:v>
      </x:c>
      <x:c t="n" s="0">
        <x:v>37.64989</x:v>
      </x:c>
      <x:c t="n" s="0">
        <x:v>32.86691</x:v>
      </x:c>
      <x:c t="n" s="0">
        <x:v>31.12244</x:v>
      </x:c>
      <x:c t="n" s="0">
        <x:v>30.35629</x:v>
      </x:c>
      <x:c t="n" s="0">
        <x:v>30.12689</x:v>
      </x:c>
      <x:c t="n" s="0">
        <x:v>27.52283</x:v>
      </x:c>
      <x:c t="n" s="0">
        <x:v>24.48191</x:v>
      </x:c>
      <x:c t="n" s="0">
        <x:v>33.23721</x:v>
      </x:c>
      <x:c t="n" s="0">
        <x:v>25.57491</x:v>
      </x:c>
      <x:c t="n" s="0">
        <x:v>24.83906</x:v>
      </x:c>
      <x:c t="n" s="0">
        <x:v>10.63033</x:v>
      </x:c>
      <x:c t="n" s="0">
        <x:v>6.86599</x:v>
      </x:c>
      <x:c t="n" s="0">
        <x:v>5.709186</x:v>
      </x:c>
      <x:c t="n" s="0">
        <x:v>8.63145</x:v>
      </x:c>
      <x:c t="n" s="0">
        <x:v>9.641309</x:v>
      </x:c>
      <x:c t="n" s="0">
        <x:v>3.894716</x:v>
      </x:c>
      <x:c t="n" s="0">
        <x:v>-30.06697</x:v>
      </x:c>
      <x:c t="n" s="0">
        <x:v>-3.370929</x:v>
      </x:c>
      <x:c t="n" s="0">
        <x:v>1.059478</x:v>
      </x:c>
      <x:c t="n" s="0">
        <x:v>4.999386</x:v>
      </x:c>
      <x:c t="n" s="0">
        <x:v>-2.03343</x:v>
      </x:c>
      <x:c t="n" s="0">
        <x:v>18.41845</x:v>
      </x:c>
      <x:c t="n" s="0">
        <x:v>15.92383</x:v>
      </x:c>
      <x:c t="n" s="0">
        <x:v>5.464488</x:v>
      </x:c>
      <x:c t="n" s="0">
        <x:v>21.09931</x:v>
      </x:c>
      <x:c t="n" s="0">
        <x:v>14.55282</x:v>
      </x:c>
      <x:c t="n" s="0">
        <x:v>18.85319</x:v>
      </x:c>
      <x:c t="n" s="0">
        <x:v>21.43614</x:v>
      </x:c>
      <x:c t="n" s="0">
        <x:v>26.76599</x:v>
      </x:c>
      <x:c t="n" s="0">
        <x:v>25.78894</x:v>
      </x:c>
      <x:c t="n" s="0">
        <x:v>23.69341</x:v>
      </x:c>
      <x:c t="n" s="0">
        <x:v>13.21437</x:v>
      </x:c>
      <x:c t="n" s="0">
        <x:v>26.50457</x:v>
      </x:c>
      <x:c t="n" s="0">
        <x:v>25.49765</x:v>
      </x:c>
      <x:c t="n" s="0">
        <x:v>25.37939</x:v>
      </x:c>
      <x:c t="n" s="0">
        <x:v>33.2776</x:v>
      </x:c>
      <x:c t="n" s="0">
        <x:v>40.48548</x:v>
      </x:c>
      <x:c t="n" s="0">
        <x:v>29.90075</x:v>
      </x:c>
      <x:c t="n" s="0">
        <x:v>28.45598</x:v>
      </x:c>
      <x:c t="n" s="0">
        <x:v>29.60084</x:v>
      </x:c>
      <x:c t="n" s="0">
        <x:v>28.37588</x:v>
      </x:c>
      <x:c t="n" s="0">
        <x:v>26.79254</x:v>
      </x:c>
      <x:c t="n" s="0">
        <x:v>24.05969</x:v>
      </x:c>
      <x:c t="n" s="0">
        <x:v>32.56999</x:v>
      </x:c>
      <x:c t="n" s="0">
        <x:v>16.20624</x:v>
      </x:c>
      <x:c t="n" s="0">
        <x:v>14.61244</x:v>
      </x:c>
      <x:c t="n" s="0">
        <x:v>13.3603</x:v>
      </x:c>
      <x:c t="n" s="0">
        <x:v>8.77798</x:v>
      </x:c>
      <x:c t="n" s="0">
        <x:v>5.919876</x:v>
      </x:c>
      <x:c t="n" s="0">
        <x:v>9.995207</x:v>
      </x:c>
      <x:c t="n" s="0">
        <x:v>9.652979</x:v>
      </x:c>
      <x:c t="n" s="0">
        <x:v>4.118998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43948.916875</x:v>
      </x:c>
      <x:c t="n" s="7">
        <x:v>43948.916875</x:v>
      </x:c>
      <x:c t="n" s="0">
        <x:v>42.39751</x:v>
      </x:c>
      <x:c t="n" s="0">
        <x:v>54.20069</x:v>
      </x:c>
      <x:c t="n" s="0">
        <x:v>71.89442</x:v>
      </x:c>
      <x:c t="n" s="0">
        <x:v>74.30791</x:v>
      </x:c>
      <x:c t="n" s="0">
        <x:v>-23.04545</x:v>
      </x:c>
      <x:c t="n" s="0">
        <x:v>-3.445261</x:v>
      </x:c>
      <x:c t="n" s="0">
        <x:v>-1.447944</x:v>
      </x:c>
      <x:c t="n" s="0">
        <x:v>3.347531</x:v>
      </x:c>
      <x:c t="n" s="0">
        <x:v>3.398167</x:v>
      </x:c>
      <x:c t="n" s="0">
        <x:v>16.86919</x:v>
      </x:c>
      <x:c t="n" s="0">
        <x:v>17.97598</x:v>
      </x:c>
      <x:c t="n" s="0">
        <x:v>14.93894</x:v>
      </x:c>
      <x:c t="n" s="0">
        <x:v>18.16101</x:v>
      </x:c>
      <x:c t="n" s="0">
        <x:v>20.00048</x:v>
      </x:c>
      <x:c t="n" s="0">
        <x:v>19.68827</x:v>
      </x:c>
      <x:c t="n" s="0">
        <x:v>21.43848</x:v>
      </x:c>
      <x:c t="n" s="0">
        <x:v>25.63038</x:v>
      </x:c>
      <x:c t="n" s="0">
        <x:v>26.96758</x:v>
      </x:c>
      <x:c t="n" s="0">
        <x:v>25.02602</x:v>
      </x:c>
      <x:c t="n" s="0">
        <x:v>24.03635</x:v>
      </x:c>
      <x:c t="n" s="0">
        <x:v>27.35409</x:v>
      </x:c>
      <x:c t="n" s="0">
        <x:v>26.64566</x:v>
      </x:c>
      <x:c t="n" s="0">
        <x:v>30.32094</x:v>
      </x:c>
      <x:c t="n" s="0">
        <x:v>35.51771</x:v>
      </x:c>
      <x:c t="n" s="0">
        <x:v>37.68671</x:v>
      </x:c>
      <x:c t="n" s="0">
        <x:v>32.75835</x:v>
      </x:c>
      <x:c t="n" s="0">
        <x:v>31.0557</x:v>
      </x:c>
      <x:c t="n" s="0">
        <x:v>31.19771</x:v>
      </x:c>
      <x:c t="n" s="0">
        <x:v>30.26802</x:v>
      </x:c>
      <x:c t="n" s="0">
        <x:v>27.82187</x:v>
      </x:c>
      <x:c t="n" s="0">
        <x:v>24.41072</x:v>
      </x:c>
      <x:c t="n" s="0">
        <x:v>32.8319</x:v>
      </x:c>
      <x:c t="n" s="0">
        <x:v>25.07273</x:v>
      </x:c>
      <x:c t="n" s="0">
        <x:v>24.21036</x:v>
      </x:c>
      <x:c t="n" s="0">
        <x:v>10.38504</x:v>
      </x:c>
      <x:c t="n" s="0">
        <x:v>6.784788</x:v>
      </x:c>
      <x:c t="n" s="0">
        <x:v>5.755765</x:v>
      </x:c>
      <x:c t="n" s="0">
        <x:v>8.449865</x:v>
      </x:c>
      <x:c t="n" s="0">
        <x:v>9.57902</x:v>
      </x:c>
      <x:c t="n" s="0">
        <x:v>3.816572</x:v>
      </x:c>
      <x:c t="n" s="0">
        <x:v>-22.75392</x:v>
      </x:c>
      <x:c t="n" s="0">
        <x:v>-5.953611</x:v>
      </x:c>
      <x:c t="n" s="0">
        <x:v>1.059478</x:v>
      </x:c>
      <x:c t="n" s="0">
        <x:v>4.999386</x:v>
      </x:c>
      <x:c t="n" s="0">
        <x:v>1.796197</x:v>
      </x:c>
      <x:c t="n" s="0">
        <x:v>18.41845</x:v>
      </x:c>
      <x:c t="n" s="0">
        <x:v>8.452691</x:v>
      </x:c>
      <x:c t="n" s="0">
        <x:v>7.097511</x:v>
      </x:c>
      <x:c t="n" s="0">
        <x:v>21.09931</x:v>
      </x:c>
      <x:c t="n" s="0">
        <x:v>20.89058</x:v>
      </x:c>
      <x:c t="n" s="0">
        <x:v>23.55202</x:v>
      </x:c>
      <x:c t="n" s="0">
        <x:v>24.07438</x:v>
      </x:c>
      <x:c t="n" s="0">
        <x:v>24.45537</x:v>
      </x:c>
      <x:c t="n" s="0">
        <x:v>24.47558</x:v>
      </x:c>
      <x:c t="n" s="0">
        <x:v>19.45194</x:v>
      </x:c>
      <x:c t="n" s="0">
        <x:v>17.43554</x:v>
      </x:c>
      <x:c t="n" s="0">
        <x:v>24.29569</x:v>
      </x:c>
      <x:c t="n" s="0">
        <x:v>27.82156</x:v>
      </x:c>
      <x:c t="n" s="0">
        <x:v>29.71903</x:v>
      </x:c>
      <x:c t="n" s="0">
        <x:v>39.77758</x:v>
      </x:c>
      <x:c t="n" s="0">
        <x:v>36.68029</x:v>
      </x:c>
      <x:c t="n" s="0">
        <x:v>32.28652</x:v>
      </x:c>
      <x:c t="n" s="0">
        <x:v>30.56221</x:v>
      </x:c>
      <x:c t="n" s="0">
        <x:v>34.23949</x:v>
      </x:c>
      <x:c t="n" s="0">
        <x:v>30.78998</x:v>
      </x:c>
      <x:c t="n" s="0">
        <x:v>29.07878</x:v>
      </x:c>
      <x:c t="n" s="0">
        <x:v>24.40368</x:v>
      </x:c>
      <x:c t="n" s="0">
        <x:v>29.02086</x:v>
      </x:c>
      <x:c t="n" s="0">
        <x:v>19.17995</x:v>
      </x:c>
      <x:c t="n" s="0">
        <x:v>12.91237</x:v>
      </x:c>
      <x:c t="n" s="0">
        <x:v>9.30575</x:v>
      </x:c>
      <x:c t="n" s="0">
        <x:v>5.762937</x:v>
      </x:c>
      <x:c t="n" s="0">
        <x:v>5.83946</x:v>
      </x:c>
      <x:c t="n" s="0">
        <x:v>7.369261</x:v>
      </x:c>
      <x:c t="n" s="0">
        <x:v>8.397609</x:v>
      </x:c>
      <x:c t="n" s="0">
        <x:v>3.047836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43948.916875</x:v>
      </x:c>
      <x:c t="n" s="7">
        <x:v>43948.916875</x:v>
      </x:c>
      <x:c t="n" s="0">
        <x:v>42.50821</x:v>
      </x:c>
      <x:c t="n" s="0">
        <x:v>54.20069</x:v>
      </x:c>
      <x:c t="n" s="0">
        <x:v>71.07598</x:v>
      </x:c>
      <x:c t="n" s="0">
        <x:v>73.77028</x:v>
      </x:c>
      <x:c t="n" s="0">
        <x:v>-22.91699</x:v>
      </x:c>
      <x:c t="n" s="0">
        <x:v>-3.777068</x:v>
      </x:c>
      <x:c t="n" s="0">
        <x:v>-0.9788836</x:v>
      </x:c>
      <x:c t="n" s="0">
        <x:v>3.631444</x:v>
      </x:c>
      <x:c t="n" s="0">
        <x:v>3.236318</x:v>
      </x:c>
      <x:c t="n" s="0">
        <x:v>17.04441</x:v>
      </x:c>
      <x:c t="n" s="0">
        <x:v>17.31915</x:v>
      </x:c>
      <x:c t="n" s="0">
        <x:v>14.37398</x:v>
      </x:c>
      <x:c t="n" s="0">
        <x:v>19.95355</x:v>
      </x:c>
      <x:c t="n" s="0">
        <x:v>20.22416</x:v>
      </x:c>
      <x:c t="n" s="0">
        <x:v>20.51388</x:v>
      </x:c>
      <x:c t="n" s="0">
        <x:v>22.00479</x:v>
      </x:c>
      <x:c t="n" s="0">
        <x:v>25.26098</x:v>
      </x:c>
      <x:c t="n" s="0">
        <x:v>26.95758</x:v>
      </x:c>
      <x:c t="n" s="0">
        <x:v>24.52443</x:v>
      </x:c>
      <x:c t="n" s="0">
        <x:v>24.05281</x:v>
      </x:c>
      <x:c t="n" s="0">
        <x:v>26.8153</x:v>
      </x:c>
      <x:c t="n" s="0">
        <x:v>26.54846</x:v>
      </x:c>
      <x:c t="n" s="0">
        <x:v>30.37857</x:v>
      </x:c>
      <x:c t="n" s="0">
        <x:v>35.65665</x:v>
      </x:c>
      <x:c t="n" s="0">
        <x:v>37.33329</x:v>
      </x:c>
      <x:c t="n" s="0">
        <x:v>32.55442</x:v>
      </x:c>
      <x:c t="n" s="0">
        <x:v>31.10235</x:v>
      </x:c>
      <x:c t="n" s="0">
        <x:v>30.9571</x:v>
      </x:c>
      <x:c t="n" s="0">
        <x:v>30.05798</x:v>
      </x:c>
      <x:c t="n" s="0">
        <x:v>27.73059</x:v>
      </x:c>
      <x:c t="n" s="0">
        <x:v>24.71893</x:v>
      </x:c>
      <x:c t="n" s="0">
        <x:v>32.31401</x:v>
      </x:c>
      <x:c t="n" s="0">
        <x:v>24.44418</x:v>
      </x:c>
      <x:c t="n" s="0">
        <x:v>23.58008</x:v>
      </x:c>
      <x:c t="n" s="0">
        <x:v>10.0975</x:v>
      </x:c>
      <x:c t="n" s="0">
        <x:v>6.548526</x:v>
      </x:c>
      <x:c t="n" s="0">
        <x:v>5.606067</x:v>
      </x:c>
      <x:c t="n" s="0">
        <x:v>8.279577</x:v>
      </x:c>
      <x:c t="n" s="0">
        <x:v>9.747178</x:v>
      </x:c>
      <x:c t="n" s="0">
        <x:v>3.97166</x:v>
      </x:c>
      <x:c t="n" s="0">
        <x:v>-22.23082</x:v>
      </x:c>
      <x:c t="n" s="0">
        <x:v>-6.489411</x:v>
      </x:c>
      <x:c t="n" s="0">
        <x:v>1.059478</x:v>
      </x:c>
      <x:c t="n" s="0">
        <x:v>4.999386</x:v>
      </x:c>
      <x:c t="n" s="0">
        <x:v>2.145324</x:v>
      </x:c>
      <x:c t="n" s="0">
        <x:v>17.49392</x:v>
      </x:c>
      <x:c t="n" s="0">
        <x:v>3.828773</x:v>
      </x:c>
      <x:c t="n" s="0">
        <x:v>7.097511</x:v>
      </x:c>
      <x:c t="n" s="0">
        <x:v>25.00451</x:v>
      </x:c>
      <x:c t="n" s="0">
        <x:v>21.34247</x:v>
      </x:c>
      <x:c t="n" s="0">
        <x:v>23.55202</x:v>
      </x:c>
      <x:c t="n" s="0">
        <x:v>24.34804</x:v>
      </x:c>
      <x:c t="n" s="0">
        <x:v>22.07884</x:v>
      </x:c>
      <x:c t="n" s="0">
        <x:v>28.27023</x:v>
      </x:c>
      <x:c t="n" s="0">
        <x:v>19.05366</x:v>
      </x:c>
      <x:c t="n" s="0">
        <x:v>24.66824</x:v>
      </x:c>
      <x:c t="n" s="0">
        <x:v>19.61069</x:v>
      </x:c>
      <x:c t="n" s="0">
        <x:v>26.3593</x:v>
      </x:c>
      <x:c t="n" s="0">
        <x:v>30.29977</x:v>
      </x:c>
      <x:c t="n" s="0">
        <x:v>34.04139</x:v>
      </x:c>
      <x:c t="n" s="0">
        <x:v>34.7345</x:v>
      </x:c>
      <x:c t="n" s="0">
        <x:v>31.48956</x:v>
      </x:c>
      <x:c t="n" s="0">
        <x:v>31.35613</x:v>
      </x:c>
      <x:c t="n" s="0">
        <x:v>28.81891</x:v>
      </x:c>
      <x:c t="n" s="0">
        <x:v>28.63538</x:v>
      </x:c>
      <x:c t="n" s="0">
        <x:v>27.18334</x:v>
      </x:c>
      <x:c t="n" s="0">
        <x:v>26.0898</x:v>
      </x:c>
      <x:c t="n" s="0">
        <x:v>26.76219</x:v>
      </x:c>
      <x:c t="n" s="0">
        <x:v>14.71359</x:v>
      </x:c>
      <x:c t="n" s="0">
        <x:v>12.74688</x:v>
      </x:c>
      <x:c t="n" s="0">
        <x:v>7.085252</x:v>
      </x:c>
      <x:c t="n" s="0">
        <x:v>5.199061</x:v>
      </x:c>
      <x:c t="n" s="0">
        <x:v>4.969577</x:v>
      </x:c>
      <x:c t="n" s="0">
        <x:v>7.052874</x:v>
      </x:c>
      <x:c t="n" s="0">
        <x:v>10.4566</x:v>
      </x:c>
      <x:c t="n" s="0">
        <x:v>4.87981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43948.916875</x:v>
      </x:c>
      <x:c t="n" s="7">
        <x:v>43948.916875</x:v>
      </x:c>
      <x:c t="n" s="0">
        <x:v>39.81413</x:v>
      </x:c>
      <x:c t="n" s="0">
        <x:v>54.20069</x:v>
      </x:c>
      <x:c t="n" s="0">
        <x:v>66.33867</x:v>
      </x:c>
      <x:c t="n" s="0">
        <x:v>69.65408</x:v>
      </x:c>
      <x:c t="n" s="0">
        <x:v>-22.81021</x:v>
      </x:c>
      <x:c t="n" s="0">
        <x:v>-4.082004</x:v>
      </x:c>
      <x:c t="n" s="0">
        <x:v>-0.6148602</x:v>
      </x:c>
      <x:c t="n" s="0">
        <x:v>3.860036</x:v>
      </x:c>
      <x:c t="n" s="0">
        <x:v>3.093153</x:v>
      </x:c>
      <x:c t="n" s="0">
        <x:v>16.59019</x:v>
      </x:c>
      <x:c t="n" s="0">
        <x:v>16.66696</x:v>
      </x:c>
      <x:c t="n" s="0">
        <x:v>14.24156</x:v>
      </x:c>
      <x:c t="n" s="0">
        <x:v>21.16287</x:v>
      </x:c>
      <x:c t="n" s="0">
        <x:v>20.40647</x:v>
      </x:c>
      <x:c t="n" s="0">
        <x:v>21.11274</x:v>
      </x:c>
      <x:c t="n" s="0">
        <x:v>22.43608</x:v>
      </x:c>
      <x:c t="n" s="0">
        <x:v>24.82593</x:v>
      </x:c>
      <x:c t="n" s="0">
        <x:v>28.40861</x:v>
      </x:c>
      <x:c t="n" s="0">
        <x:v>24.47138</x:v>
      </x:c>
      <x:c t="n" s="0">
        <x:v>23.99996</x:v>
      </x:c>
      <x:c t="n" s="0">
        <x:v>26.40448</x:v>
      </x:c>
      <x:c t="n" s="0">
        <x:v>27.07933</x:v>
      </x:c>
      <x:c t="n" s="0">
        <x:v>30.11961</x:v>
      </x:c>
      <x:c t="n" s="0">
        <x:v>35.2327</x:v>
      </x:c>
      <x:c t="n" s="0">
        <x:v>36.89686</x:v>
      </x:c>
      <x:c t="n" s="0">
        <x:v>32.45099</x:v>
      </x:c>
      <x:c t="n" s="0">
        <x:v>31.12668</x:v>
      </x:c>
      <x:c t="n" s="0">
        <x:v>30.90948</x:v>
      </x:c>
      <x:c t="n" s="0">
        <x:v>29.6827</x:v>
      </x:c>
      <x:c t="n" s="0">
        <x:v>27.39225</x:v>
      </x:c>
      <x:c t="n" s="0">
        <x:v>24.4713</x:v>
      </x:c>
      <x:c t="n" s="0">
        <x:v>31.72861</x:v>
      </x:c>
      <x:c t="n" s="0">
        <x:v>23.83904</x:v>
      </x:c>
      <x:c t="n" s="0">
        <x:v>22.97525</x:v>
      </x:c>
      <x:c t="n" s="0">
        <x:v>10.06896</x:v>
      </x:c>
      <x:c t="n" s="0">
        <x:v>6.618168</x:v>
      </x:c>
      <x:c t="n" s="0">
        <x:v>5.591112</x:v>
      </x:c>
      <x:c t="n" s="0">
        <x:v>8.292762</x:v>
      </x:c>
      <x:c t="n" s="0">
        <x:v>9.793893</x:v>
      </x:c>
      <x:c t="n" s="0">
        <x:v>3.989119</x:v>
      </x:c>
      <x:c t="n" s="0">
        <x:v>-22.23082</x:v>
      </x:c>
      <x:c t="n" s="0">
        <x:v>-6.489411</x:v>
      </x:c>
      <x:c t="n" s="0">
        <x:v>1.059478</x:v>
      </x:c>
      <x:c t="n" s="0">
        <x:v>4.999386</x:v>
      </x:c>
      <x:c t="n" s="0">
        <x:v>2.145324</x:v>
      </x:c>
      <x:c t="n" s="0">
        <x:v>12.0922</x:v>
      </x:c>
      <x:c t="n" s="0">
        <x:v>3.828773</x:v>
      </x:c>
      <x:c t="n" s="0">
        <x:v>14.18929</x:v>
      </x:c>
      <x:c t="n" s="0">
        <x:v>25.00451</x:v>
      </x:c>
      <x:c t="n" s="0">
        <x:v>21.34247</x:v>
      </x:c>
      <x:c t="n" s="0">
        <x:v>23.55202</x:v>
      </x:c>
      <x:c t="n" s="0">
        <x:v>24.0068</x:v>
      </x:c>
      <x:c t="n" s="0">
        <x:v>20.18722</x:v>
      </x:c>
      <x:c t="n" s="0">
        <x:v>32.66015</x:v>
      </x:c>
      <x:c t="n" s="0">
        <x:v>24.5601</x:v>
      </x:c>
      <x:c t="n" s="0">
        <x:v>23.12541</x:v>
      </x:c>
      <x:c t="n" s="0">
        <x:v>22.58683</x:v>
      </x:c>
      <x:c t="n" s="0">
        <x:v>28.63841</x:v>
      </x:c>
      <x:c t="n" s="0">
        <x:v>27.66171</x:v>
      </x:c>
      <x:c t="n" s="0">
        <x:v>31.49076</x:v>
      </x:c>
      <x:c t="n" s="0">
        <x:v>32.82353</x:v>
      </x:c>
      <x:c t="n" s="0">
        <x:v>31.2186</x:v>
      </x:c>
      <x:c t="n" s="0">
        <x:v>31.16171</x:v>
      </x:c>
      <x:c t="n" s="0">
        <x:v>30.66333</x:v>
      </x:c>
      <x:c t="n" s="0">
        <x:v>26.32491</x:v>
      </x:c>
      <x:c t="n" s="0">
        <x:v>24.15852</x:v>
      </x:c>
      <x:c t="n" s="0">
        <x:v>22.08391</x:v>
      </x:c>
      <x:c t="n" s="0">
        <x:v>22.30952</x:v>
      </x:c>
      <x:c t="n" s="0">
        <x:v>14.15675</x:v>
      </x:c>
      <x:c t="n" s="0">
        <x:v>14.264</x:v>
      </x:c>
      <x:c t="n" s="0">
        <x:v>9.858595</x:v>
      </x:c>
      <x:c t="n" s="0">
        <x:v>6.755271</x:v>
      </x:c>
      <x:c t="n" s="0">
        <x:v>5.241832</x:v>
      </x:c>
      <x:c t="n" s="0">
        <x:v>8.416692</x:v>
      </x:c>
      <x:c t="n" s="0">
        <x:v>10.14863</x:v>
      </x:c>
      <x:c t="n" s="0">
        <x:v>4.137151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43948.916875</x:v>
      </x:c>
      <x:c t="n" s="7">
        <x:v>43948.916875</x:v>
      </x:c>
      <x:c t="n" s="0">
        <x:v>42.25798</x:v>
      </x:c>
      <x:c t="n" s="0">
        <x:v>54.20069</x:v>
      </x:c>
      <x:c t="n" s="0">
        <x:v>66.47021</x:v>
      </x:c>
      <x:c t="n" s="0">
        <x:v>69.65408</x:v>
      </x:c>
      <x:c t="n" s="0">
        <x:v>-22.72098</x:v>
      </x:c>
      <x:c t="n" s="0">
        <x:v>-4.36053</x:v>
      </x:c>
      <x:c t="n" s="0">
        <x:v>-0.326441</x:v>
      </x:c>
      <x:c t="n" s="0">
        <x:v>4.046163</x:v>
      </x:c>
      <x:c t="n" s="0">
        <x:v>2.967036</x:v>
      </x:c>
      <x:c t="n" s="0">
        <x:v>16.16072</x:v>
      </x:c>
      <x:c t="n" s="0">
        <x:v>16.02011</x:v>
      </x:c>
      <x:c t="n" s="0">
        <x:v>14.71161</x:v>
      </x:c>
      <x:c t="n" s="0">
        <x:v>21.26871</x:v>
      </x:c>
      <x:c t="n" s="0">
        <x:v>20.25366</x:v>
      </x:c>
      <x:c t="n" s="0">
        <x:v>20.96759</x:v>
      </x:c>
      <x:c t="n" s="0">
        <x:v>22.18435</x:v>
      </x:c>
      <x:c t="n" s="0">
        <x:v>24.25497</x:v>
      </x:c>
      <x:c t="n" s="0">
        <x:v>28.86464</x:v>
      </x:c>
      <x:c t="n" s="0">
        <x:v>24.41477</x:v>
      </x:c>
      <x:c t="n" s="0">
        <x:v>24.22975</x:v>
      </x:c>
      <x:c t="n" s="0">
        <x:v>26.12193</x:v>
      </x:c>
      <x:c t="n" s="0">
        <x:v>27.30774</x:v>
      </x:c>
      <x:c t="n" s="0">
        <x:v>29.83315</x:v>
      </x:c>
      <x:c t="n" s="0">
        <x:v>35.21265</x:v>
      </x:c>
      <x:c t="n" s="0">
        <x:v>36.92814</x:v>
      </x:c>
      <x:c t="n" s="0">
        <x:v>32.87229</x:v>
      </x:c>
      <x:c t="n" s="0">
        <x:v>30.82146</x:v>
      </x:c>
      <x:c t="n" s="0">
        <x:v>30.67811</x:v>
      </x:c>
      <x:c t="n" s="0">
        <x:v>29.658</x:v>
      </x:c>
      <x:c t="n" s="0">
        <x:v>27.12196</x:v>
      </x:c>
      <x:c t="n" s="0">
        <x:v>24.50568</x:v>
      </x:c>
      <x:c t="n" s="0">
        <x:v>31.12854</x:v>
      </x:c>
      <x:c t="n" s="0">
        <x:v>23.22952</x:v>
      </x:c>
      <x:c t="n" s="0">
        <x:v>22.41262</x:v>
      </x:c>
      <x:c t="n" s="0">
        <x:v>9.943209</x:v>
      </x:c>
      <x:c t="n" s="0">
        <x:v>6.390571</x:v>
      </x:c>
      <x:c t="n" s="0">
        <x:v>5.414597</x:v>
      </x:c>
      <x:c t="n" s="0">
        <x:v>8.21018</x:v>
      </x:c>
      <x:c t="n" s="0">
        <x:v>9.756647</x:v>
      </x:c>
      <x:c t="n" s="0">
        <x:v>3.908684</x:v>
      </x:c>
      <x:c t="n" s="0">
        <x:v>-22.23082</x:v>
      </x:c>
      <x:c t="n" s="0">
        <x:v>-6.489411</x:v>
      </x:c>
      <x:c t="n" s="0">
        <x:v>1.059478</x:v>
      </x:c>
      <x:c t="n" s="0">
        <x:v>4.999386</x:v>
      </x:c>
      <x:c t="n" s="0">
        <x:v>2.145324</x:v>
      </x:c>
      <x:c t="n" s="0">
        <x:v>12.0922</x:v>
      </x:c>
      <x:c t="n" s="0">
        <x:v>3.828773</x:v>
      </x:c>
      <x:c t="n" s="0">
        <x:v>16.75321</x:v>
      </x:c>
      <x:c t="n" s="0">
        <x:v>20.99152</x:v>
      </x:c>
      <x:c t="n" s="0">
        <x:v>18.75726</x:v>
      </x:c>
      <x:c t="n" s="0">
        <x:v>18.98442</x:v>
      </x:c>
      <x:c t="n" s="0">
        <x:v>20.31922</x:v>
      </x:c>
      <x:c t="n" s="0">
        <x:v>16.75939</x:v>
      </x:c>
      <x:c t="n" s="0">
        <x:v>30.21074</x:v>
      </x:c>
      <x:c t="n" s="0">
        <x:v>23.62204</x:v>
      </x:c>
      <x:c t="n" s="0">
        <x:v>26.47055</x:v>
      </x:c>
      <x:c t="n" s="0">
        <x:v>26.10716</x:v>
      </x:c>
      <x:c t="n" s="0">
        <x:v>29.08471</x:v>
      </x:c>
      <x:c t="n" s="0">
        <x:v>28.32709</x:v>
      </x:c>
      <x:c t="n" s="0">
        <x:v>35.07195</x:v>
      </x:c>
      <x:c t="n" s="0">
        <x:v>37.31299</x:v>
      </x:c>
      <x:c t="n" s="0">
        <x:v>35.39954</x:v>
      </x:c>
      <x:c t="n" s="0">
        <x:v>28.53348</x:v>
      </x:c>
      <x:c t="n" s="0">
        <x:v>28.99926</x:v>
      </x:c>
      <x:c t="n" s="0">
        <x:v>30.01959</x:v>
      </x:c>
      <x:c t="n" s="0">
        <x:v>25.09238</x:v>
      </x:c>
      <x:c t="n" s="0">
        <x:v>24.7759</x:v>
      </x:c>
      <x:c t="n" s="0">
        <x:v>22.61164</x:v>
      </x:c>
      <x:c t="n" s="0">
        <x:v>15.18716</x:v>
      </x:c>
      <x:c t="n" s="0">
        <x:v>15.08568</x:v>
      </x:c>
      <x:c t="n" s="0">
        <x:v>9.765471</x:v>
      </x:c>
      <x:c t="n" s="0">
        <x:v>5.266616</x:v>
      </x:c>
      <x:c t="n" s="0">
        <x:v>4.024353</x:v>
      </x:c>
      <x:c t="n" s="0">
        <x:v>7.751154</x:v>
      </x:c>
      <x:c t="n" s="0">
        <x:v>9.500666</x:v>
      </x:c>
      <x:c t="n" s="0">
        <x:v>3.497782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43948.916875</x:v>
      </x:c>
      <x:c t="n" s="7">
        <x:v>43948.916875</x:v>
      </x:c>
      <x:c t="n" s="0">
        <x:v>41.63216</x:v>
      </x:c>
      <x:c t="n" s="0">
        <x:v>54.20069</x:v>
      </x:c>
      <x:c t="n" s="0">
        <x:v>70.89782</x:v>
      </x:c>
      <x:c t="n" s="0">
        <x:v>74.06317</x:v>
      </x:c>
      <x:c t="n" s="0">
        <x:v>-22.64625</x:v>
      </x:c>
      <x:c t="n" s="0">
        <x:v>-4.835605</x:v>
      </x:c>
      <x:c t="n" s="0">
        <x:v>0.1939733</x:v>
      </x:c>
      <x:c t="n" s="0">
        <x:v>3.890617</x:v>
      </x:c>
      <x:c t="n" s="0">
        <x:v>2.85635</x:v>
      </x:c>
      <x:c t="n" s="0">
        <x:v>15.75699</x:v>
      </x:c>
      <x:c t="n" s="0">
        <x:v>15.43121</x:v>
      </x:c>
      <x:c t="n" s="0">
        <x:v>15.07633</x:v>
      </x:c>
      <x:c t="n" s="0">
        <x:v>20.91419</x:v>
      </x:c>
      <x:c t="n" s="0">
        <x:v>19.93572</x:v>
      </x:c>
      <x:c t="n" s="0">
        <x:v>20.45699</x:v>
      </x:c>
      <x:c t="n" s="0">
        <x:v>21.95717</x:v>
      </x:c>
      <x:c t="n" s="0">
        <x:v>23.69984</x:v>
      </x:c>
      <x:c t="n" s="0">
        <x:v>28.4179</x:v>
      </x:c>
      <x:c t="n" s="0">
        <x:v>23.96177</x:v>
      </x:c>
      <x:c t="n" s="0">
        <x:v>25.51093</x:v>
      </x:c>
      <x:c t="n" s="0">
        <x:v>27.17739</x:v>
      </x:c>
      <x:c t="n" s="0">
        <x:v>27.66997</x:v>
      </x:c>
      <x:c t="n" s="0">
        <x:v>31.00788</x:v>
      </x:c>
      <x:c t="n" s="0">
        <x:v>34.96369</x:v>
      </x:c>
      <x:c t="n" s="0">
        <x:v>36.51908</x:v>
      </x:c>
      <x:c t="n" s="0">
        <x:v>33.35014</x:v>
      </x:c>
      <x:c t="n" s="0">
        <x:v>30.63216</x:v>
      </x:c>
      <x:c t="n" s="0">
        <x:v>30.5323</x:v>
      </x:c>
      <x:c t="n" s="0">
        <x:v>29.54924</x:v>
      </x:c>
      <x:c t="n" s="0">
        <x:v>26.62202</x:v>
      </x:c>
      <x:c t="n" s="0">
        <x:v>24.2195</x:v>
      </x:c>
      <x:c t="n" s="0">
        <x:v>30.53039</x:v>
      </x:c>
      <x:c t="n" s="0">
        <x:v>22.68342</x:v>
      </x:c>
      <x:c t="n" s="0">
        <x:v>21.78535</x:v>
      </x:c>
      <x:c t="n" s="0">
        <x:v>9.869402</x:v>
      </x:c>
      <x:c t="n" s="0">
        <x:v>6.337025</x:v>
      </x:c>
      <x:c t="n" s="0">
        <x:v>5.335815</x:v>
      </x:c>
      <x:c t="n" s="0">
        <x:v>8.084931</x:v>
      </x:c>
      <x:c t="n" s="0">
        <x:v>9.862984</x:v>
      </x:c>
      <x:c t="n" s="0">
        <x:v>3.992702</x:v>
      </x:c>
      <x:c t="n" s="0">
        <x:v>-22.23082</x:v>
      </x:c>
      <x:c t="n" s="0">
        <x:v>-10.49326</x:v>
      </x:c>
      <x:c t="n" s="0">
        <x:v>2.559957</x:v>
      </x:c>
      <x:c t="n" s="0">
        <x:v>2.426754</x:v>
      </x:c>
      <x:c t="n" s="0">
        <x:v>2.145324</x:v>
      </x:c>
      <x:c t="n" s="0">
        <x:v>12.0922</x:v>
      </x:c>
      <x:c t="n" s="0">
        <x:v>7.529378</x:v>
      </x:c>
      <x:c t="n" s="0">
        <x:v>17.41344</x:v>
      </x:c>
      <x:c t="n" s="0">
        <x:v>17.92466</x:v>
      </x:c>
      <x:c t="n" s="0">
        <x:v>17.38351</x:v>
      </x:c>
      <x:c t="n" s="0">
        <x:v>14.77237</x:v>
      </x:c>
      <x:c t="n" s="0">
        <x:v>20.31922</x:v>
      </x:c>
      <x:c t="n" s="0">
        <x:v>22.37038</x:v>
      </x:c>
      <x:c t="n" s="0">
        <x:v>24.05448</x:v>
      </x:c>
      <x:c t="n" s="0">
        <x:v>19.48597</x:v>
      </x:c>
      <x:c t="n" s="0">
        <x:v>28.94503</x:v>
      </x:c>
      <x:c t="n" s="0">
        <x:v>30.31103</x:v>
      </x:c>
      <x:c t="n" s="0">
        <x:v>29.58002</x:v>
      </x:c>
      <x:c t="n" s="0">
        <x:v>35.26949</x:v>
      </x:c>
      <x:c t="n" s="0">
        <x:v>33.17825</x:v>
      </x:c>
      <x:c t="n" s="0">
        <x:v>32.40965</x:v>
      </x:c>
      <x:c t="n" s="0">
        <x:v>34.68086</x:v>
      </x:c>
      <x:c t="n" s="0">
        <x:v>29.1605</x:v>
      </x:c>
      <x:c t="n" s="0">
        <x:v>30.46528</x:v>
      </x:c>
      <x:c t="n" s="0">
        <x:v>28.17484</x:v>
      </x:c>
      <x:c t="n" s="0">
        <x:v>23.74171</x:v>
      </x:c>
      <x:c t="n" s="0">
        <x:v>22.17851</x:v>
      </x:c>
      <x:c t="n" s="0">
        <x:v>22.15969</x:v>
      </x:c>
      <x:c t="n" s="0">
        <x:v>15.1042</x:v>
      </x:c>
      <x:c t="n" s="0">
        <x:v>11.27887</x:v>
      </x:c>
      <x:c t="n" s="0">
        <x:v>8.620621</x:v>
      </x:c>
      <x:c t="n" s="0">
        <x:v>5.910003</x:v>
      </x:c>
      <x:c t="n" s="0">
        <x:v>5.194312</x:v>
      </x:c>
      <x:c t="n" s="0">
        <x:v>7.228181</x:v>
      </x:c>
      <x:c t="n" s="0">
        <x:v>10.56146</x:v>
      </x:c>
      <x:c t="n" s="0">
        <x:v>4.255939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43948.916875</x:v>
      </x:c>
      <x:c t="n" s="7">
        <x:v>43948.916875</x:v>
      </x:c>
      <x:c t="n" s="0">
        <x:v>42.36385</x:v>
      </x:c>
      <x:c t="n" s="0">
        <x:v>54.20069</x:v>
      </x:c>
      <x:c t="n" s="0">
        <x:v>71.99838</x:v>
      </x:c>
      <x:c t="n" s="0">
        <x:v>76.84739</x:v>
      </x:c>
      <x:c t="n" s="0">
        <x:v>-22.58337</x:v>
      </x:c>
      <x:c t="n" s="0">
        <x:v>-5.365603</x:v>
      </x:c>
      <x:c t="n" s="0">
        <x:v>0.6714944</x:v>
      </x:c>
      <x:c t="n" s="0">
        <x:v>3.650437</x:v>
      </x:c>
      <x:c t="n" s="0">
        <x:v>2.646772</x:v>
      </x:c>
      <x:c t="n" s="0">
        <x:v>15.37974</x:v>
      </x:c>
      <x:c t="n" s="0">
        <x:v>14.87419</x:v>
      </x:c>
      <x:c t="n" s="0">
        <x:v>16.38253</x:v>
      </x:c>
      <x:c t="n" s="0">
        <x:v>20.58669</x:v>
      </x:c>
      <x:c t="n" s="0">
        <x:v>19.64444</x:v>
      </x:c>
      <x:c t="n" s="0">
        <x:v>19.96771</x:v>
      </x:c>
      <x:c t="n" s="0">
        <x:v>21.75327</x:v>
      </x:c>
      <x:c t="n" s="0">
        <x:v>25.48149</x:v>
      </x:c>
      <x:c t="n" s="0">
        <x:v>27.90487</x:v>
      </x:c>
      <x:c t="n" s="0">
        <x:v>23.72259</x:v>
      </x:c>
      <x:c t="n" s="0">
        <x:v>25.06802</x:v>
      </x:c>
      <x:c t="n" s="0">
        <x:v>26.9843</x:v>
      </x:c>
      <x:c t="n" s="0">
        <x:v>27.87215</x:v>
      </x:c>
      <x:c t="n" s="0">
        <x:v>31.87858</x:v>
      </x:c>
      <x:c t="n" s="0">
        <x:v>34.47609</x:v>
      </x:c>
      <x:c t="n" s="0">
        <x:v>36.10258</x:v>
      </x:c>
      <x:c t="n" s="0">
        <x:v>33.19056</x:v>
      </x:c>
      <x:c t="n" s="0">
        <x:v>30.40946</x:v>
      </x:c>
      <x:c t="n" s="0">
        <x:v>31.05338</x:v>
      </x:c>
      <x:c t="n" s="0">
        <x:v>29.65527</x:v>
      </x:c>
      <x:c t="n" s="0">
        <x:v>26.97688</x:v>
      </x:c>
      <x:c t="n" s="0">
        <x:v>24.29385</x:v>
      </x:c>
      <x:c t="n" s="0">
        <x:v>29.94205</x:v>
      </x:c>
      <x:c t="n" s="0">
        <x:v>22.11739</x:v>
      </x:c>
      <x:c t="n" s="0">
        <x:v>21.17355</x:v>
      </x:c>
      <x:c t="n" s="0">
        <x:v>9.662817</x:v>
      </x:c>
      <x:c t="n" s="0">
        <x:v>6.380167</x:v>
      </x:c>
      <x:c t="n" s="0">
        <x:v>5.258494</x:v>
      </x:c>
      <x:c t="n" s="0">
        <x:v>8.046546</x:v>
      </x:c>
      <x:c t="n" s="0">
        <x:v>10.13871</x:v>
      </x:c>
      <x:c t="n" s="0">
        <x:v>3.909545</x:v>
      </x:c>
      <x:c t="n" s="0">
        <x:v>-22.23082</x:v>
      </x:c>
      <x:c t="n" s="0">
        <x:v>-11.55178</x:v>
      </x:c>
      <x:c t="n" s="0">
        <x:v>2.737522</x:v>
      </x:c>
      <x:c t="n" s="0">
        <x:v>1.893893</x:v>
      </x:c>
      <x:c t="n" s="0">
        <x:v>0.6808924</x:v>
      </x:c>
      <x:c t="n" s="0">
        <x:v>12.0922</x:v>
      </x:c>
      <x:c t="n" s="0">
        <x:v>7.871352</x:v>
      </x:c>
      <x:c t="n" s="0">
        <x:v>20.3959</x:v>
      </x:c>
      <x:c t="n" s="0">
        <x:v>17.92466</x:v>
      </x:c>
      <x:c t="n" s="0">
        <x:v>17.38351</x:v>
      </x:c>
      <x:c t="n" s="0">
        <x:v>14.77237</x:v>
      </x:c>
      <x:c t="n" s="0">
        <x:v>20.31922</x:v>
      </x:c>
      <x:c t="n" s="0">
        <x:v>30.2072</x:v>
      </x:c>
      <x:c t="n" s="0">
        <x:v>21.74813</x:v>
      </x:c>
      <x:c t="n" s="0">
        <x:v>22.21838</x:v>
      </x:c>
      <x:c t="n" s="0">
        <x:v>21.85067</x:v>
      </x:c>
      <x:c t="n" s="0">
        <x:v>25.30584</x:v>
      </x:c>
      <x:c t="n" s="0">
        <x:v>27.99389</x:v>
      </x:c>
      <x:c t="n" s="0">
        <x:v>34.28659</x:v>
      </x:c>
      <x:c t="n" s="0">
        <x:v>30.53913</x:v>
      </x:c>
      <x:c t="n" s="0">
        <x:v>34.02291</x:v>
      </x:c>
      <x:c t="n" s="0">
        <x:v>33.52076</x:v>
      </x:c>
      <x:c t="n" s="0">
        <x:v>28.7621</x:v>
      </x:c>
      <x:c t="n" s="0">
        <x:v>33.87521</x:v>
      </x:c>
      <x:c t="n" s="0">
        <x:v>30.42351</x:v>
      </x:c>
      <x:c t="n" s="0">
        <x:v>28.31176</x:v>
      </x:c>
      <x:c t="n" s="0">
        <x:v>24.51812</x:v>
      </x:c>
      <x:c t="n" s="0">
        <x:v>21.46974</x:v>
      </x:c>
      <x:c t="n" s="0">
        <x:v>15.59477</x:v>
      </x:c>
      <x:c t="n" s="0">
        <x:v>12.61361</x:v>
      </x:c>
      <x:c t="n" s="0">
        <x:v>8.180045</x:v>
      </x:c>
      <x:c t="n" s="0">
        <x:v>7.027107</x:v>
      </x:c>
      <x:c t="n" s="0">
        <x:v>4.732381</x:v>
      </x:c>
      <x:c t="n" s="0">
        <x:v>7.600749</x:v>
      </x:c>
      <x:c t="n" s="0">
        <x:v>11.43207</x:v>
      </x:c>
      <x:c t="n" s="0">
        <x:v>3.701756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43948.916875</x:v>
      </x:c>
      <x:c t="n" s="7">
        <x:v>43948.916875</x:v>
      </x:c>
      <x:c t="n" s="0">
        <x:v>41.29535</x:v>
      </x:c>
      <x:c t="n" s="0">
        <x:v>54.20069</x:v>
      </x:c>
      <x:c t="n" s="0">
        <x:v>70.44032</x:v>
      </x:c>
      <x:c t="n" s="0">
        <x:v>76.06882</x:v>
      </x:c>
      <x:c t="n" s="0">
        <x:v>-22.53044</x:v>
      </x:c>
      <x:c t="n" s="0">
        <x:v>-5.875847</x:v>
      </x:c>
      <x:c t="n" s="0">
        <x:v>1.041471</x:v>
      </x:c>
      <x:c t="n" s="0">
        <x:v>3.434247</x:v>
      </x:c>
      <x:c t="n" s="0">
        <x:v>2.115273</x:v>
      </x:c>
      <x:c t="n" s="0">
        <x:v>15.0294</x:v>
      </x:c>
      <x:c t="n" s="0">
        <x:v>14.33444</x:v>
      </x:c>
      <x:c t="n" s="0">
        <x:v>17.25263</x:v>
      </x:c>
      <x:c t="n" s="0">
        <x:v>20.24852</x:v>
      </x:c>
      <x:c t="n" s="0">
        <x:v>19.53419</x:v>
      </x:c>
      <x:c t="n" s="0">
        <x:v>19.5309</x:v>
      </x:c>
      <x:c t="n" s="0">
        <x:v>21.44976</x:v>
      </x:c>
      <x:c t="n" s="0">
        <x:v>26.57859</x:v>
      </x:c>
      <x:c t="n" s="0">
        <x:v>27.35528</x:v>
      </x:c>
      <x:c t="n" s="0">
        <x:v>24.56015</x:v>
      </x:c>
      <x:c t="n" s="0">
        <x:v>25.19958</x:v>
      </x:c>
      <x:c t="n" s="0">
        <x:v>27.3636</x:v>
      </x:c>
      <x:c t="n" s="0">
        <x:v>27.55219</x:v>
      </x:c>
      <x:c t="n" s="0">
        <x:v>31.38584</x:v>
      </x:c>
      <x:c t="n" s="0">
        <x:v>34.43554</x:v>
      </x:c>
      <x:c t="n" s="0">
        <x:v>36.41132</x:v>
      </x:c>
      <x:c t="n" s="0">
        <x:v>33.54023</x:v>
      </x:c>
      <x:c t="n" s="0">
        <x:v>30.17041</x:v>
      </x:c>
      <x:c t="n" s="0">
        <x:v>31.36535</x:v>
      </x:c>
      <x:c t="n" s="0">
        <x:v>29.82875</x:v>
      </x:c>
      <x:c t="n" s="0">
        <x:v>26.94743</x:v>
      </x:c>
      <x:c t="n" s="0">
        <x:v>24.21057</x:v>
      </x:c>
      <x:c t="n" s="0">
        <x:v>29.32749</x:v>
      </x:c>
      <x:c t="n" s="0">
        <x:v>21.61176</x:v>
      </x:c>
      <x:c t="n" s="0">
        <x:v>20.62377</x:v>
      </x:c>
      <x:c t="n" s="0">
        <x:v>9.522989</x:v>
      </x:c>
      <x:c t="n" s="0">
        <x:v>6.57772</x:v>
      </x:c>
      <x:c t="n" s="0">
        <x:v>5.31772</x:v>
      </x:c>
      <x:c t="n" s="0">
        <x:v>7.95351</x:v>
      </x:c>
      <x:c t="n" s="0">
        <x:v>10.06318</x:v>
      </x:c>
      <x:c t="n" s="0">
        <x:v>3.94113</x:v>
      </x:c>
      <x:c t="n" s="0">
        <x:v>-22.23082</x:v>
      </x:c>
      <x:c t="n" s="0">
        <x:v>-11.55178</x:v>
      </x:c>
      <x:c t="n" s="0">
        <x:v>2.737522</x:v>
      </x:c>
      <x:c t="n" s="0">
        <x:v>1.893893</x:v>
      </x:c>
      <x:c t="n" s="0">
        <x:v>-4.112445</x:v>
      </x:c>
      <x:c t="n" s="0">
        <x:v>12.0922</x:v>
      </x:c>
      <x:c t="n" s="0">
        <x:v>7.871352</x:v>
      </x:c>
      <x:c t="n" s="0">
        <x:v>20.3959</x:v>
      </x:c>
      <x:c t="n" s="0">
        <x:v>17.35992</x:v>
      </x:c>
      <x:c t="n" s="0">
        <x:v>18.98522</x:v>
      </x:c>
      <x:c t="n" s="0">
        <x:v>15.77859</x:v>
      </x:c>
      <x:c t="n" s="0">
        <x:v>18.86033</x:v>
      </x:c>
      <x:c t="n" s="0">
        <x:v>30.2072</x:v>
      </x:c>
      <x:c t="n" s="0">
        <x:v>20.59281</x:v>
      </x:c>
      <x:c t="n" s="0">
        <x:v>28.75186</x:v>
      </x:c>
      <x:c t="n" s="0">
        <x:v>25.89833</x:v>
      </x:c>
      <x:c t="n" s="0">
        <x:v>29.88504</x:v>
      </x:c>
      <x:c t="n" s="0">
        <x:v>24.92372</x:v>
      </x:c>
      <x:c t="n" s="0">
        <x:v>27.01016</x:v>
      </x:c>
      <x:c t="n" s="0">
        <x:v>33.63219</x:v>
      </x:c>
      <x:c t="n" s="0">
        <x:v>37.12015</x:v>
      </x:c>
      <x:c t="n" s="0">
        <x:v>34.74305</x:v>
      </x:c>
      <x:c t="n" s="0">
        <x:v>29.29834</x:v>
      </x:c>
      <x:c t="n" s="0">
        <x:v>31.7523</x:v>
      </x:c>
      <x:c t="n" s="0">
        <x:v>30.59884</x:v>
      </x:c>
      <x:c t="n" s="0">
        <x:v>26.14855</x:v>
      </x:c>
      <x:c t="n" s="0">
        <x:v>23.97344</x:v>
      </x:c>
      <x:c t="n" s="0">
        <x:v>19.21257</x:v>
      </x:c>
      <x:c t="n" s="0">
        <x:v>15.47784</x:v>
      </x:c>
      <x:c t="n" s="0">
        <x:v>13.78195</x:v>
      </x:c>
      <x:c t="n" s="0">
        <x:v>9.438448</x:v>
      </x:c>
      <x:c t="n" s="0">
        <x:v>8.001163</x:v>
      </x:c>
      <x:c t="n" s="0">
        <x:v>5.591018</x:v>
      </x:c>
      <x:c t="n" s="0">
        <x:v>7.29249</x:v>
      </x:c>
      <x:c t="n" s="0">
        <x:v>9.338878</x:v>
      </x:c>
      <x:c t="n" s="0">
        <x:v>4.071077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43948.916875</x:v>
      </x:c>
      <x:c t="n" s="7">
        <x:v>43948.916875</x:v>
      </x:c>
      <x:c t="n" s="0">
        <x:v>41.41958</x:v>
      </x:c>
      <x:c t="n" s="0">
        <x:v>54.20069</x:v>
      </x:c>
      <x:c t="n" s="0">
        <x:v>72.04482</x:v>
      </x:c>
      <x:c t="n" s="0">
        <x:v>75.73934</x:v>
      </x:c>
      <x:c t="n" s="0">
        <x:v>-22.48572</x:v>
      </x:c>
      <x:c t="n" s="0">
        <x:v>-6.364751</x:v>
      </x:c>
      <x:c t="n" s="0">
        <x:v>1.334261</x:v>
      </x:c>
      <x:c t="n" s="0">
        <x:v>3.240693</x:v>
      </x:c>
      <x:c t="n" s="0">
        <x:v>1.603402</x:v>
      </x:c>
      <x:c t="n" s="0">
        <x:v>14.70605</x:v>
      </x:c>
      <x:c t="n" s="0">
        <x:v>13.8136</x:v>
      </x:c>
      <x:c t="n" s="0">
        <x:v>17.87865</x:v>
      </x:c>
      <x:c t="n" s="0">
        <x:v>19.89974</x:v>
      </x:c>
      <x:c t="n" s="0">
        <x:v>19.45826</x:v>
      </x:c>
      <x:c t="n" s="0">
        <x:v>19.32511</x:v>
      </x:c>
      <x:c t="n" s="0">
        <x:v>21.15527</x:v>
      </x:c>
      <x:c t="n" s="0">
        <x:v>26.35466</x:v>
      </x:c>
      <x:c t="n" s="0">
        <x:v>26.9326</x:v>
      </x:c>
      <x:c t="n" s="0">
        <x:v>26.9508</x:v>
      </x:c>
      <x:c t="n" s="0">
        <x:v>24.76188</x:v>
      </x:c>
      <x:c t="n" s="0">
        <x:v>28.25376</x:v>
      </x:c>
      <x:c t="n" s="0">
        <x:v>27.1321</x:v>
      </x:c>
      <x:c t="n" s="0">
        <x:v>31.20385</x:v>
      </x:c>
      <x:c t="n" s="0">
        <x:v>34.1496</x:v>
      </x:c>
      <x:c t="n" s="0">
        <x:v>36.06469</x:v>
      </x:c>
      <x:c t="n" s="0">
        <x:v>33.97472</x:v>
      </x:c>
      <x:c t="n" s="0">
        <x:v>30.33663</x:v>
      </x:c>
      <x:c t="n" s="0">
        <x:v>31.31129</x:v>
      </x:c>
      <x:c t="n" s="0">
        <x:v>29.79767</x:v>
      </x:c>
      <x:c t="n" s="0">
        <x:v>26.97368</x:v>
      </x:c>
      <x:c t="n" s="0">
        <x:v>24.0297</x:v>
      </x:c>
      <x:c t="n" s="0">
        <x:v>28.76617</x:v>
      </x:c>
      <x:c t="n" s="0">
        <x:v>21.05529</x:v>
      </x:c>
      <x:c t="n" s="0">
        <x:v>20.04896</x:v>
      </x:c>
      <x:c t="n" s="0">
        <x:v>9.560207</x:v>
      </x:c>
      <x:c t="n" s="0">
        <x:v>8.639428</x:v>
      </x:c>
      <x:c t="n" s="0">
        <x:v>5.291801</x:v>
      </x:c>
      <x:c t="n" s="0">
        <x:v>8.306216</x:v>
      </x:c>
      <x:c t="n" s="0">
        <x:v>10.05604</x:v>
      </x:c>
      <x:c t="n" s="0">
        <x:v>4.039025</x:v>
      </x:c>
      <x:c t="n" s="0">
        <x:v>-22.23082</x:v>
      </x:c>
      <x:c t="n" s="0">
        <x:v>-11.55178</x:v>
      </x:c>
      <x:c t="n" s="0">
        <x:v>2.737522</x:v>
      </x:c>
      <x:c t="n" s="0">
        <x:v>1.893893</x:v>
      </x:c>
      <x:c t="n" s="0">
        <x:v>-4.112445</x:v>
      </x:c>
      <x:c t="n" s="0">
        <x:v>12.0922</x:v>
      </x:c>
      <x:c t="n" s="0">
        <x:v>7.871352</x:v>
      </x:c>
      <x:c t="n" s="0">
        <x:v>20.3959</x:v>
      </x:c>
      <x:c t="n" s="0">
        <x:v>16.9821</x:v>
      </x:c>
      <x:c t="n" s="0">
        <x:v>18.98522</x:v>
      </x:c>
      <x:c t="n" s="0">
        <x:v>17.87489</x:v>
      </x:c>
      <x:c t="n" s="0">
        <x:v>18.86033</x:v>
      </x:c>
      <x:c t="n" s="0">
        <x:v>22.99365</x:v>
      </x:c>
      <x:c t="n" s="0">
        <x:v>23.20998</x:v>
      </x:c>
      <x:c t="n" s="0">
        <x:v>32.36236</x:v>
      </x:c>
      <x:c t="n" s="0">
        <x:v>18.88395</x:v>
      </x:c>
      <x:c t="n" s="0">
        <x:v>31.22163</x:v>
      </x:c>
      <x:c t="n" s="0">
        <x:v>23.81629</x:v>
      </x:c>
      <x:c t="n" s="0">
        <x:v>29.58818</x:v>
      </x:c>
      <x:c t="n" s="0">
        <x:v>32.5479</x:v>
      </x:c>
      <x:c t="n" s="0">
        <x:v>33.94189</x:v>
      </x:c>
      <x:c t="n" s="0">
        <x:v>35.81647</x:v>
      </x:c>
      <x:c t="n" s="0">
        <x:v>30.65902</x:v>
      </x:c>
      <x:c t="n" s="0">
        <x:v>31.85604</x:v>
      </x:c>
      <x:c t="n" s="0">
        <x:v>30.05567</x:v>
      </x:c>
      <x:c t="n" s="0">
        <x:v>27.26127</x:v>
      </x:c>
      <x:c t="n" s="0">
        <x:v>22.14725</x:v>
      </x:c>
      <x:c t="n" s="0">
        <x:v>21.57359</x:v>
      </x:c>
      <x:c t="n" s="0">
        <x:v>14.54681</x:v>
      </x:c>
      <x:c t="n" s="0">
        <x:v>12.25552</x:v>
      </x:c>
      <x:c t="n" s="0">
        <x:v>9.807018</x:v>
      </x:c>
      <x:c t="n" s="0">
        <x:v>13.58434</x:v>
      </x:c>
      <x:c t="n" s="0">
        <x:v>5.187844</x:v>
      </x:c>
      <x:c t="n" s="0">
        <x:v>9.891477</x:v>
      </x:c>
      <x:c t="n" s="0">
        <x:v>10.61409</x:v>
      </x:c>
      <x:c t="n" s="0">
        <x:v>4.480027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43948.916875</x:v>
      </x:c>
      <x:c t="n" s="7">
        <x:v>43948.916875</x:v>
      </x:c>
      <x:c t="n" s="0">
        <x:v>42.86959</x:v>
      </x:c>
      <x:c t="n" s="0">
        <x:v>54.20069</x:v>
      </x:c>
      <x:c t="n" s="0">
        <x:v>75.12346</x:v>
      </x:c>
      <x:c t="n" s="0">
        <x:v>78.98895</x:v>
      </x:c>
      <x:c t="n" s="0">
        <x:v>-20.89083</x:v>
      </x:c>
      <x:c t="n" s="0">
        <x:v>-6.830835</x:v>
      </x:c>
      <x:c t="n" s="0">
        <x:v>1.569576</x:v>
      </x:c>
      <x:c t="n" s="0">
        <x:v>3.068277</x:v>
      </x:c>
      <x:c t="n" s="0">
        <x:v>1.112746</x:v>
      </x:c>
      <x:c t="n" s="0">
        <x:v>14.21467</x:v>
      </x:c>
      <x:c t="n" s="0">
        <x:v>13.33077</x:v>
      </x:c>
      <x:c t="n" s="0">
        <x:v>18.42479</x:v>
      </x:c>
      <x:c t="n" s="0">
        <x:v>19.61188</x:v>
      </x:c>
      <x:c t="n" s="0">
        <x:v>19.39233</x:v>
      </x:c>
      <x:c t="n" s="0">
        <x:v>19.1413</x:v>
      </x:c>
      <x:c t="n" s="0">
        <x:v>21.70318</x:v>
      </x:c>
      <x:c t="n" s="0">
        <x:v>25.99891</x:v>
      </x:c>
      <x:c t="n" s="0">
        <x:v>26.53375</x:v>
      </x:c>
      <x:c t="n" s="0">
        <x:v>27.68593</x:v>
      </x:c>
      <x:c t="n" s="0">
        <x:v>25.08461</x:v>
      </x:c>
      <x:c t="n" s="0">
        <x:v>29.03384</x:v>
      </x:c>
      <x:c t="n" s="0">
        <x:v>26.89886</x:v>
      </x:c>
      <x:c t="n" s="0">
        <x:v>31.20381</x:v>
      </x:c>
      <x:c t="n" s="0">
        <x:v>33.96694</x:v>
      </x:c>
      <x:c t="n" s="0">
        <x:v>35.70423</x:v>
      </x:c>
      <x:c t="n" s="0">
        <x:v>33.75053</x:v>
      </x:c>
      <x:c t="n" s="0">
        <x:v>30.42528</x:v>
      </x:c>
      <x:c t="n" s="0">
        <x:v>31.16726</x:v>
      </x:c>
      <x:c t="n" s="0">
        <x:v>29.85548</x:v>
      </x:c>
      <x:c t="n" s="0">
        <x:v>26.7011</x:v>
      </x:c>
      <x:c t="n" s="0">
        <x:v>23.82494</x:v>
      </x:c>
      <x:c t="n" s="0">
        <x:v>28.20061</x:v>
      </x:c>
      <x:c t="n" s="0">
        <x:v>20.51948</x:v>
      </x:c>
      <x:c t="n" s="0">
        <x:v>19.49845</x:v>
      </x:c>
      <x:c t="n" s="0">
        <x:v>9.666013</x:v>
      </x:c>
      <x:c t="n" s="0">
        <x:v>8.308404</x:v>
      </x:c>
      <x:c t="n" s="0">
        <x:v>5.113135</x:v>
      </x:c>
      <x:c t="n" s="0">
        <x:v>8.233987</x:v>
      </x:c>
      <x:c t="n" s="0">
        <x:v>10.08166</x:v>
      </x:c>
      <x:c t="n" s="0">
        <x:v>4.082258</x:v>
      </x:c>
      <x:c t="n" s="0">
        <x:v>-16.01839</x:v>
      </x:c>
      <x:c t="n" s="0">
        <x:v>-11.55178</x:v>
      </x:c>
      <x:c t="n" s="0">
        <x:v>2.737522</x:v>
      </x:c>
      <x:c t="n" s="0">
        <x:v>1.893893</x:v>
      </x:c>
      <x:c t="n" s="0">
        <x:v>-4.112445</x:v>
      </x:c>
      <x:c t="n" s="0">
        <x:v>8.325902</x:v>
      </x:c>
      <x:c t="n" s="0">
        <x:v>8.593859</x:v>
      </x:c>
      <x:c t="n" s="0">
        <x:v>20.74649</x:v>
      </x:c>
      <x:c t="n" s="0">
        <x:v>17.70983</x:v>
      </x:c>
      <x:c t="n" s="0">
        <x:v>18.98522</x:v>
      </x:c>
      <x:c t="n" s="0">
        <x:v>17.87489</x:v>
      </x:c>
      <x:c t="n" s="0">
        <x:v>26.03746</x:v>
      </x:c>
      <x:c t="n" s="0">
        <x:v>22.99365</x:v>
      </x:c>
      <x:c t="n" s="0">
        <x:v>22.69338</x:v>
      </x:c>
      <x:c t="n" s="0">
        <x:v>30.18015</x:v>
      </x:c>
      <x:c t="n" s="0">
        <x:v>27.09654</x:v>
      </x:c>
      <x:c t="n" s="0">
        <x:v>32.18074</x:v>
      </x:c>
      <x:c t="n" s="0">
        <x:v>24.78044</x:v>
      </x:c>
      <x:c t="n" s="0">
        <x:v>31.1392</x:v>
      </x:c>
      <x:c t="n" s="0">
        <x:v>32.88953</x:v>
      </x:c>
      <x:c t="n" s="0">
        <x:v>31.6718</x:v>
      </x:c>
      <x:c t="n" s="0">
        <x:v>31.11811</x:v>
      </x:c>
      <x:c t="n" s="0">
        <x:v>31.09924</x:v>
      </x:c>
      <x:c t="n" s="0">
        <x:v>29.94792</x:v>
      </x:c>
      <x:c t="n" s="0">
        <x:v>29.72662</x:v>
      </x:c>
      <x:c t="n" s="0">
        <x:v>25.25141</x:v>
      </x:c>
      <x:c t="n" s="0">
        <x:v>22.28286</x:v>
      </x:c>
      <x:c t="n" s="0">
        <x:v>20.80436</x:v>
      </x:c>
      <x:c t="n" s="0">
        <x:v>13.78414</x:v>
      </x:c>
      <x:c t="n" s="0">
        <x:v>12.32955</x:v>
      </x:c>
      <x:c t="n" s="0">
        <x:v>9.615244</x:v>
      </x:c>
      <x:c t="n" s="0">
        <x:v>5.274887</x:v>
      </x:c>
      <x:c t="n" s="0">
        <x:v>4.1499</x:v>
      </x:c>
      <x:c t="n" s="0">
        <x:v>8.030909</x:v>
      </x:c>
      <x:c t="n" s="0">
        <x:v>9.54633</x:v>
      </x:c>
      <x:c t="n" s="0">
        <x:v>4.585906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43948.9168865741</x:v>
      </x:c>
      <x:c t="n" s="7">
        <x:v>43948.9168865741</x:v>
      </x:c>
      <x:c t="n" s="0">
        <x:v>40.64572</x:v>
      </x:c>
      <x:c t="n" s="0">
        <x:v>54.20069</x:v>
      </x:c>
      <x:c t="n" s="0">
        <x:v>80.47136</x:v>
      </x:c>
      <x:c t="n" s="0">
        <x:v>81.81838</x:v>
      </x:c>
      <x:c t="n" s="0">
        <x:v>-19.7439</x:v>
      </x:c>
      <x:c t="n" s="0">
        <x:v>-7.272769</x:v>
      </x:c>
      <x:c t="n" s="0">
        <x:v>1.706106</x:v>
      </x:c>
      <x:c t="n" s="0">
        <x:v>2.73923</x:v>
      </x:c>
      <x:c t="n" s="0">
        <x:v>0.6447971</x:v>
      </x:c>
      <x:c t="n" s="0">
        <x:v>13.71658</x:v>
      </x:c>
      <x:c t="n" s="0">
        <x:v>12.99509</x:v>
      </x:c>
      <x:c t="n" s="0">
        <x:v>18.85121</x:v>
      </x:c>
      <x:c t="n" s="0">
        <x:v>19.57625</x:v>
      </x:c>
      <x:c t="n" s="0">
        <x:v>19.2716</x:v>
      </x:c>
      <x:c t="n" s="0">
        <x:v>18.97791</x:v>
      </x:c>
      <x:c t="n" s="0">
        <x:v>25.1481</x:v>
      </x:c>
      <x:c t="n" s="0">
        <x:v>25.97446</x:v>
      </x:c>
      <x:c t="n" s="0">
        <x:v>26.03481</x:v>
      </x:c>
      <x:c t="n" s="0">
        <x:v>28.20425</x:v>
      </x:c>
      <x:c t="n" s="0">
        <x:v>24.85711</x:v>
      </x:c>
      <x:c t="n" s="0">
        <x:v>28.7428</x:v>
      </x:c>
      <x:c t="n" s="0">
        <x:v>26.39958</x:v>
      </x:c>
      <x:c t="n" s="0">
        <x:v>30.91353</x:v>
      </x:c>
      <x:c t="n" s="0">
        <x:v>34.1413</x:v>
      </x:c>
      <x:c t="n" s="0">
        <x:v>35.33289</x:v>
      </x:c>
      <x:c t="n" s="0">
        <x:v>33.26661</x:v>
      </x:c>
      <x:c t="n" s="0">
        <x:v>30.77901</x:v>
      </x:c>
      <x:c t="n" s="0">
        <x:v>30.97414</x:v>
      </x:c>
      <x:c t="n" s="0">
        <x:v>30.31302</x:v>
      </x:c>
      <x:c t="n" s="0">
        <x:v>26.86967</x:v>
      </x:c>
      <x:c t="n" s="0">
        <x:v>23.83925</x:v>
      </x:c>
      <x:c t="n" s="0">
        <x:v>27.61045</x:v>
      </x:c>
      <x:c t="n" s="0">
        <x:v>20.07445</x:v>
      </x:c>
      <x:c t="n" s="0">
        <x:v>18.96935</x:v>
      </x:c>
      <x:c t="n" s="0">
        <x:v>9.448545</x:v>
      </x:c>
      <x:c t="n" s="0">
        <x:v>8.012465</x:v>
      </x:c>
      <x:c t="n" s="0">
        <x:v>5.113801</x:v>
      </x:c>
      <x:c t="n" s="0">
        <x:v>9.288811</x:v>
      </x:c>
      <x:c t="n" s="0">
        <x:v>9.834457</x:v>
      </x:c>
      <x:c t="n" s="0">
        <x:v>4.007769</x:v>
      </x:c>
      <x:c t="n" s="0">
        <x:v>-16.01839</x:v>
      </x:c>
      <x:c t="n" s="0">
        <x:v>-11.55178</x:v>
      </x:c>
      <x:c t="n" s="0">
        <x:v>2.341487</x:v>
      </x:c>
      <x:c t="n" s="0">
        <x:v>-0.6063737</x:v>
      </x:c>
      <x:c t="n" s="0">
        <x:v>-4.112445</x:v>
      </x:c>
      <x:c t="n" s="0">
        <x:v>8.325902</x:v>
      </x:c>
      <x:c t="n" s="0">
        <x:v>10.23675</x:v>
      </x:c>
      <x:c t="n" s="0">
        <x:v>20.74649</x:v>
      </x:c>
      <x:c t="n" s="0">
        <x:v>19.36179</x:v>
      </x:c>
      <x:c t="n" s="0">
        <x:v>18.41231</x:v>
      </x:c>
      <x:c t="n" s="0">
        <x:v>17.87489</x:v>
      </x:c>
      <x:c t="n" s="0">
        <x:v>31.3845</x:v>
      </x:c>
      <x:c t="n" s="0">
        <x:v>26.23121</x:v>
      </x:c>
      <x:c t="n" s="0">
        <x:v>20.62469</x:v>
      </x:c>
      <x:c t="n" s="0">
        <x:v>30.45824</x:v>
      </x:c>
      <x:c t="n" s="0">
        <x:v>21.73866</x:v>
      </x:c>
      <x:c t="n" s="0">
        <x:v>23.85807</x:v>
      </x:c>
      <x:c t="n" s="0">
        <x:v>20.96303</x:v>
      </x:c>
      <x:c t="n" s="0">
        <x:v>29.14016</x:v>
      </x:c>
      <x:c t="n" s="0">
        <x:v>35.45471</x:v>
      </x:c>
      <x:c t="n" s="0">
        <x:v>31.80129</x:v>
      </x:c>
      <x:c t="n" s="0">
        <x:v>30.84175</x:v>
      </x:c>
      <x:c t="n" s="0">
        <x:v>32.46143</x:v>
      </x:c>
      <x:c t="n" s="0">
        <x:v>28.79479</x:v>
      </x:c>
      <x:c t="n" s="0">
        <x:v>32.51115</x:v>
      </x:c>
      <x:c t="n" s="0">
        <x:v>28.45618</x:v>
      </x:c>
      <x:c t="n" s="0">
        <x:v>25.12588</x:v>
      </x:c>
      <x:c t="n" s="0">
        <x:v>20.14941</x:v>
      </x:c>
      <x:c t="n" s="0">
        <x:v>15.77365</x:v>
      </x:c>
      <x:c t="n" s="0">
        <x:v>12.85347</x:v>
      </x:c>
      <x:c t="n" s="0">
        <x:v>8.120173</x:v>
      </x:c>
      <x:c t="n" s="0">
        <x:v>6.537813</x:v>
      </x:c>
      <x:c t="n" s="0">
        <x:v>4.619298</x:v>
      </x:c>
      <x:c t="n" s="0">
        <x:v>12.94515</x:v>
      </x:c>
      <x:c t="n" s="0">
        <x:v>8.107339</x:v>
      </x:c>
      <x:c t="n" s="0">
        <x:v>3.16254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43948.9168865741</x:v>
      </x:c>
      <x:c t="n" s="7">
        <x:v>43948.9168865741</x:v>
      </x:c>
      <x:c t="n" s="0">
        <x:v>42.60145</x:v>
      </x:c>
      <x:c t="n" s="0">
        <x:v>54.20069</x:v>
      </x:c>
      <x:c t="n" s="0">
        <x:v>78.0937</x:v>
      </x:c>
      <x:c t="n" s="0">
        <x:v>81.47251</x:v>
      </x:c>
      <x:c t="n" s="0">
        <x:v>-18.9586</x:v>
      </x:c>
      <x:c t="n" s="0">
        <x:v>-7.689421</x:v>
      </x:c>
      <x:c t="n" s="0">
        <x:v>1.735816</x:v>
      </x:c>
      <x:c t="n" s="0">
        <x:v>2.129412</x:v>
      </x:c>
      <x:c t="n" s="0">
        <x:v>0.2009003</x:v>
      </x:c>
      <x:c t="n" s="0">
        <x:v>13.2407</x:v>
      </x:c>
      <x:c t="n" s="0">
        <x:v>12.68632</x:v>
      </x:c>
      <x:c t="n" s="0">
        <x:v>19.12005</x:v>
      </x:c>
      <x:c t="n" s="0">
        <x:v>19.5456</x:v>
      </x:c>
      <x:c t="n" s="0">
        <x:v>19.14551</x:v>
      </x:c>
      <x:c t="n" s="0">
        <x:v>18.81641</x:v>
      </x:c>
      <x:c t="n" s="0">
        <x:v>26.8144</x:v>
      </x:c>
      <x:c t="n" s="0">
        <x:v>26.21817</x:v>
      </x:c>
      <x:c t="n" s="0">
        <x:v>25.55832</x:v>
      </x:c>
      <x:c t="n" s="0">
        <x:v>28.67516</x:v>
      </x:c>
      <x:c t="n" s="0">
        <x:v>24.60018</x:v>
      </x:c>
      <x:c t="n" s="0">
        <x:v>28.13752</x:v>
      </x:c>
      <x:c t="n" s="0">
        <x:v>25.98003</x:v>
      </x:c>
      <x:c t="n" s="0">
        <x:v>30.7562</x:v>
      </x:c>
      <x:c t="n" s="0">
        <x:v>34.29627</x:v>
      </x:c>
      <x:c t="n" s="0">
        <x:v>35.16574</x:v>
      </x:c>
      <x:c t="n" s="0">
        <x:v>33.12214</x:v>
      </x:c>
      <x:c t="n" s="0">
        <x:v>30.52199</x:v>
      </x:c>
      <x:c t="n" s="0">
        <x:v>30.77836</x:v>
      </x:c>
      <x:c t="n" s="0">
        <x:v>30.24034</x:v>
      </x:c>
      <x:c t="n" s="0">
        <x:v>26.88537</x:v>
      </x:c>
      <x:c t="n" s="0">
        <x:v>24.20216</x:v>
      </x:c>
      <x:c t="n" s="0">
        <x:v>27.06355</x:v>
      </x:c>
      <x:c t="n" s="0">
        <x:v>19.62501</x:v>
      </x:c>
      <x:c t="n" s="0">
        <x:v>18.43079</x:v>
      </x:c>
      <x:c t="n" s="0">
        <x:v>9.488127</x:v>
      </x:c>
      <x:c t="n" s="0">
        <x:v>7.90549</x:v>
      </x:c>
      <x:c t="n" s="0">
        <x:v>5.09029</x:v>
      </x:c>
      <x:c t="n" s="0">
        <x:v>9.310352</x:v>
      </x:c>
      <x:c t="n" s="0">
        <x:v>10.05979</x:v>
      </x:c>
      <x:c t="n" s="0">
        <x:v>4.082393</x:v>
      </x:c>
      <x:c t="n" s="0">
        <x:v>-16.01839</x:v>
      </x:c>
      <x:c t="n" s="0">
        <x:v>-11.55178</x:v>
      </x:c>
      <x:c t="n" s="0">
        <x:v>1.905681</x:v>
      </x:c>
      <x:c t="n" s="0">
        <x:v>-7.150456</x:v>
      </x:c>
      <x:c t="n" s="0">
        <x:v>-4.112445</x:v>
      </x:c>
      <x:c t="n" s="0">
        <x:v>8.325902</x:v>
      </x:c>
      <x:c t="n" s="0">
        <x:v>10.23675</x:v>
      </x:c>
      <x:c t="n" s="0">
        <x:v>20.35955</x:v>
      </x:c>
      <x:c t="n" s="0">
        <x:v>19.36179</x:v>
      </x:c>
      <x:c t="n" s="0">
        <x:v>18.32392</x:v>
      </x:c>
      <x:c t="n" s="0">
        <x:v>17.69773</x:v>
      </x:c>
      <x:c t="n" s="0">
        <x:v>31.3845</x:v>
      </x:c>
      <x:c t="n" s="0">
        <x:v>27.42144</x:v>
      </x:c>
      <x:c t="n" s="0">
        <x:v>20.63287</x:v>
      </x:c>
      <x:c t="n" s="0">
        <x:v>30.15394</x:v>
      </x:c>
      <x:c t="n" s="0">
        <x:v>23.45701</x:v>
      </x:c>
      <x:c t="n" s="0">
        <x:v>19.55629</x:v>
      </x:c>
      <x:c t="n" s="0">
        <x:v>22.2818</x:v>
      </x:c>
      <x:c t="n" s="0">
        <x:v>29.65538</x:v>
      </x:c>
      <x:c t="n" s="0">
        <x:v>34.51311</x:v>
      </x:c>
      <x:c t="n" s="0">
        <x:v>34.21738</x:v>
      </x:c>
      <x:c t="n" s="0">
        <x:v>30.6965</x:v>
      </x:c>
      <x:c t="n" s="0">
        <x:v>27.80103</x:v>
      </x:c>
      <x:c t="n" s="0">
        <x:v>30.5693</x:v>
      </x:c>
      <x:c t="n" s="0">
        <x:v>29.41194</x:v>
      </x:c>
      <x:c t="n" s="0">
        <x:v>25.52015</x:v>
      </x:c>
      <x:c t="n" s="0">
        <x:v>25.42247</x:v>
      </x:c>
      <x:c t="n" s="0">
        <x:v>20.52519</x:v>
      </x:c>
      <x:c t="n" s="0">
        <x:v>15.8956</x:v>
      </x:c>
      <x:c t="n" s="0">
        <x:v>12.03159</x:v>
      </x:c>
      <x:c t="n" s="0">
        <x:v>9.532497</x:v>
      </x:c>
      <x:c t="n" s="0">
        <x:v>6.472843</x:v>
      </x:c>
      <x:c t="n" s="0">
        <x:v>5.205413</x:v>
      </x:c>
      <x:c t="n" s="0">
        <x:v>9.170309</x:v>
      </x:c>
      <x:c t="n" s="0">
        <x:v>11.30742</x:v>
      </x:c>
      <x:c t="n" s="0">
        <x:v>4.472358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43948.9168865741</x:v>
      </x:c>
      <x:c t="n" s="7">
        <x:v>43948.9168865741</x:v>
      </x:c>
      <x:c t="n" s="0">
        <x:v>43.07692</x:v>
      </x:c>
      <x:c t="n" s="0">
        <x:v>54.20069</x:v>
      </x:c>
      <x:c t="n" s="0">
        <x:v>70.15025</x:v>
      </x:c>
      <x:c t="n" s="0">
        <x:v>74.59563</x:v>
      </x:c>
      <x:c t="n" s="0">
        <x:v>-18.38473</x:v>
      </x:c>
      <x:c t="n" s="0">
        <x:v>-8.079926</x:v>
      </x:c>
      <x:c t="n" s="0">
        <x:v>1.761029</x:v>
      </x:c>
      <x:c t="n" s="0">
        <x:v>1.530861</x:v>
      </x:c>
      <x:c t="n" s="0">
        <x:v>-0.2177992</x:v>
      </x:c>
      <x:c t="n" s="0">
        <x:v>12.78843</x:v>
      </x:c>
      <x:c t="n" s="0">
        <x:v>12.40404</x:v>
      </x:c>
      <x:c t="n" s="0">
        <x:v>19.27934</x:v>
      </x:c>
      <x:c t="n" s="0">
        <x:v>19.51925</x:v>
      </x:c>
      <x:c t="n" s="0">
        <x:v>19.03484</x:v>
      </x:c>
      <x:c t="n" s="0">
        <x:v>18.65732</x:v>
      </x:c>
      <x:c t="n" s="0">
        <x:v>27.85973</x:v>
      </x:c>
      <x:c t="n" s="0">
        <x:v>26.13024</x:v>
      </x:c>
      <x:c t="n" s="0">
        <x:v>25.10592</x:v>
      </x:c>
      <x:c t="n" s="0">
        <x:v>28.01716</x:v>
      </x:c>
      <x:c t="n" s="0">
        <x:v>24.4513</x:v>
      </x:c>
      <x:c t="n" s="0">
        <x:v>27.75797</x:v>
      </x:c>
      <x:c t="n" s="0">
        <x:v>26.7903</x:v>
      </x:c>
      <x:c t="n" s="0">
        <x:v>30.7919</x:v>
      </x:c>
      <x:c t="n" s="0">
        <x:v>35.15166</x:v>
      </x:c>
      <x:c t="n" s="0">
        <x:v>34.91913</x:v>
      </x:c>
      <x:c t="n" s="0">
        <x:v>33.42156</x:v>
      </x:c>
      <x:c t="n" s="0">
        <x:v>30.55582</x:v>
      </x:c>
      <x:c t="n" s="0">
        <x:v>30.69891</x:v>
      </x:c>
      <x:c t="n" s="0">
        <x:v>30.10869</x:v>
      </x:c>
      <x:c t="n" s="0">
        <x:v>26.94371</x:v>
      </x:c>
      <x:c t="n" s="0">
        <x:v>24.08207</x:v>
      </x:c>
      <x:c t="n" s="0">
        <x:v>26.46587</x:v>
      </x:c>
      <x:c t="n" s="0">
        <x:v>19.18754</x:v>
      </x:c>
      <x:c t="n" s="0">
        <x:v>17.9159</x:v>
      </x:c>
      <x:c t="n" s="0">
        <x:v>9.440068</x:v>
      </x:c>
      <x:c t="n" s="0">
        <x:v>7.653606</x:v>
      </x:c>
      <x:c t="n" s="0">
        <x:v>5.258818</x:v>
      </x:c>
      <x:c t="n" s="0">
        <x:v>9.532362</x:v>
      </x:c>
      <x:c t="n" s="0">
        <x:v>10.14335</x:v>
      </x:c>
      <x:c t="n" s="0">
        <x:v>3.995885</x:v>
      </x:c>
      <x:c t="n" s="0">
        <x:v>-15.44065</x:v>
      </x:c>
      <x:c t="n" s="0">
        <x:v>-10.84932</x:v>
      </x:c>
      <x:c t="n" s="0">
        <x:v>1.905681</x:v>
      </x:c>
      <x:c t="n" s="0">
        <x:v>-7.150456</x:v>
      </x:c>
      <x:c t="n" s="0">
        <x:v>1.492282</x:v>
      </x:c>
      <x:c t="n" s="0">
        <x:v>8.325902</x:v>
      </x:c>
      <x:c t="n" s="0">
        <x:v>10.23675</x:v>
      </x:c>
      <x:c t="n" s="0">
        <x:v>20.10967</x:v>
      </x:c>
      <x:c t="n" s="0">
        <x:v>19.08577</x:v>
      </x:c>
      <x:c t="n" s="0">
        <x:v>19.02121</x:v>
      </x:c>
      <x:c t="n" s="0">
        <x:v>17.58786</x:v>
      </x:c>
      <x:c t="n" s="0">
        <x:v>30.82026</x:v>
      </x:c>
      <x:c t="n" s="0">
        <x:v>24.90636</x:v>
      </x:c>
      <x:c t="n" s="0">
        <x:v>20.64103</x:v>
      </x:c>
      <x:c t="n" s="0">
        <x:v>14.3448</x:v>
      </x:c>
      <x:c t="n" s="0">
        <x:v>22.72149</x:v>
      </x:c>
      <x:c t="n" s="0">
        <x:v>24.54629</x:v>
      </x:c>
      <x:c t="n" s="0">
        <x:v>29.86866</x:v>
      </x:c>
      <x:c t="n" s="0">
        <x:v>31.33962</x:v>
      </x:c>
      <x:c t="n" s="0">
        <x:v>38.19301</x:v>
      </x:c>
      <x:c t="n" s="0">
        <x:v>32.98041</x:v>
      </x:c>
      <x:c t="n" s="0">
        <x:v>35.35069</x:v>
      </x:c>
      <x:c t="n" s="0">
        <x:v>31.34107</x:v>
      </x:c>
      <x:c t="n" s="0">
        <x:v>28.73461</x:v>
      </x:c>
      <x:c t="n" s="0">
        <x:v>29.34152</x:v>
      </x:c>
      <x:c t="n" s="0">
        <x:v>27.37021</x:v>
      </x:c>
      <x:c t="n" s="0">
        <x:v>23.0295</x:v>
      </x:c>
      <x:c t="n" s="0">
        <x:v>17.28722</x:v>
      </x:c>
      <x:c t="n" s="0">
        <x:v>14.5092</x:v>
      </x:c>
      <x:c t="n" s="0">
        <x:v>12.21325</x:v>
      </x:c>
      <x:c t="n" s="0">
        <x:v>9.401399</x:v>
      </x:c>
      <x:c t="n" s="0">
        <x:v>6.081729</x:v>
      </x:c>
      <x:c t="n" s="0">
        <x:v>6.287593</x:v>
      </x:c>
      <x:c t="n" s="0">
        <x:v>11.26564</x:v>
      </x:c>
      <x:c t="n" s="0">
        <x:v>10.51893</x:v>
      </x:c>
      <x:c t="n" s="0">
        <x:v>3.295676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43948.9168865741</x:v>
      </x:c>
      <x:c t="n" s="7">
        <x:v>43948.9168865741</x:v>
      </x:c>
      <x:c t="n" s="0">
        <x:v>42.15393</x:v>
      </x:c>
      <x:c t="n" s="0">
        <x:v>54.20069</x:v>
      </x:c>
      <x:c t="n" s="0">
        <x:v>76.53423</x:v>
      </x:c>
      <x:c t="n" s="0">
        <x:v>81.02762</x:v>
      </x:c>
      <x:c t="n" s="0">
        <x:v>-16.9476</x:v>
      </x:c>
      <x:c t="n" s="0">
        <x:v>-8.028862</x:v>
      </x:c>
      <x:c t="n" s="0">
        <x:v>1.782447</x:v>
      </x:c>
      <x:c t="n" s="0">
        <x:v>0.9449817</x:v>
      </x:c>
      <x:c t="n" s="0">
        <x:v>3.143926</x:v>
      </x:c>
      <x:c t="n" s="0">
        <x:v>12.36099</x:v>
      </x:c>
      <x:c t="n" s="0">
        <x:v>12.04592</x:v>
      </x:c>
      <x:c t="n" s="0">
        <x:v>19.4109</x:v>
      </x:c>
      <x:c t="n" s="0">
        <x:v>19.18279</x:v>
      </x:c>
      <x:c t="n" s="0">
        <x:v>19.64422</x:v>
      </x:c>
      <x:c t="n" s="0">
        <x:v>18.51669</x:v>
      </x:c>
      <x:c t="n" s="0">
        <x:v>27.21655</x:v>
      </x:c>
      <x:c t="n" s="0">
        <x:v>25.564</x:v>
      </x:c>
      <x:c t="n" s="0">
        <x:v>24.66022</x:v>
      </x:c>
      <x:c t="n" s="0">
        <x:v>27.42037</x:v>
      </x:c>
      <x:c t="n" s="0">
        <x:v>24.05715</x:v>
      </x:c>
      <x:c t="n" s="0">
        <x:v>27.64204</x:v>
      </x:c>
      <x:c t="n" s="0">
        <x:v>28.08606</x:v>
      </x:c>
      <x:c t="n" s="0">
        <x:v>30.67299</x:v>
      </x:c>
      <x:c t="n" s="0">
        <x:v>34.73597</x:v>
      </x:c>
      <x:c t="n" s="0">
        <x:v>34.56706</x:v>
      </x:c>
      <x:c t="n" s="0">
        <x:v>33.33936</x:v>
      </x:c>
      <x:c t="n" s="0">
        <x:v>30.57109</x:v>
      </x:c>
      <x:c t="n" s="0">
        <x:v>30.30313</x:v>
      </x:c>
      <x:c t="n" s="0">
        <x:v>29.98422</x:v>
      </x:c>
      <x:c t="n" s="0">
        <x:v>26.94905</x:v>
      </x:c>
      <x:c t="n" s="0">
        <x:v>23.89875</x:v>
      </x:c>
      <x:c t="n" s="0">
        <x:v>25.97861</x:v>
      </x:c>
      <x:c t="n" s="0">
        <x:v>18.77338</x:v>
      </x:c>
      <x:c t="n" s="0">
        <x:v>17.46825</x:v>
      </x:c>
      <x:c t="n" s="0">
        <x:v>9.823514</x:v>
      </x:c>
      <x:c t="n" s="0">
        <x:v>7.539275</x:v>
      </x:c>
      <x:c t="n" s="0">
        <x:v>5.138152</x:v>
      </x:c>
      <x:c t="n" s="0">
        <x:v>9.376649</x:v>
      </x:c>
      <x:c t="n" s="0">
        <x:v>10.39363</x:v>
      </x:c>
      <x:c t="n" s="0">
        <x:v>3.819485</x:v>
      </x:c>
      <x:c t="n" s="0">
        <x:v>-12.71779</x:v>
      </x:c>
      <x:c t="n" s="0">
        <x:v>-7.741533</x:v>
      </x:c>
      <x:c t="n" s="0">
        <x:v>1.905681</x:v>
      </x:c>
      <x:c t="n" s="0">
        <x:v>-7.150456</x:v>
      </x:c>
      <x:c t="n" s="0">
        <x:v>9.327129</x:v>
      </x:c>
      <x:c t="n" s="0">
        <x:v>8.325902</x:v>
      </x:c>
      <x:c t="n" s="0">
        <x:v>8.378402</x:v>
      </x:c>
      <x:c t="n" s="0">
        <x:v>20.10967</x:v>
      </x:c>
      <x:c t="n" s="0">
        <x:v>16.41514</x:v>
      </x:c>
      <x:c t="n" s="0">
        <x:v>22.11392</x:v>
      </x:c>
      <x:c t="n" s="0">
        <x:v>17.58786</x:v>
      </x:c>
      <x:c t="n" s="0">
        <x:v>15.41896</x:v>
      </x:c>
      <x:c t="n" s="0">
        <x:v>18.24159</x:v>
      </x:c>
      <x:c t="n" s="0">
        <x:v>20.25881</x:v>
      </x:c>
      <x:c t="n" s="0">
        <x:v>19.52221</x:v>
      </x:c>
      <x:c t="n" s="0">
        <x:v>21.76096</x:v>
      </x:c>
      <x:c t="n" s="0">
        <x:v>28.8911</x:v>
      </x:c>
      <x:c t="n" s="0">
        <x:v>32.72482</x:v>
      </x:c>
      <x:c t="n" s="0">
        <x:v>28.92278</x:v>
      </x:c>
      <x:c t="n" s="0">
        <x:v>30.16023</x:v>
      </x:c>
      <x:c t="n" s="0">
        <x:v>34.02026</x:v>
      </x:c>
      <x:c t="n" s="0">
        <x:v>31.82312</x:v>
      </x:c>
      <x:c t="n" s="0">
        <x:v>30.12082</x:v>
      </x:c>
      <x:c t="n" s="0">
        <x:v>28.50397</x:v>
      </x:c>
      <x:c t="n" s="0">
        <x:v>29.57151</x:v>
      </x:c>
      <x:c t="n" s="0">
        <x:v>27.58601</x:v>
      </x:c>
      <x:c t="n" s="0">
        <x:v>22.48479</x:v>
      </x:c>
      <x:c t="n" s="0">
        <x:v>21.85865</x:v>
      </x:c>
      <x:c t="n" s="0">
        <x:v>14.64267</x:v>
      </x:c>
      <x:c t="n" s="0">
        <x:v>13.38957</x:v>
      </x:c>
      <x:c t="n" s="0">
        <x:v>11.75461</x:v>
      </x:c>
      <x:c t="n" s="0">
        <x:v>6.844246</x:v>
      </x:c>
      <x:c t="n" s="0">
        <x:v>4.130246</x:v>
      </x:c>
      <x:c t="n" s="0">
        <x:v>7.719066</x:v>
      </x:c>
      <x:c t="n" s="0">
        <x:v>11.62485</x:v>
      </x:c>
      <x:c t="n" s="0">
        <x:v>3.149461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43948.9168865741</x:v>
      </x:c>
      <x:c t="n" s="7">
        <x:v>43948.9168865741</x:v>
      </x:c>
      <x:c t="n" s="0">
        <x:v>42.08763</x:v>
      </x:c>
      <x:c t="n" s="0">
        <x:v>54.20069</x:v>
      </x:c>
      <x:c t="n" s="0">
        <x:v>76.78321</x:v>
      </x:c>
      <x:c t="n" s="0">
        <x:v>81.09047</x:v>
      </x:c>
      <x:c t="n" s="0">
        <x:v>-16.01127</x:v>
      </x:c>
      <x:c t="n" s="0">
        <x:v>-7.985727</x:v>
      </x:c>
      <x:c t="n" s="0">
        <x:v>1.800654</x:v>
      </x:c>
      <x:c t="n" s="0">
        <x:v>0.3732756</x:v>
      </x:c>
      <x:c t="n" s="0">
        <x:v>4.788062</x:v>
      </x:c>
      <x:c t="n" s="0">
        <x:v>11.9543</x:v>
      </x:c>
      <x:c t="n" s="0">
        <x:v>11.39556</x:v>
      </x:c>
      <x:c t="n" s="0">
        <x:v>19.49135</x:v>
      </x:c>
      <x:c t="n" s="0">
        <x:v>18.87325</x:v>
      </x:c>
      <x:c t="n" s="0">
        <x:v>20.10451</x:v>
      </x:c>
      <x:c t="n" s="0">
        <x:v>18.39287</x:v>
      </x:c>
      <x:c t="n" s="0">
        <x:v>26.58004</x:v>
      </x:c>
      <x:c t="n" s="0">
        <x:v>25.01409</x:v>
      </x:c>
      <x:c t="n" s="0">
        <x:v>24.22854</x:v>
      </x:c>
      <x:c t="n" s="0">
        <x:v>26.93474</x:v>
      </x:c>
      <x:c t="n" s="0">
        <x:v>24.33135</x:v>
      </x:c>
      <x:c t="n" s="0">
        <x:v>28.9377</x:v>
      </x:c>
      <x:c t="n" s="0">
        <x:v>28.81385</x:v>
      </x:c>
      <x:c t="n" s="0">
        <x:v>30.71446</x:v>
      </x:c>
      <x:c t="n" s="0">
        <x:v>34.31291</x:v>
      </x:c>
      <x:c t="n" s="0">
        <x:v>35.05982</x:v>
      </x:c>
      <x:c t="n" s="0">
        <x:v>33.12613</x:v>
      </x:c>
      <x:c t="n" s="0">
        <x:v>30.74086</x:v>
      </x:c>
      <x:c t="n" s="0">
        <x:v>30.23532</x:v>
      </x:c>
      <x:c t="n" s="0">
        <x:v>29.89078</x:v>
      </x:c>
      <x:c t="n" s="0">
        <x:v>26.74985</x:v>
      </x:c>
      <x:c t="n" s="0">
        <x:v>23.83029</x:v>
      </x:c>
      <x:c t="n" s="0">
        <x:v>25.48084</x:v>
      </x:c>
      <x:c t="n" s="0">
        <x:v>18.47322</x:v>
      </x:c>
      <x:c t="n" s="0">
        <x:v>17.0041</x:v>
      </x:c>
      <x:c t="n" s="0">
        <x:v>11.84851</x:v>
      </x:c>
      <x:c t="n" s="0">
        <x:v>7.614488</x:v>
      </x:c>
      <x:c t="n" s="0">
        <x:v>5.144153</x:v>
      </x:c>
      <x:c t="n" s="0">
        <x:v>9.361487</x:v>
      </x:c>
      <x:c t="n" s="0">
        <x:v>10.45912</x:v>
      </x:c>
      <x:c t="n" s="0">
        <x:v>3.920765</x:v>
      </x:c>
      <x:c t="n" s="0">
        <x:v>-12.71779</x:v>
      </x:c>
      <x:c t="n" s="0">
        <x:v>-7.741533</x:v>
      </x:c>
      <x:c t="n" s="0">
        <x:v>1.905681</x:v>
      </x:c>
      <x:c t="n" s="0">
        <x:v>-7.150456</x:v>
      </x:c>
      <x:c t="n" s="0">
        <x:v>9.327129</x:v>
      </x:c>
      <x:c t="n" s="0">
        <x:v>8.22275</x:v>
      </x:c>
      <x:c t="n" s="0">
        <x:v>-1.209787</x:v>
      </x:c>
      <x:c t="n" s="0">
        <x:v>19.8857</x:v>
      </x:c>
      <x:c t="n" s="0">
        <x:v>16.41514</x:v>
      </x:c>
      <x:c t="n" s="0">
        <x:v>22.11392</x:v>
      </x:c>
      <x:c t="n" s="0">
        <x:v>18.07521</x:v>
      </x:c>
      <x:c t="n" s="0">
        <x:v>15.41896</x:v>
      </x:c>
      <x:c t="n" s="0">
        <x:v>18.32079</x:v>
      </x:c>
      <x:c t="n" s="0">
        <x:v>20.12355</x:v>
      </x:c>
      <x:c t="n" s="0">
        <x:v>22.27794</x:v>
      </x:c>
      <x:c t="n" s="0">
        <x:v>25.74391</x:v>
      </x:c>
      <x:c t="n" s="0">
        <x:v>32.28774</x:v>
      </x:c>
      <x:c t="n" s="0">
        <x:v>30.5328</x:v>
      </x:c>
      <x:c t="n" s="0">
        <x:v>31.49738</x:v>
      </x:c>
      <x:c t="n" s="0">
        <x:v>30.92282</x:v>
      </x:c>
      <x:c t="n" s="0">
        <x:v>36.256</x:v>
      </x:c>
      <x:c t="n" s="0">
        <x:v>32.82318</x:v>
      </x:c>
      <x:c t="n" s="0">
        <x:v>31.83875</x:v>
      </x:c>
      <x:c t="n" s="0">
        <x:v>28.88289</x:v>
      </x:c>
      <x:c t="n" s="0">
        <x:v>28.96159</x:v>
      </x:c>
      <x:c t="n" s="0">
        <x:v>23.84664</x:v>
      </x:c>
      <x:c t="n" s="0">
        <x:v>23.40929</x:v>
      </x:c>
      <x:c t="n" s="0">
        <x:v>18.07939</x:v>
      </x:c>
      <x:c t="n" s="0">
        <x:v>15.90192</x:v>
      </x:c>
      <x:c t="n" s="0">
        <x:v>12.81186</x:v>
      </x:c>
      <x:c t="n" s="0">
        <x:v>18.57031</x:v>
      </x:c>
      <x:c t="n" s="0">
        <x:v>7.889307</x:v>
      </x:c>
      <x:c t="n" s="0">
        <x:v>5.776099</x:v>
      </x:c>
      <x:c t="n" s="0">
        <x:v>9.456858</x:v>
      </x:c>
      <x:c t="n" s="0">
        <x:v>11.05832</x:v>
      </x:c>
      <x:c t="n" s="0">
        <x:v>4.205516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43948.9168865741</x:v>
      </x:c>
      <x:c t="n" s="7">
        <x:v>43948.9168865741</x:v>
      </x:c>
      <x:c t="n" s="0">
        <x:v>42.81383</x:v>
      </x:c>
      <x:c t="n" s="0">
        <x:v>54.20069</x:v>
      </x:c>
      <x:c t="n" s="0">
        <x:v>76.69011</x:v>
      </x:c>
      <x:c t="n" s="0">
        <x:v>81.5574</x:v>
      </x:c>
      <x:c t="n" s="0">
        <x:v>-15.34565</x:v>
      </x:c>
      <x:c t="n" s="0">
        <x:v>-7.949226</x:v>
      </x:c>
      <x:c t="n" s="0">
        <x:v>1.816143</x:v>
      </x:c>
      <x:c t="n" s="0">
        <x:v>-0.182684</x:v>
      </x:c>
      <x:c t="n" s="0">
        <x:v>5.823218</x:v>
      </x:c>
      <x:c t="n" s="0">
        <x:v>11.56546</x:v>
      </x:c>
      <x:c t="n" s="0">
        <x:v>10.75081</x:v>
      </x:c>
      <x:c t="n" s="0">
        <x:v>19.51481</x:v>
      </x:c>
      <x:c t="n" s="0">
        <x:v>18.35271</x:v>
      </x:c>
      <x:c t="n" s="0">
        <x:v>20.46234</x:v>
      </x:c>
      <x:c t="n" s="0">
        <x:v>18.76921</x:v>
      </x:c>
      <x:c t="n" s="0">
        <x:v>26.06696</x:v>
      </x:c>
      <x:c t="n" s="0">
        <x:v>24.50425</x:v>
      </x:c>
      <x:c t="n" s="0">
        <x:v>23.95346</x:v>
      </x:c>
      <x:c t="n" s="0">
        <x:v>26.66211</x:v>
      </x:c>
      <x:c t="n" s="0">
        <x:v>24.66961</x:v>
      </x:c>
      <x:c t="n" s="0">
        <x:v>28.43096</x:v>
      </x:c>
      <x:c t="n" s="0">
        <x:v>28.69324</x:v>
      </x:c>
      <x:c t="n" s="0">
        <x:v>30.57419</x:v>
      </x:c>
      <x:c t="n" s="0">
        <x:v>34.76235</x:v>
      </x:c>
      <x:c t="n" s="0">
        <x:v>35.03614</x:v>
      </x:c>
      <x:c t="n" s="0">
        <x:v>34.06076</x:v>
      </x:c>
      <x:c t="n" s="0">
        <x:v>30.46349</x:v>
      </x:c>
      <x:c t="n" s="0">
        <x:v>29.81396</x:v>
      </x:c>
      <x:c t="n" s="0">
        <x:v>29.57636</x:v>
      </x:c>
      <x:c t="n" s="0">
        <x:v>26.96519</x:v>
      </x:c>
      <x:c t="n" s="0">
        <x:v>24.06599</x:v>
      </x:c>
      <x:c t="n" s="0">
        <x:v>24.99767</x:v>
      </x:c>
      <x:c t="n" s="0">
        <x:v>18.11676</x:v>
      </x:c>
      <x:c t="n" s="0">
        <x:v>16.84871</x:v>
      </x:c>
      <x:c t="n" s="0">
        <x:v>19.36822</x:v>
      </x:c>
      <x:c t="n" s="0">
        <x:v>7.863997</x:v>
      </x:c>
      <x:c t="n" s="0">
        <x:v>5.239066</x:v>
      </x:c>
      <x:c t="n" s="0">
        <x:v>9.086418</x:v>
      </x:c>
      <x:c t="n" s="0">
        <x:v>10.4081</x:v>
      </x:c>
      <x:c t="n" s="0">
        <x:v>3.969333</x:v>
      </x:c>
      <x:c t="n" s="0">
        <x:v>-12.71779</x:v>
      </x:c>
      <x:c t="n" s="0">
        <x:v>-7.741533</x:v>
      </x:c>
      <x:c t="n" s="0">
        <x:v>1.905681</x:v>
      </x:c>
      <x:c t="n" s="0">
        <x:v>-7.150456</x:v>
      </x:c>
      <x:c t="n" s="0">
        <x:v>9.327129</x:v>
      </x:c>
      <x:c t="n" s="0">
        <x:v>8.117088</x:v>
      </x:c>
      <x:c t="n" s="0">
        <x:v>-1.209787</x:v>
      </x:c>
      <x:c t="n" s="0">
        <x:v>19.64954</x:v>
      </x:c>
      <x:c t="n" s="0">
        <x:v>11.16748</x:v>
      </x:c>
      <x:c t="n" s="0">
        <x:v>22.11392</x:v>
      </x:c>
      <x:c t="n" s="0">
        <x:v>20.48831</x:v>
      </x:c>
      <x:c t="n" s="0">
        <x:v>21.39637</x:v>
      </x:c>
      <x:c t="n" s="0">
        <x:v>18.83811</x:v>
      </x:c>
      <x:c t="n" s="0">
        <x:v>22.04425</x:v>
      </x:c>
      <x:c t="n" s="0">
        <x:v>24.5928</x:v>
      </x:c>
      <x:c t="n" s="0">
        <x:v>25.70718</x:v>
      </x:c>
      <x:c t="n" s="0">
        <x:v>23.07404</x:v>
      </x:c>
      <x:c t="n" s="0">
        <x:v>28.87996</x:v>
      </x:c>
      <x:c t="n" s="0">
        <x:v>29.77503</x:v>
      </x:c>
      <x:c t="n" s="0">
        <x:v>37.07965</x:v>
      </x:c>
      <x:c t="n" s="0">
        <x:v>35.05995</x:v>
      </x:c>
      <x:c t="n" s="0">
        <x:v>36.97361</x:v>
      </x:c>
      <x:c t="n" s="0">
        <x:v>27.8376</x:v>
      </x:c>
      <x:c t="n" s="0">
        <x:v>27.1631</x:v>
      </x:c>
      <x:c t="n" s="0">
        <x:v>27.32626</x:v>
      </x:c>
      <x:c t="n" s="0">
        <x:v>28.83737</x:v>
      </x:c>
      <x:c t="n" s="0">
        <x:v>25.63349</x:v>
      </x:c>
      <x:c t="n" s="0">
        <x:v>20.47128</x:v>
      </x:c>
      <x:c t="n" s="0">
        <x:v>15.44367</x:v>
      </x:c>
      <x:c t="n" s="0">
        <x:v>15.37752</x:v>
      </x:c>
      <x:c t="n" s="0">
        <x:v>27.47441</x:v>
      </x:c>
      <x:c t="n" s="0">
        <x:v>9.697514</x:v>
      </x:c>
      <x:c t="n" s="0">
        <x:v>5.444331</x:v>
      </x:c>
      <x:c t="n" s="0">
        <x:v>5.99586</x:v>
      </x:c>
      <x:c t="n" s="0">
        <x:v>9.934095</x:v>
      </x:c>
      <x:c t="n" s="0">
        <x:v>4.519038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43948.9168865741</x:v>
      </x:c>
      <x:c t="n" s="7">
        <x:v>43948.9168865741</x:v>
      </x:c>
      <x:c t="n" s="0">
        <x:v>41.77917</x:v>
      </x:c>
      <x:c t="n" s="0">
        <x:v>54.20069</x:v>
      </x:c>
      <x:c t="n" s="0">
        <x:v>78.9502</x:v>
      </x:c>
      <x:c t="n" s="0">
        <x:v>81.37427</x:v>
      </x:c>
      <x:c t="n" s="0">
        <x:v>-14.84821</x:v>
      </x:c>
      <x:c t="n" s="0">
        <x:v>-7.698576</x:v>
      </x:c>
      <x:c t="n" s="0">
        <x:v>1.790301</x:v>
      </x:c>
      <x:c t="n" s="0">
        <x:v>-0.7311972</x:v>
      </x:c>
      <x:c t="n" s="0">
        <x:v>6.546151</x:v>
      </x:c>
      <x:c t="n" s="0">
        <x:v>11.20338</x:v>
      </x:c>
      <x:c t="n" s="0">
        <x:v>10.11252</x:v>
      </x:c>
      <x:c t="n" s="0">
        <x:v>19.50578</x:v>
      </x:c>
      <x:c t="n" s="0">
        <x:v>17.69815</x:v>
      </x:c>
      <x:c t="n" s="0">
        <x:v>21.05381</x:v>
      </x:c>
      <x:c t="n" s="0">
        <x:v>19.06666</x:v>
      </x:c>
      <x:c t="n" s="0">
        <x:v>25.91612</x:v>
      </x:c>
      <x:c t="n" s="0">
        <x:v>24.01579</x:v>
      </x:c>
      <x:c t="n" s="0">
        <x:v>23.806</x:v>
      </x:c>
      <x:c t="n" s="0">
        <x:v>26.63238</x:v>
      </x:c>
      <x:c t="n" s="0">
        <x:v>24.05081</x:v>
      </x:c>
      <x:c t="n" s="0">
        <x:v>28.10787</x:v>
      </x:c>
      <x:c t="n" s="0">
        <x:v>28.54004</x:v>
      </x:c>
      <x:c t="n" s="0">
        <x:v>31.17654</x:v>
      </x:c>
      <x:c t="n" s="0">
        <x:v>34.7526</x:v>
      </x:c>
      <x:c t="n" s="0">
        <x:v>34.78916</x:v>
      </x:c>
      <x:c t="n" s="0">
        <x:v>33.87836</x:v>
      </x:c>
      <x:c t="n" s="0">
        <x:v>30.2108</x:v>
      </x:c>
      <x:c t="n" s="0">
        <x:v>30.4599</x:v>
      </x:c>
      <x:c t="n" s="0">
        <x:v>29.81266</x:v>
      </x:c>
      <x:c t="n" s="0">
        <x:v>27.06306</x:v>
      </x:c>
      <x:c t="n" s="0">
        <x:v>23.90452</x:v>
      </x:c>
      <x:c t="n" s="0">
        <x:v>24.57854</x:v>
      </x:c>
      <x:c t="n" s="0">
        <x:v>17.82477</x:v>
      </x:c>
      <x:c t="n" s="0">
        <x:v>16.41644</x:v>
      </x:c>
      <x:c t="n" s="0">
        <x:v>22.11025</x:v>
      </x:c>
      <x:c t="n" s="0">
        <x:v>8.088015</x:v>
      </x:c>
      <x:c t="n" s="0">
        <x:v>5.261658</x:v>
      </x:c>
      <x:c t="n" s="0">
        <x:v>8.826379</x:v>
      </x:c>
      <x:c t="n" s="0">
        <x:v>10.3513</x:v>
      </x:c>
      <x:c t="n" s="0">
        <x:v>3.979178</x:v>
      </x:c>
      <x:c t="n" s="0">
        <x:v>-12.71779</x:v>
      </x:c>
      <x:c t="n" s="0">
        <x:v>-5.599088</x:v>
      </x:c>
      <x:c t="n" s="0">
        <x:v>1.387303</x:v>
      </x:c>
      <x:c t="n" s="0">
        <x:v>-7.747155</x:v>
      </x:c>
      <x:c t="n" s="0">
        <x:v>9.327129</x:v>
      </x:c>
      <x:c t="n" s="0">
        <x:v>8.117088</x:v>
      </x:c>
      <x:c t="n" s="0">
        <x:v>-1.209787</x:v>
      </x:c>
      <x:c t="n" s="0">
        <x:v>19.27402</x:v>
      </x:c>
      <x:c t="n" s="0">
        <x:v>4.539757</x:v>
      </x:c>
      <x:c t="n" s="0">
        <x:v>23.62265</x:v>
      </x:c>
      <x:c t="n" s="0">
        <x:v>20.48831</x:v>
      </x:c>
      <x:c t="n" s="0">
        <x:v>24.91015</x:v>
      </x:c>
      <x:c t="n" s="0">
        <x:v>18.83811</x:v>
      </x:c>
      <x:c t="n" s="0">
        <x:v>23.40626</x:v>
      </x:c>
      <x:c t="n" s="0">
        <x:v>26.75056</x:v>
      </x:c>
      <x:c t="n" s="0">
        <x:v>14.22534</x:v>
      </x:c>
      <x:c t="n" s="0">
        <x:v>25.82039</x:v>
      </x:c>
      <x:c t="n" s="0">
        <x:v>26.12342</x:v>
      </x:c>
      <x:c t="n" s="0">
        <x:v>33.59636</x:v>
      </x:c>
      <x:c t="n" s="0">
        <x:v>35.15674</x:v>
      </x:c>
      <x:c t="n" s="0">
        <x:v>33.64294</x:v>
      </x:c>
      <x:c t="n" s="0">
        <x:v>33.29598</x:v>
      </x:c>
      <x:c t="n" s="0">
        <x:v>28.11331</x:v>
      </x:c>
      <x:c t="n" s="0">
        <x:v>33.18148</x:v>
      </x:c>
      <x:c t="n" s="0">
        <x:v>30.77497</x:v>
      </x:c>
      <x:c t="n" s="0">
        <x:v>26.45056</x:v>
      </x:c>
      <x:c t="n" s="0">
        <x:v>21.71527</x:v>
      </x:c>
      <x:c t="n" s="0">
        <x:v>20.42759</x:v>
      </x:c>
      <x:c t="n" s="0">
        <x:v>15.17751</x:v>
      </x:c>
      <x:c t="n" s="0">
        <x:v>12.63822</x:v>
      </x:c>
      <x:c t="n" s="0">
        <x:v>27.36336</x:v>
      </x:c>
      <x:c t="n" s="0">
        <x:v>8.812498</x:v>
      </x:c>
      <x:c t="n" s="0">
        <x:v>5.044457</x:v>
      </x:c>
      <x:c t="n" s="0">
        <x:v>7.197756</x:v>
      </x:c>
      <x:c t="n" s="0">
        <x:v>9.95398</x:v>
      </x:c>
      <x:c t="n" s="0">
        <x:v>3.877053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43948.9168865741</x:v>
      </x:c>
      <x:c t="n" s="7">
        <x:v>43948.9168865741</x:v>
      </x:c>
      <x:c t="n" s="0">
        <x:v>42.78373</x:v>
      </x:c>
      <x:c t="n" s="0">
        <x:v>54.20069</x:v>
      </x:c>
      <x:c t="n" s="0">
        <x:v>78.13035</x:v>
      </x:c>
      <x:c t="n" s="0">
        <x:v>80.24593</x:v>
      </x:c>
      <x:c t="n" s="0">
        <x:v>-14.46432</x:v>
      </x:c>
      <x:c t="n" s="0">
        <x:v>-6.340021</x:v>
      </x:c>
      <x:c t="n" s="0">
        <x:v>1.505215</x:v>
      </x:c>
      <x:c t="n" s="0">
        <x:v>-1.334902</x:v>
      </x:c>
      <x:c t="n" s="0">
        <x:v>7.080623</x:v>
      </x:c>
      <x:c t="n" s="0">
        <x:v>10.8683</x:v>
      </x:c>
      <x:c t="n" s="0">
        <x:v>9.481626</x:v>
      </x:c>
      <x:c t="n" s="0">
        <x:v>19.30544</x:v>
      </x:c>
      <x:c t="n" s="0">
        <x:v>17.04858</x:v>
      </x:c>
      <x:c t="n" s="0">
        <x:v>21.53728</x:v>
      </x:c>
      <x:c t="n" s="0">
        <x:v>19.3055</x:v>
      </x:c>
      <x:c t="n" s="0">
        <x:v>25.78302</x:v>
      </x:c>
      <x:c t="n" s="0">
        <x:v>23.58445</x:v>
      </x:c>
      <x:c t="n" s="0">
        <x:v>24.1989</x:v>
      </x:c>
      <x:c t="n" s="0">
        <x:v>26.70535</x:v>
      </x:c>
      <x:c t="n" s="0">
        <x:v>23.9501</x:v>
      </x:c>
      <x:c t="n" s="0">
        <x:v>27.75088</x:v>
      </x:c>
      <x:c t="n" s="0">
        <x:v>28.77635</x:v>
      </x:c>
      <x:c t="n" s="0">
        <x:v>31.05921</x:v>
      </x:c>
      <x:c t="n" s="0">
        <x:v>34.98014</x:v>
      </x:c>
      <x:c t="n" s="0">
        <x:v>35.00518</x:v>
      </x:c>
      <x:c t="n" s="0">
        <x:v>33.62575</x:v>
      </x:c>
      <x:c t="n" s="0">
        <x:v>30.09196</x:v>
      </x:c>
      <x:c t="n" s="0">
        <x:v>30.44301</x:v>
      </x:c>
      <x:c t="n" s="0">
        <x:v>29.74649</x:v>
      </x:c>
      <x:c t="n" s="0">
        <x:v>26.77369</x:v>
      </x:c>
      <x:c t="n" s="0">
        <x:v>23.74342</x:v>
      </x:c>
      <x:c t="n" s="0">
        <x:v>24.08388</x:v>
      </x:c>
      <x:c t="n" s="0">
        <x:v>17.4782</x:v>
      </x:c>
      <x:c t="n" s="0">
        <x:v>16.08744</x:v>
      </x:c>
      <x:c t="n" s="0">
        <x:v>23.16837</x:v>
      </x:c>
      <x:c t="n" s="0">
        <x:v>8.307763</x:v>
      </x:c>
      <x:c t="n" s="0">
        <x:v>4.955806</x:v>
      </x:c>
      <x:c t="n" s="0">
        <x:v>8.773051</x:v>
      </x:c>
      <x:c t="n" s="0">
        <x:v>10.33519</x:v>
      </x:c>
      <x:c t="n" s="0">
        <x:v>4.116815</x:v>
      </x:c>
      <x:c t="n" s="0">
        <x:v>-12.71779</x:v>
      </x:c>
      <x:c t="n" s="0">
        <x:v>-2.238082</x:v>
      </x:c>
      <x:c t="n" s="0">
        <x:v>-0.6910909</x:v>
      </x:c>
      <x:c t="n" s="0">
        <x:v>-10.2796</x:v>
      </x:c>
      <x:c t="n" s="0">
        <x:v>9.327129</x:v>
      </x:c>
      <x:c t="n" s="0">
        <x:v>8.117088</x:v>
      </x:c>
      <x:c t="n" s="0">
        <x:v>-1.209787</x:v>
      </x:c>
      <x:c t="n" s="0">
        <x:v>17.9016</x:v>
      </x:c>
      <x:c t="n" s="0">
        <x:v>4.539757</x:v>
      </x:c>
      <x:c t="n" s="0">
        <x:v>23.62265</x:v>
      </x:c>
      <x:c t="n" s="0">
        <x:v>20.48831</x:v>
      </x:c>
      <x:c t="n" s="0">
        <x:v>24.91015</x:v>
      </x:c>
      <x:c t="n" s="0">
        <x:v>19.5636</x:v>
      </x:c>
      <x:c t="n" s="0">
        <x:v>25.97726</x:v>
      </x:c>
      <x:c t="n" s="0">
        <x:v>26.55906</x:v>
      </x:c>
      <x:c t="n" s="0">
        <x:v>23.78408</x:v>
      </x:c>
      <x:c t="n" s="0">
        <x:v>24.04638</x:v>
      </x:c>
      <x:c t="n" s="0">
        <x:v>30.30283</x:v>
      </x:c>
      <x:c t="n" s="0">
        <x:v>29.51633</x:v>
      </x:c>
      <x:c t="n" s="0">
        <x:v>35.44963</x:v>
      </x:c>
      <x:c t="n" s="0">
        <x:v>36.25336</x:v>
      </x:c>
      <x:c t="n" s="0">
        <x:v>30.69885</x:v>
      </x:c>
      <x:c t="n" s="0">
        <x:v>29.38146</x:v>
      </x:c>
      <x:c t="n" s="0">
        <x:v>29.33545</x:v>
      </x:c>
      <x:c t="n" s="0">
        <x:v>29.24332</x:v>
      </x:c>
      <x:c t="n" s="0">
        <x:v>24.70012</x:v>
      </x:c>
      <x:c t="n" s="0">
        <x:v>22.65064</x:v>
      </x:c>
      <x:c t="n" s="0">
        <x:v>19.27877</x:v>
      </x:c>
      <x:c t="n" s="0">
        <x:v>14.52899</x:v>
      </x:c>
      <x:c t="n" s="0">
        <x:v>13.78981</x:v>
      </x:c>
      <x:c t="n" s="0">
        <x:v>27.09871</x:v>
      </x:c>
      <x:c t="n" s="0">
        <x:v>9.089094</x:v>
      </x:c>
      <x:c t="n" s="0">
        <x:v>3.264383</x:v>
      </x:c>
      <x:c t="n" s="0">
        <x:v>8.289449</x:v>
      </x:c>
      <x:c t="n" s="0">
        <x:v>10.13345</x:v>
      </x:c>
      <x:c t="n" s="0">
        <x:v>5.174448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43948.9168865741</x:v>
      </x:c>
      <x:c t="n" s="7">
        <x:v>43948.9168865741</x:v>
      </x:c>
      <x:c t="n" s="0">
        <x:v>42.57166</x:v>
      </x:c>
      <x:c t="n" s="0">
        <x:v>54.20069</x:v>
      </x:c>
      <x:c t="n" s="0">
        <x:v>75.87057</x:v>
      </x:c>
      <x:c t="n" s="0">
        <x:v>78.96866</x:v>
      </x:c>
      <x:c t="n" s="0">
        <x:v>-14.16133</x:v>
      </x:c>
      <x:c t="n" s="0">
        <x:v>-5.443069</x:v>
      </x:c>
      <x:c t="n" s="0">
        <x:v>1.245991</x:v>
      </x:c>
      <x:c t="n" s="0">
        <x:v>-1.92657</x:v>
      </x:c>
      <x:c t="n" s="0">
        <x:v>7.385994</x:v>
      </x:c>
      <x:c t="n" s="0">
        <x:v>10.56012</x:v>
      </x:c>
      <x:c t="n" s="0">
        <x:v>9.028715</x:v>
      </x:c>
      <x:c t="n" s="0">
        <x:v>19.12671</x:v>
      </x:c>
      <x:c t="n" s="0">
        <x:v>16.63086</x:v>
      </x:c>
      <x:c t="n" s="0">
        <x:v>21.94802</x:v>
      </x:c>
      <x:c t="n" s="0">
        <x:v>20.10681</x:v>
      </x:c>
      <x:c t="n" s="0">
        <x:v>25.61298</x:v>
      </x:c>
      <x:c t="n" s="0">
        <x:v>23.18373</x:v>
      </x:c>
      <x:c t="n" s="0">
        <x:v>24.30182</x:v>
      </x:c>
      <x:c t="n" s="0">
        <x:v>26.11109</x:v>
      </x:c>
      <x:c t="n" s="0">
        <x:v>23.64072</x:v>
      </x:c>
      <x:c t="n" s="0">
        <x:v>27.19905</x:v>
      </x:c>
      <x:c t="n" s="0">
        <x:v>28.78226</x:v>
      </x:c>
      <x:c t="n" s="0">
        <x:v>30.58052</x:v>
      </x:c>
      <x:c t="n" s="0">
        <x:v>34.87947</x:v>
      </x:c>
      <x:c t="n" s="0">
        <x:v>35.21437</x:v>
      </x:c>
      <x:c t="n" s="0">
        <x:v>33.69913</x:v>
      </x:c>
      <x:c t="n" s="0">
        <x:v>29.89132</x:v>
      </x:c>
      <x:c t="n" s="0">
        <x:v>30.40641</x:v>
      </x:c>
      <x:c t="n" s="0">
        <x:v>29.79351</x:v>
      </x:c>
      <x:c t="n" s="0">
        <x:v>26.61478</x:v>
      </x:c>
      <x:c t="n" s="0">
        <x:v>23.70645</x:v>
      </x:c>
      <x:c t="n" s="0">
        <x:v>23.67799</x:v>
      </x:c>
      <x:c t="n" s="0">
        <x:v>17.20519</x:v>
      </x:c>
      <x:c t="n" s="0">
        <x:v>15.77824</x:v>
      </x:c>
      <x:c t="n" s="0">
        <x:v>23.92332</x:v>
      </x:c>
      <x:c t="n" s="0">
        <x:v>8.317818</x:v>
      </x:c>
      <x:c t="n" s="0">
        <x:v>4.792593</x:v>
      </x:c>
      <x:c t="n" s="0">
        <x:v>8.572759</x:v>
      </x:c>
      <x:c t="n" s="0">
        <x:v>10.34389</x:v>
      </x:c>
      <x:c t="n" s="0">
        <x:v>4.227848</x:v>
      </x:c>
      <x:c t="n" s="0">
        <x:v>-12.71779</x:v>
      </x:c>
      <x:c t="n" s="0">
        <x:v>-2.238082</x:v>
      </x:c>
      <x:c t="n" s="0">
        <x:v>-0.6910909</x:v>
      </x:c>
      <x:c t="n" s="0">
        <x:v>-10.2796</x:v>
      </x:c>
      <x:c t="n" s="0">
        <x:v>8.7327</x:v>
      </x:c>
      <x:c t="n" s="0">
        <x:v>8.117088</x:v>
      </x:c>
      <x:c t="n" s="0">
        <x:v>5.15722</x:v>
      </x:c>
      <x:c t="n" s="0">
        <x:v>17.9016</x:v>
      </x:c>
      <x:c t="n" s="0">
        <x:v>13.44097</x:v>
      </x:c>
      <x:c t="n" s="0">
        <x:v>23.92866</x:v>
      </x:c>
      <x:c t="n" s="0">
        <x:v>23.46504</x:v>
      </x:c>
      <x:c t="n" s="0">
        <x:v>24.02196</x:v>
      </x:c>
      <x:c t="n" s="0">
        <x:v>19.5636</x:v>
      </x:c>
      <x:c t="n" s="0">
        <x:v>24.50044</x:v>
      </x:c>
      <x:c t="n" s="0">
        <x:v>17.63743</x:v>
      </x:c>
      <x:c t="n" s="0">
        <x:v>20.63753</x:v>
      </x:c>
      <x:c t="n" s="0">
        <x:v>20.4249</x:v>
      </x:c>
      <x:c t="n" s="0">
        <x:v>28.84437</x:v>
      </x:c>
      <x:c t="n" s="0">
        <x:v>26.52434</x:v>
      </x:c>
      <x:c t="n" s="0">
        <x:v>34.79205</x:v>
      </x:c>
      <x:c t="n" s="0">
        <x:v>35.43478</x:v>
      </x:c>
      <x:c t="n" s="0">
        <x:v>34.5633</x:v>
      </x:c>
      <x:c t="n" s="0">
        <x:v>28.19237</x:v>
      </x:c>
      <x:c t="n" s="0">
        <x:v>30.17218</x:v>
      </x:c>
      <x:c t="n" s="0">
        <x:v>30.32629</x:v>
      </x:c>
      <x:c t="n" s="0">
        <x:v>26.94117</x:v>
      </x:c>
      <x:c t="n" s="0">
        <x:v>24.38903</x:v>
      </x:c>
      <x:c t="n" s="0">
        <x:v>20.25862</x:v>
      </x:c>
      <x:c t="n" s="0">
        <x:v>15.0722</x:v>
      </x:c>
      <x:c t="n" s="0">
        <x:v>13.24356</x:v>
      </x:c>
      <x:c t="n" s="0">
        <x:v>26.77873</x:v>
      </x:c>
      <x:c t="n" s="0">
        <x:v>8.720026</x:v>
      </x:c>
      <x:c t="n" s="0">
        <x:v>3.201443</x:v>
      </x:c>
      <x:c t="n" s="0">
        <x:v>9.526402</x:v>
      </x:c>
      <x:c t="n" s="0">
        <x:v>10.31864</x:v>
      </x:c>
      <x:c t="n" s="0">
        <x:v>4.567181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43948.9168865741</x:v>
      </x:c>
      <x:c t="n" s="7">
        <x:v>43948.9168865741</x:v>
      </x:c>
      <x:c t="n" s="0">
        <x:v>41.13905</x:v>
      </x:c>
      <x:c t="n" s="0">
        <x:v>54.20069</x:v>
      </x:c>
      <x:c t="n" s="0">
        <x:v>66.86732</x:v>
      </x:c>
      <x:c t="n" s="0">
        <x:v>73.38319</x:v>
      </x:c>
      <x:c t="n" s="0">
        <x:v>-13.91833</x:v>
      </x:c>
      <x:c t="n" s="0">
        <x:v>-4.800886</x:v>
      </x:c>
      <x:c t="n" s="0">
        <x:v>1.011657</x:v>
      </x:c>
      <x:c t="n" s="0">
        <x:v>-2.504738</x:v>
      </x:c>
      <x:c t="n" s="0">
        <x:v>7.537712</x:v>
      </x:c>
      <x:c t="n" s="0">
        <x:v>10.27842</x:v>
      </x:c>
      <x:c t="n" s="0">
        <x:v>8.766957</x:v>
      </x:c>
      <x:c t="n" s="0">
        <x:v>18.96802</x:v>
      </x:c>
      <x:c t="n" s="0">
        <x:v>16.45657</x:v>
      </x:c>
      <x:c t="n" s="0">
        <x:v>22.48403</x:v>
      </x:c>
      <x:c t="n" s="0">
        <x:v>21.12594</x:v>
      </x:c>
      <x:c t="n" s="0">
        <x:v>25.08892</x:v>
      </x:c>
      <x:c t="n" s="0">
        <x:v>22.87505</x:v>
      </x:c>
      <x:c t="n" s="0">
        <x:v>24.05586</x:v>
      </x:c>
      <x:c t="n" s="0">
        <x:v>25.63743</x:v>
      </x:c>
      <x:c t="n" s="0">
        <x:v>23.28986</x:v>
      </x:c>
      <x:c t="n" s="0">
        <x:v>26.98264</x:v>
      </x:c>
      <x:c t="n" s="0">
        <x:v>29.23389</x:v>
      </x:c>
      <x:c t="n" s="0">
        <x:v>30.57097</x:v>
      </x:c>
      <x:c t="n" s="0">
        <x:v>34.96804</x:v>
      </x:c>
      <x:c t="n" s="0">
        <x:v>34.81811</x:v>
      </x:c>
      <x:c t="n" s="0">
        <x:v>34.00451</x:v>
      </x:c>
      <x:c t="n" s="0">
        <x:v>30.57326</x:v>
      </x:c>
      <x:c t="n" s="0">
        <x:v>30.73486</x:v>
      </x:c>
      <x:c t="n" s="0">
        <x:v>29.9937</x:v>
      </x:c>
      <x:c t="n" s="0">
        <x:v>26.80448</x:v>
      </x:c>
      <x:c t="n" s="0">
        <x:v>23.55744</x:v>
      </x:c>
      <x:c t="n" s="0">
        <x:v>23.21911</x:v>
      </x:c>
      <x:c t="n" s="0">
        <x:v>16.80297</x:v>
      </x:c>
      <x:c t="n" s="0">
        <x:v>15.55035</x:v>
      </x:c>
      <x:c t="n" s="0">
        <x:v>24.23458</x:v>
      </x:c>
      <x:c t="n" s="0">
        <x:v>8.46901</x:v>
      </x:c>
      <x:c t="n" s="0">
        <x:v>4.768599</x:v>
      </x:c>
      <x:c t="n" s="0">
        <x:v>8.974914</x:v>
      </x:c>
      <x:c t="n" s="0">
        <x:v>10.12997</x:v>
      </x:c>
      <x:c t="n" s="0">
        <x:v>4.06441</x:v>
      </x:c>
      <x:c t="n" s="0">
        <x:v>-12.71779</x:v>
      </x:c>
      <x:c t="n" s="0">
        <x:v>-2.238082</x:v>
      </x:c>
      <x:c t="n" s="0">
        <x:v>-0.6910909</x:v>
      </x:c>
      <x:c t="n" s="0">
        <x:v>-10.2796</x:v>
      </x:c>
      <x:c t="n" s="0">
        <x:v>8.332606</x:v>
      </x:c>
      <x:c t="n" s="0">
        <x:v>8.117088</x:v>
      </x:c>
      <x:c t="n" s="0">
        <x:v>6.805208</x:v>
      </x:c>
      <x:c t="n" s="0">
        <x:v>17.54543</x:v>
      </x:c>
      <x:c t="n" s="0">
        <x:v>15.26719</x:v>
      </x:c>
      <x:c t="n" s="0">
        <x:v>24.7353</x:v>
      </x:c>
      <x:c t="n" s="0">
        <x:v>24.59669</x:v>
      </x:c>
      <x:c t="n" s="0">
        <x:v>19.0628</x:v>
      </x:c>
      <x:c t="n" s="0">
        <x:v>20.58218</x:v>
      </x:c>
      <x:c t="n" s="0">
        <x:v>22.24545</x:v>
      </x:c>
      <x:c t="n" s="0">
        <x:v>21.19714</x:v>
      </x:c>
      <x:c t="n" s="0">
        <x:v>20.41278</x:v>
      </x:c>
      <x:c t="n" s="0">
        <x:v>25.84425</x:v>
      </x:c>
      <x:c t="n" s="0">
        <x:v>31.03099</x:v>
      </x:c>
      <x:c t="n" s="0">
        <x:v>30.44443</x:v>
      </x:c>
      <x:c t="n" s="0">
        <x:v>34.85606</x:v>
      </x:c>
      <x:c t="n" s="0">
        <x:v>31.42371</x:v>
      </x:c>
      <x:c t="n" s="0">
        <x:v>35.2294</x:v>
      </x:c>
      <x:c t="n" s="0">
        <x:v>33.5888</x:v>
      </x:c>
      <x:c t="n" s="0">
        <x:v>32.28411</x:v>
      </x:c>
      <x:c t="n" s="0">
        <x:v>30.92102</x:v>
      </x:c>
      <x:c t="n" s="0">
        <x:v>27.45474</x:v>
      </x:c>
      <x:c t="n" s="0">
        <x:v>21.20648</x:v>
      </x:c>
      <x:c t="n" s="0">
        <x:v>17.48654</x:v>
      </x:c>
      <x:c t="n" s="0">
        <x:v>12.85707</x:v>
      </x:c>
      <x:c t="n" s="0">
        <x:v>13.76638</x:v>
      </x:c>
      <x:c t="n" s="0">
        <x:v>25.08662</x:v>
      </x:c>
      <x:c t="n" s="0">
        <x:v>9.385617</x:v>
      </x:c>
      <x:c t="n" s="0">
        <x:v>5.616153</x:v>
      </x:c>
      <x:c t="n" s="0">
        <x:v>9.709004</x:v>
      </x:c>
      <x:c t="n" s="0">
        <x:v>8.56822</x:v>
      </x:c>
      <x:c t="n" s="0">
        <x:v>2.724611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43948.9168865741</x:v>
      </x:c>
      <x:c t="n" s="7">
        <x:v>43948.9168865741</x:v>
      </x:c>
      <x:c t="n" s="0">
        <x:v>41.07479</x:v>
      </x:c>
      <x:c t="n" s="0">
        <x:v>54.20069</x:v>
      </x:c>
      <x:c t="n" s="0">
        <x:v>62.16382</x:v>
      </x:c>
      <x:c t="n" s="0">
        <x:v>70.22313</x:v>
      </x:c>
      <x:c t="n" s="0">
        <x:v>-13.66869</x:v>
      </x:c>
      <x:c t="n" s="0">
        <x:v>-4.318838</x:v>
      </x:c>
      <x:c t="n" s="0">
        <x:v>0.8010045</x:v>
      </x:c>
      <x:c t="n" s="0">
        <x:v>-3.067865</x:v>
      </x:c>
      <x:c t="n" s="0">
        <x:v>7.663214</x:v>
      </x:c>
      <x:c t="n" s="0">
        <x:v>10.0417</x:v>
      </x:c>
      <x:c t="n" s="0">
        <x:v>8.530197</x:v>
      </x:c>
      <x:c t="n" s="0">
        <x:v>18.49249</x:v>
      </x:c>
      <x:c t="n" s="0">
        <x:v>16.49536</x:v>
      </x:c>
      <x:c t="n" s="0">
        <x:v>22.89465</x:v>
      </x:c>
      <x:c t="n" s="0">
        <x:v>21.83971</x:v>
      </x:c>
      <x:c t="n" s="0">
        <x:v>24.58513</x:v>
      </x:c>
      <x:c t="n" s="0">
        <x:v>22.6565</x:v>
      </x:c>
      <x:c t="n" s="0">
        <x:v>23.56521</x:v>
      </x:c>
      <x:c t="n" s="0">
        <x:v>25.27338</x:v>
      </x:c>
      <x:c t="n" s="0">
        <x:v>23.59239</x:v>
      </x:c>
      <x:c t="n" s="0">
        <x:v>27.08923</x:v>
      </x:c>
      <x:c t="n" s="0">
        <x:v>29.52038</x:v>
      </x:c>
      <x:c t="n" s="0">
        <x:v>30.68198</x:v>
      </x:c>
      <x:c t="n" s="0">
        <x:v>34.65434</x:v>
      </x:c>
      <x:c t="n" s="0">
        <x:v>34.51621</x:v>
      </x:c>
      <x:c t="n" s="0">
        <x:v>33.56638</x:v>
      </x:c>
      <x:c t="n" s="0">
        <x:v>31.10151</x:v>
      </x:c>
      <x:c t="n" s="0">
        <x:v>30.5904</x:v>
      </x:c>
      <x:c t="n" s="0">
        <x:v>29.59333</x:v>
      </x:c>
      <x:c t="n" s="0">
        <x:v>26.66491</x:v>
      </x:c>
      <x:c t="n" s="0">
        <x:v>23.50172</x:v>
      </x:c>
      <x:c t="n" s="0">
        <x:v>22.77468</x:v>
      </x:c>
      <x:c t="n" s="0">
        <x:v>16.53207</x:v>
      </x:c>
      <x:c t="n" s="0">
        <x:v>15.29987</x:v>
      </x:c>
      <x:c t="n" s="0">
        <x:v>23.90258</x:v>
      </x:c>
      <x:c t="n" s="0">
        <x:v>8.309197</x:v>
      </x:c>
      <x:c t="n" s="0">
        <x:v>5.067179</x:v>
      </x:c>
      <x:c t="n" s="0">
        <x:v>8.809628</x:v>
      </x:c>
      <x:c t="n" s="0">
        <x:v>10.0453</x:v>
      </x:c>
      <x:c t="n" s="0">
        <x:v>3.994499</x:v>
      </x:c>
      <x:c t="n" s="0">
        <x:v>-12.21306</x:v>
      </x:c>
      <x:c t="n" s="0">
        <x:v>-2.238082</x:v>
      </x:c>
      <x:c t="n" s="0">
        <x:v>-0.6910909</x:v>
      </x:c>
      <x:c t="n" s="0">
        <x:v>-10.2796</x:v>
      </x:c>
      <x:c t="n" s="0">
        <x:v>8.332606</x:v>
      </x:c>
      <x:c t="n" s="0">
        <x:v>8.483482</x:v>
      </x:c>
      <x:c t="n" s="0">
        <x:v>6.805208</x:v>
      </x:c>
      <x:c t="n" s="0">
        <x:v>13.58471</x:v>
      </x:c>
      <x:c t="n" s="0">
        <x:v>17.67184</x:v>
      </x:c>
      <x:c t="n" s="0">
        <x:v>24.7353</x:v>
      </x:c>
      <x:c t="n" s="0">
        <x:v>24.59669</x:v>
      </x:c>
      <x:c t="n" s="0">
        <x:v>19.0628</x:v>
      </x:c>
      <x:c t="n" s="0">
        <x:v>21.0954</x:v>
      </x:c>
      <x:c t="n" s="0">
        <x:v>17.13904</x:v>
      </x:c>
      <x:c t="n" s="0">
        <x:v>21.89061</x:v>
      </x:c>
      <x:c t="n" s="0">
        <x:v>25.56549</x:v>
      </x:c>
      <x:c t="n" s="0">
        <x:v>27.50852</x:v>
      </x:c>
      <x:c t="n" s="0">
        <x:v>31.69796</x:v>
      </x:c>
      <x:c t="n" s="0">
        <x:v>31.66779</x:v>
      </x:c>
      <x:c t="n" s="0">
        <x:v>33.19125</x:v>
      </x:c>
      <x:c t="n" s="0">
        <x:v>32.46909</x:v>
      </x:c>
      <x:c t="n" s="0">
        <x:v>27.97302</x:v>
      </x:c>
      <x:c t="n" s="0">
        <x:v>33.15851</x:v>
      </x:c>
      <x:c t="n" s="0">
        <x:v>30.33999</x:v>
      </x:c>
      <x:c t="n" s="0">
        <x:v>27.48821</x:v>
      </x:c>
      <x:c t="n" s="0">
        <x:v>24.5514</x:v>
      </x:c>
      <x:c t="n" s="0">
        <x:v>23.50965</x:v>
      </x:c>
      <x:c t="n" s="0">
        <x:v>19.43203</x:v>
      </x:c>
      <x:c t="n" s="0">
        <x:v>14.48437</x:v>
      </x:c>
      <x:c t="n" s="0">
        <x:v>13.64316</x:v>
      </x:c>
      <x:c t="n" s="0">
        <x:v>20.64555</x:v>
      </x:c>
      <x:c t="n" s="0">
        <x:v>6.228768</x:v>
      </x:c>
      <x:c t="n" s="0">
        <x:v>5.981578</x:v>
      </x:c>
      <x:c t="n" s="0">
        <x:v>7.302663</x:v>
      </x:c>
      <x:c t="n" s="0">
        <x:v>9.726835</x:v>
      </x:c>
      <x:c t="n" s="0">
        <x:v>3.808384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43948.9168865741</x:v>
      </x:c>
      <x:c t="n" s="7">
        <x:v>43948.9168865741</x:v>
      </x:c>
      <x:c t="n" s="0">
        <x:v>41.71974</x:v>
      </x:c>
      <x:c t="n" s="0">
        <x:v>54.20069</x:v>
      </x:c>
      <x:c t="n" s="0">
        <x:v>68.52218</x:v>
      </x:c>
      <x:c t="n" s="0">
        <x:v>72.39566</x:v>
      </x:c>
      <x:c t="n" s="0">
        <x:v>-13.15602</x:v>
      </x:c>
      <x:c t="n" s="0">
        <x:v>-3.945684</x:v>
      </x:c>
      <x:c t="n" s="0">
        <x:v>0.612642</x:v>
      </x:c>
      <x:c t="n" s="0">
        <x:v>-3.614345</x:v>
      </x:c>
      <x:c t="n" s="0">
        <x:v>7.767597</x:v>
      </x:c>
      <x:c t="n" s="0">
        <x:v>9.957235</x:v>
      </x:c>
      <x:c t="n" s="0">
        <x:v>8.317249</x:v>
      </x:c>
      <x:c t="n" s="0">
        <x:v>18.04058</x:v>
      </x:c>
      <x:c t="n" s="0">
        <x:v>17.59973</x:v>
      </x:c>
      <x:c t="n" s="0">
        <x:v>23.21699</x:v>
      </x:c>
      <x:c t="n" s="0">
        <x:v>22.36832</x:v>
      </x:c>
      <x:c t="n" s="0">
        <x:v>24.07071</x:v>
      </x:c>
      <x:c t="n" s="0">
        <x:v>22.7569</x:v>
      </x:c>
      <x:c t="n" s="0">
        <x:v>22.92249</x:v>
      </x:c>
      <x:c t="n" s="0">
        <x:v>24.78274</x:v>
      </x:c>
      <x:c t="n" s="0">
        <x:v>24.0512</x:v>
      </x:c>
      <x:c t="n" s="0">
        <x:v>26.77823</x:v>
      </x:c>
      <x:c t="n" s="0">
        <x:v>29.65717</x:v>
      </x:c>
      <x:c t="n" s="0">
        <x:v>30.7595</x:v>
      </x:c>
      <x:c t="n" s="0">
        <x:v>34.63421</x:v>
      </x:c>
      <x:c t="n" s="0">
        <x:v>34.77699</x:v>
      </x:c>
      <x:c t="n" s="0">
        <x:v>33.192</x:v>
      </x:c>
      <x:c t="n" s="0">
        <x:v>30.73291</x:v>
      </x:c>
      <x:c t="n" s="0">
        <x:v>30.35636</x:v>
      </x:c>
      <x:c t="n" s="0">
        <x:v>29.34271</x:v>
      </x:c>
      <x:c t="n" s="0">
        <x:v>26.72369</x:v>
      </x:c>
      <x:c t="n" s="0">
        <x:v>23.43662</x:v>
      </x:c>
      <x:c t="n" s="0">
        <x:v>22.26213</x:v>
      </x:c>
      <x:c t="n" s="0">
        <x:v>16.13396</x:v>
      </x:c>
      <x:c t="n" s="0">
        <x:v>14.94794</x:v>
      </x:c>
      <x:c t="n" s="0">
        <x:v>23.30742</x:v>
      </x:c>
      <x:c t="n" s="0">
        <x:v>8.089942</x:v>
      </x:c>
      <x:c t="n" s="0">
        <x:v>5.143344</x:v>
      </x:c>
      <x:c t="n" s="0">
        <x:v>8.454124</x:v>
      </x:c>
      <x:c t="n" s="0">
        <x:v>10.11881</x:v>
      </x:c>
      <x:c t="n" s="0">
        <x:v>4.142627</x:v>
      </x:c>
      <x:c t="n" s="0">
        <x:v>-10.9773</x:v>
      </x:c>
      <x:c t="n" s="0">
        <x:v>-2.238082</x:v>
      </x:c>
      <x:c t="n" s="0">
        <x:v>-0.6910909</x:v>
      </x:c>
      <x:c t="n" s="0">
        <x:v>-10.2796</x:v>
      </x:c>
      <x:c t="n" s="0">
        <x:v>8.332606</x:v>
      </x:c>
      <x:c t="n" s="0">
        <x:v>9.427194</x:v>
      </x:c>
      <x:c t="n" s="0">
        <x:v>6.805208</x:v>
      </x:c>
      <x:c t="n" s="0">
        <x:v>13.58471</x:v>
      </x:c>
      <x:c t="n" s="0">
        <x:v>21.24266</x:v>
      </x:c>
      <x:c t="n" s="0">
        <x:v>24.35779</x:v>
      </x:c>
      <x:c t="n" s="0">
        <x:v>24.04129</x:v>
      </x:c>
      <x:c t="n" s="0">
        <x:v>18.05756</x:v>
      </x:c>
      <x:c t="n" s="0">
        <x:v>23.74604</x:v>
      </x:c>
      <x:c t="n" s="0">
        <x:v>11.17185</x:v>
      </x:c>
      <x:c t="n" s="0">
        <x:v>19.55774</x:v>
      </x:c>
      <x:c t="n" s="0">
        <x:v>25.73952</x:v>
      </x:c>
      <x:c t="n" s="0">
        <x:v>23.94983</x:v>
      </x:c>
      <x:c t="n" s="0">
        <x:v>29.58455</x:v>
      </x:c>
      <x:c t="n" s="0">
        <x:v>30.49321</x:v>
      </x:c>
      <x:c t="n" s="0">
        <x:v>34.2661</x:v>
      </x:c>
      <x:c t="n" s="0">
        <x:v>35.87879</x:v>
      </x:c>
      <x:c t="n" s="0">
        <x:v>30.11493</x:v>
      </x:c>
      <x:c t="n" s="0">
        <x:v>27.7164</x:v>
      </x:c>
      <x:c t="n" s="0">
        <x:v>28.54047</x:v>
      </x:c>
      <x:c t="n" s="0">
        <x:v>26.27747</x:v>
      </x:c>
      <x:c t="n" s="0">
        <x:v>27.34753</x:v>
      </x:c>
      <x:c t="n" s="0">
        <x:v>24.53053</x:v>
      </x:c>
      <x:c t="n" s="0">
        <x:v>14.73326</x:v>
      </x:c>
      <x:c t="n" s="0">
        <x:v>12.47311</x:v>
      </x:c>
      <x:c t="n" s="0">
        <x:v>10.94216</x:v>
      </x:c>
      <x:c t="n" s="0">
        <x:v>15.8653</x:v>
      </x:c>
      <x:c t="n" s="0">
        <x:v>6.692982</x:v>
      </x:c>
      <x:c t="n" s="0">
        <x:v>5.637064</x:v>
      </x:c>
      <x:c t="n" s="0">
        <x:v>5.642734</x:v>
      </x:c>
      <x:c t="n" s="0">
        <x:v>10.49853</x:v>
      </x:c>
      <x:c t="n" s="0">
        <x:v>5.045023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43948.9168865741</x:v>
      </x:c>
      <x:c t="n" s="7">
        <x:v>43948.9168865741</x:v>
      </x:c>
      <x:c t="n" s="0">
        <x:v>42.41402</x:v>
      </x:c>
      <x:c t="n" s="0">
        <x:v>54.20069</x:v>
      </x:c>
      <x:c t="n" s="0">
        <x:v>71.91649</x:v>
      </x:c>
      <x:c t="n" s="0">
        <x:v>76.72978</x:v>
      </x:c>
      <x:c t="n" s="0">
        <x:v>-12.76153</x:v>
      </x:c>
      <x:c t="n" s="0">
        <x:v>-3.650566</x:v>
      </x:c>
      <x:c t="n" s="0">
        <x:v>0.31481</x:v>
      </x:c>
      <x:c t="n" s="0">
        <x:v>-3.545942</x:v>
      </x:c>
      <x:c t="n" s="0">
        <x:v>7.854799</x:v>
      </x:c>
      <x:c t="n" s="0">
        <x:v>9.88378</x:v>
      </x:c>
      <x:c t="n" s="0">
        <x:v>8.494596</x:v>
      </x:c>
      <x:c t="n" s="0">
        <x:v>17.45683</x:v>
      </x:c>
      <x:c t="n" s="0">
        <x:v>18.36161</x:v>
      </x:c>
      <x:c t="n" s="0">
        <x:v>22.86984</x:v>
      </x:c>
      <x:c t="n" s="0">
        <x:v>21.73189</x:v>
      </x:c>
      <x:c t="n" s="0">
        <x:v>23.52076</x:v>
      </x:c>
      <x:c t="n" s="0">
        <x:v>23.25327</x:v>
      </x:c>
      <x:c t="n" s="0">
        <x:v>22.25128</x:v>
      </x:c>
      <x:c t="n" s="0">
        <x:v>24.65346</x:v>
      </x:c>
      <x:c t="n" s="0">
        <x:v>24.25614</x:v>
      </x:c>
      <x:c t="n" s="0">
        <x:v>26.28794</x:v>
      </x:c>
      <x:c t="n" s="0">
        <x:v>29.57734</x:v>
      </x:c>
      <x:c t="n" s="0">
        <x:v>30.66613</x:v>
      </x:c>
      <x:c t="n" s="0">
        <x:v>34.253</x:v>
      </x:c>
      <x:c t="n" s="0">
        <x:v>34.52018</x:v>
      </x:c>
      <x:c t="n" s="0">
        <x:v>32.96535</x:v>
      </x:c>
      <x:c t="n" s="0">
        <x:v>30.63474</x:v>
      </x:c>
      <x:c t="n" s="0">
        <x:v>30.61496</x:v>
      </x:c>
      <x:c t="n" s="0">
        <x:v>29.37663</x:v>
      </x:c>
      <x:c t="n" s="0">
        <x:v>27.49492</x:v>
      </x:c>
      <x:c t="n" s="0">
        <x:v>23.61388</x:v>
      </x:c>
      <x:c t="n" s="0">
        <x:v>21.91891</x:v>
      </x:c>
      <x:c t="n" s="0">
        <x:v>16.18657</x:v>
      </x:c>
      <x:c t="n" s="0">
        <x:v>14.78836</x:v>
      </x:c>
      <x:c t="n" s="0">
        <x:v>22.77859</x:v>
      </x:c>
      <x:c t="n" s="0">
        <x:v>7.924053</x:v>
      </x:c>
      <x:c t="n" s="0">
        <x:v>5.390594</x:v>
      </x:c>
      <x:c t="n" s="0">
        <x:v>8.24716</x:v>
      </x:c>
      <x:c t="n" s="0">
        <x:v>10.02298</x:v>
      </x:c>
      <x:c t="n" s="0">
        <x:v>4.24923</x:v>
      </x:c>
      <x:c t="n" s="0">
        <x:v>-10.9773</x:v>
      </x:c>
      <x:c t="n" s="0">
        <x:v>-2.238082</x:v>
      </x:c>
      <x:c t="n" s="0">
        <x:v>-2.280408</x:v>
      </x:c>
      <x:c t="n" s="0">
        <x:v>-2.621635</x:v>
      </x:c>
      <x:c t="n" s="0">
        <x:v>8.332606</x:v>
      </x:c>
      <x:c t="n" s="0">
        <x:v>9.427194</x:v>
      </x:c>
      <x:c t="n" s="0">
        <x:v>9.721051</x:v>
      </x:c>
      <x:c t="n" s="0">
        <x:v>8.12397</x:v>
      </x:c>
      <x:c t="n" s="0">
        <x:v>21.24266</x:v>
      </x:c>
      <x:c t="n" s="0">
        <x:v>19.97232</x:v>
      </x:c>
      <x:c t="n" s="0">
        <x:v>10.57761</x:v>
      </x:c>
      <x:c t="n" s="0">
        <x:v>16.74727</x:v>
      </x:c>
      <x:c t="n" s="0">
        <x:v>25.38013</x:v>
      </x:c>
      <x:c t="n" s="0">
        <x:v>3.754234</x:v>
      </x:c>
      <x:c t="n" s="0">
        <x:v>24.23627</x:v>
      </x:c>
      <x:c t="n" s="0">
        <x:v>26.25363</x:v>
      </x:c>
      <x:c t="n" s="0">
        <x:v>21.8094</x:v>
      </x:c>
      <x:c t="n" s="0">
        <x:v>28.76258</x:v>
      </x:c>
      <x:c t="n" s="0">
        <x:v>31.68162</x:v>
      </x:c>
      <x:c t="n" s="0">
        <x:v>30.10409</x:v>
      </x:c>
      <x:c t="n" s="0">
        <x:v>34.56084</x:v>
      </x:c>
      <x:c t="n" s="0">
        <x:v>31.3495</x:v>
      </x:c>
      <x:c t="n" s="0">
        <x:v>29.72528</x:v>
      </x:c>
      <x:c t="n" s="0">
        <x:v>32.9788</x:v>
      </x:c>
      <x:c t="n" s="0">
        <x:v>29.80241</x:v>
      </x:c>
      <x:c t="n" s="0">
        <x:v>30.06503</x:v>
      </x:c>
      <x:c t="n" s="0">
        <x:v>23.44763</x:v>
      </x:c>
      <x:c t="n" s="0">
        <x:v>20.2446</x:v>
      </x:c>
      <x:c t="n" s="0">
        <x:v>16.97092</x:v>
      </x:c>
      <x:c t="n" s="0">
        <x:v>14.001</x:v>
      </x:c>
      <x:c t="n" s="0">
        <x:v>15.90127</x:v>
      </x:c>
      <x:c t="n" s="0">
        <x:v>7.020972</x:v>
      </x:c>
      <x:c t="n" s="0">
        <x:v>7.339972</x:v>
      </x:c>
      <x:c t="n" s="0">
        <x:v>6.424668</x:v>
      </x:c>
      <x:c t="n" s="0">
        <x:v>9.14418</x:v>
      </x:c>
      <x:c t="n" s="0">
        <x:v>4.60951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43948.9168865741</x:v>
      </x:c>
      <x:c t="n" s="7">
        <x:v>43948.9168865741</x:v>
      </x:c>
      <x:c t="n" s="0">
        <x:v>42.65719</x:v>
      </x:c>
      <x:c t="n" s="0">
        <x:v>54.20069</x:v>
      </x:c>
      <x:c t="n" s="0">
        <x:v>76.95914</x:v>
      </x:c>
      <x:c t="n" s="0">
        <x:v>79.44956</x:v>
      </x:c>
      <x:c t="n" s="0">
        <x:v>-12.45085</x:v>
      </x:c>
      <x:c t="n" s="0">
        <x:v>-3.413491</x:v>
      </x:c>
      <x:c t="n" s="0">
        <x:v>-0.03551358</x:v>
      </x:c>
      <x:c t="n" s="0">
        <x:v>-3.193658</x:v>
      </x:c>
      <x:c t="n" s="0">
        <x:v>7.927909</x:v>
      </x:c>
      <x:c t="n" s="0">
        <x:v>9.820047</x:v>
      </x:c>
      <x:c t="n" s="0">
        <x:v>8.825584</x:v>
      </x:c>
      <x:c t="n" s="0">
        <x:v>16.78547</x:v>
      </x:c>
      <x:c t="n" s="0">
        <x:v>18.9208</x:v>
      </x:c>
      <x:c t="n" s="0">
        <x:v>22.54968</x:v>
      </x:c>
      <x:c t="n" s="0">
        <x:v>21.10313</x:v>
      </x:c>
      <x:c t="n" s="0">
        <x:v>22.98877</x:v>
      </x:c>
      <x:c t="n" s="0">
        <x:v>23.63645</x:v>
      </x:c>
      <x:c t="n" s="0">
        <x:v>21.5697</x:v>
      </x:c>
      <x:c t="n" s="0">
        <x:v>25.30273</x:v>
      </x:c>
      <x:c t="n" s="0">
        <x:v>25.65928</x:v>
      </x:c>
      <x:c t="n" s="0">
        <x:v>26.40753</x:v>
      </x:c>
      <x:c t="n" s="0">
        <x:v>29.05408</x:v>
      </x:c>
      <x:c t="n" s="0">
        <x:v>31.61584</x:v>
      </x:c>
      <x:c t="n" s="0">
        <x:v>33.69387</x:v>
      </x:c>
      <x:c t="n" s="0">
        <x:v>34.24678</x:v>
      </x:c>
      <x:c t="n" s="0">
        <x:v>32.39726</x:v>
      </x:c>
      <x:c t="n" s="0">
        <x:v>30.63449</x:v>
      </x:c>
      <x:c t="n" s="0">
        <x:v>31.22159</x:v>
      </x:c>
      <x:c t="n" s="0">
        <x:v>29.48748</x:v>
      </x:c>
      <x:c t="n" s="0">
        <x:v>27.10914</x:v>
      </x:c>
      <x:c t="n" s="0">
        <x:v>23.52562</x:v>
      </x:c>
      <x:c t="n" s="0">
        <x:v>21.68728</x:v>
      </x:c>
      <x:c t="n" s="0">
        <x:v>16.07658</x:v>
      </x:c>
      <x:c t="n" s="0">
        <x:v>14.923</x:v>
      </x:c>
      <x:c t="n" s="0">
        <x:v>22.22273</x:v>
      </x:c>
      <x:c t="n" s="0">
        <x:v>7.895685</x:v>
      </x:c>
      <x:c t="n" s="0">
        <x:v>5.564531</x:v>
      </x:c>
      <x:c t="n" s="0">
        <x:v>8.628863</x:v>
      </x:c>
      <x:c t="n" s="0">
        <x:v>9.74884</x:v>
      </x:c>
      <x:c t="n" s="0">
        <x:v>4.114352</x:v>
      </x:c>
      <x:c t="n" s="0">
        <x:v>-10.9773</x:v>
      </x:c>
      <x:c t="n" s="0">
        <x:v>-2.238082</x:v>
      </x:c>
      <x:c t="n" s="0">
        <x:v>-2.972427</x:v>
      </x:c>
      <x:c t="n" s="0">
        <x:v>-1.562534</x:v>
      </x:c>
      <x:c t="n" s="0">
        <x:v>8.332606</x:v>
      </x:c>
      <x:c t="n" s="0">
        <x:v>9.427194</x:v>
      </x:c>
      <x:c t="n" s="0">
        <x:v>10.37685</x:v>
      </x:c>
      <x:c t="n" s="0">
        <x:v>0.1993518</x:v>
      </x:c>
      <x:c t="n" s="0">
        <x:v>21.04726</x:v>
      </x:c>
      <x:c t="n" s="0">
        <x:v>19.97232</x:v>
      </x:c>
      <x:c t="n" s="0">
        <x:v>10.57761</x:v>
      </x:c>
      <x:c t="n" s="0">
        <x:v>16.74727</x:v>
      </x:c>
      <x:c t="n" s="0">
        <x:v>25.29435</x:v>
      </x:c>
      <x:c t="n" s="0">
        <x:v>20.82227</x:v>
      </x:c>
      <x:c t="n" s="0">
        <x:v>28.66476</x:v>
      </x:c>
      <x:c t="n" s="0">
        <x:v>29.71321</x:v>
      </x:c>
      <x:c t="n" s="0">
        <x:v>27.71288</x:v>
      </x:c>
      <x:c t="n" s="0">
        <x:v>22.14828</x:v>
      </x:c>
      <x:c t="n" s="0">
        <x:v>34.73874</x:v>
      </x:c>
      <x:c t="n" s="0">
        <x:v>24.88837</x:v>
      </x:c>
      <x:c t="n" s="0">
        <x:v>28.04217</x:v>
      </x:c>
      <x:c t="n" s="0">
        <x:v>25.8004</x:v>
      </x:c>
      <x:c t="n" s="0">
        <x:v>30.56191</x:v>
      </x:c>
      <x:c t="n" s="0">
        <x:v>32.89016</x:v>
      </x:c>
      <x:c t="n" s="0">
        <x:v>29.96317</x:v>
      </x:c>
      <x:c t="n" s="0">
        <x:v>23.65085</x:v>
      </x:c>
      <x:c t="n" s="0">
        <x:v>22.92126</x:v>
      </x:c>
      <x:c t="n" s="0">
        <x:v>19.02377</x:v>
      </x:c>
      <x:c t="n" s="0">
        <x:v>15.39308</x:v>
      </x:c>
      <x:c t="n" s="0">
        <x:v>15.85671</x:v>
      </x:c>
      <x:c t="n" s="0">
        <x:v>15.90188</x:v>
      </x:c>
      <x:c t="n" s="0">
        <x:v>7.636397</x:v>
      </x:c>
      <x:c t="n" s="0">
        <x:v>5.141264</x:v>
      </x:c>
      <x:c t="n" s="0">
        <x:v>10.61004</x:v>
      </x:c>
      <x:c t="n" s="0">
        <x:v>7.809656</x:v>
      </x:c>
      <x:c t="n" s="0">
        <x:v>2.883621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43948.9168865741</x:v>
      </x:c>
      <x:c t="n" s="7">
        <x:v>43948.9168865741</x:v>
      </x:c>
      <x:c t="n" s="0">
        <x:v>41.75788</x:v>
      </x:c>
      <x:c t="n" s="0">
        <x:v>54.20069</x:v>
      </x:c>
      <x:c t="n" s="0">
        <x:v>70.6002</x:v>
      </x:c>
      <x:c t="n" s="0">
        <x:v>78.04257</x:v>
      </x:c>
      <x:c t="n" s="0">
        <x:v>-12.16703</x:v>
      </x:c>
      <x:c t="n" s="0">
        <x:v>-3.008239</x:v>
      </x:c>
      <x:c t="n" s="0">
        <x:v>-0.3588385</x:v>
      </x:c>
      <x:c t="n" s="0">
        <x:v>-2.913885</x:v>
      </x:c>
      <x:c t="n" s="0">
        <x:v>8.017453</x:v>
      </x:c>
      <x:c t="n" s="0">
        <x:v>9.764868</x:v>
      </x:c>
      <x:c t="n" s="0">
        <x:v>9.089564</x:v>
      </x:c>
      <x:c t="n" s="0">
        <x:v>16.11643</x:v>
      </x:c>
      <x:c t="n" s="0">
        <x:v>18.98753</x:v>
      </x:c>
      <x:c t="n" s="0">
        <x:v>22.20605</x:v>
      </x:c>
      <x:c t="n" s="0">
        <x:v>20.48311</x:v>
      </x:c>
      <x:c t="n" s="0">
        <x:v>22.4455</x:v>
      </x:c>
      <x:c t="n" s="0">
        <x:v>23.79842</x:v>
      </x:c>
      <x:c t="n" s="0">
        <x:v>24.19706</x:v>
      </x:c>
      <x:c t="n" s="0">
        <x:v>26.96431</x:v>
      </x:c>
      <x:c t="n" s="0">
        <x:v>26.27284</x:v>
      </x:c>
      <x:c t="n" s="0">
        <x:v>26.74118</x:v>
      </x:c>
      <x:c t="n" s="0">
        <x:v>28.79176</x:v>
      </x:c>
      <x:c t="n" s="0">
        <x:v>31.69487</x:v>
      </x:c>
      <x:c t="n" s="0">
        <x:v>34.26405</x:v>
      </x:c>
      <x:c t="n" s="0">
        <x:v>33.71925</x:v>
      </x:c>
      <x:c t="n" s="0">
        <x:v>32.86656</x:v>
      </x:c>
      <x:c t="n" s="0">
        <x:v>30.34063</x:v>
      </x:c>
      <x:c t="n" s="0">
        <x:v>31.04057</x:v>
      </x:c>
      <x:c t="n" s="0">
        <x:v>29.77729</x:v>
      </x:c>
      <x:c t="n" s="0">
        <x:v>26.80689</x:v>
      </x:c>
      <x:c t="n" s="0">
        <x:v>23.36029</x:v>
      </x:c>
      <x:c t="n" s="0">
        <x:v>21.48081</x:v>
      </x:c>
      <x:c t="n" s="0">
        <x:v>16.23589</x:v>
      </x:c>
      <x:c t="n" s="0">
        <x:v>14.68151</x:v>
      </x:c>
      <x:c t="n" s="0">
        <x:v>21.64929</x:v>
      </x:c>
      <x:c t="n" s="0">
        <x:v>7.889957</x:v>
      </x:c>
      <x:c t="n" s="0">
        <x:v>5.693708</x:v>
      </x:c>
      <x:c t="n" s="0">
        <x:v>8.45395</x:v>
      </x:c>
      <x:c t="n" s="0">
        <x:v>9.751511</x:v>
      </x:c>
      <x:c t="n" s="0">
        <x:v>4.057607</x:v>
      </x:c>
      <x:c t="n" s="0">
        <x:v>-10.72747</x:v>
      </x:c>
      <x:c t="n" s="0">
        <x:v>-0.8148098</x:v>
      </x:c>
      <x:c t="n" s="0">
        <x:v>-2.972427</x:v>
      </x:c>
      <x:c t="n" s="0">
        <x:v>-1.562534</x:v>
      </x:c>
      <x:c t="n" s="0">
        <x:v>8.57778</x:v>
      </x:c>
      <x:c t="n" s="0">
        <x:v>9.427194</x:v>
      </x:c>
      <x:c t="n" s="0">
        <x:v>10.37685</x:v>
      </x:c>
      <x:c t="n" s="0">
        <x:v>0.1993518</x:v>
      </x:c>
      <x:c t="n" s="0">
        <x:v>19.35863</x:v>
      </x:c>
      <x:c t="n" s="0">
        <x:v>19.0655</x:v>
      </x:c>
      <x:c t="n" s="0">
        <x:v>10.57761</x:v>
      </x:c>
      <x:c t="n" s="0">
        <x:v>15.45883</x:v>
      </x:c>
      <x:c t="n" s="0">
        <x:v>24.64122</x:v>
      </x:c>
      <x:c t="n" s="0">
        <x:v>29.82662</x:v>
      </x:c>
      <x:c t="n" s="0">
        <x:v>31.52784</x:v>
      </x:c>
      <x:c t="n" s="0">
        <x:v>28.75455</x:v>
      </x:c>
      <x:c t="n" s="0">
        <x:v>27.56606</x:v>
      </x:c>
      <x:c t="n" s="0">
        <x:v>27.61131</x:v>
      </x:c>
      <x:c t="n" s="0">
        <x:v>31.35351</x:v>
      </x:c>
      <x:c t="n" s="0">
        <x:v>36.52675</x:v>
      </x:c>
      <x:c t="n" s="0">
        <x:v>28.96362</x:v>
      </x:c>
      <x:c t="n" s="0">
        <x:v>35.31575</x:v>
      </x:c>
      <x:c t="n" s="0">
        <x:v>27.85222</x:v>
      </x:c>
      <x:c t="n" s="0">
        <x:v>28.93228</x:v>
      </x:c>
      <x:c t="n" s="0">
        <x:v>30.84633</x:v>
      </x:c>
      <x:c t="n" s="0">
        <x:v>25.05309</x:v>
      </x:c>
      <x:c t="n" s="0">
        <x:v>21.69259</x:v>
      </x:c>
      <x:c t="n" s="0">
        <x:v>19.65906</x:v>
      </x:c>
      <x:c t="n" s="0">
        <x:v>17.49674</x:v>
      </x:c>
      <x:c t="n" s="0">
        <x:v>12.12641</x:v>
      </x:c>
      <x:c t="n" s="0">
        <x:v>13.53872</x:v>
      </x:c>
      <x:c t="n" s="0">
        <x:v>8.885141</x:v>
      </x:c>
      <x:c t="n" s="0">
        <x:v>7.679834</x:v>
      </x:c>
      <x:c t="n" s="0">
        <x:v>7.783962</x:v>
      </x:c>
      <x:c t="n" s="0">
        <x:v>9.859829</x:v>
      </x:c>
      <x:c t="n" s="0">
        <x:v>3.948885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43948.9168865741</x:v>
      </x:c>
      <x:c t="n" s="7">
        <x:v>43948.9168865741</x:v>
      </x:c>
      <x:c t="n" s="0">
        <x:v>41.55056</x:v>
      </x:c>
      <x:c t="n" s="0">
        <x:v>54.20069</x:v>
      </x:c>
      <x:c t="n" s="0">
        <x:v>79.16188</x:v>
      </x:c>
      <x:c t="n" s="0">
        <x:v>81.94321</x:v>
      </x:c>
      <x:c t="n" s="0">
        <x:v>-11.84766</x:v>
      </x:c>
      <x:c t="n" s="0">
        <x:v>-2.185512</x:v>
      </x:c>
      <x:c t="n" s="0">
        <x:v>-0.6554031</x:v>
      </x:c>
      <x:c t="n" s="0">
        <x:v>-2.68844</x:v>
      </x:c>
      <x:c t="n" s="0">
        <x:v>8.168098</x:v>
      </x:c>
      <x:c t="n" s="0">
        <x:v>9.717182</x:v>
      </x:c>
      <x:c t="n" s="0">
        <x:v>9.302967</x:v>
      </x:c>
      <x:c t="n" s="0">
        <x:v>15.54443</x:v>
      </x:c>
      <x:c t="n" s="0">
        <x:v>19.04372</x:v>
      </x:c>
      <x:c t="n" s="0">
        <x:v>21.73612</x:v>
      </x:c>
      <x:c t="n" s="0">
        <x:v>21.13679</x:v>
      </x:c>
      <x:c t="n" s="0">
        <x:v>21.8228</x:v>
      </x:c>
      <x:c t="n" s="0">
        <x:v>23.93211</x:v>
      </x:c>
      <x:c t="n" s="0">
        <x:v>25.33664</x:v>
      </x:c>
      <x:c t="n" s="0">
        <x:v>26.98689</x:v>
      </x:c>
      <x:c t="n" s="0">
        <x:v>26.02715</x:v>
      </x:c>
      <x:c t="n" s="0">
        <x:v>26.22649</x:v>
      </x:c>
      <x:c t="n" s="0">
        <x:v>28.58332</x:v>
      </x:c>
      <x:c t="n" s="0">
        <x:v>32.21301</x:v>
      </x:c>
      <x:c t="n" s="0">
        <x:v>34.34389</x:v>
      </x:c>
      <x:c t="n" s="0">
        <x:v>33.65615</x:v>
      </x:c>
      <x:c t="n" s="0">
        <x:v>32.82993</x:v>
      </x:c>
      <x:c t="n" s="0">
        <x:v>30.45879</x:v>
      </x:c>
      <x:c t="n" s="0">
        <x:v>30.71073</x:v>
      </x:c>
      <x:c t="n" s="0">
        <x:v>29.45026</x:v>
      </x:c>
      <x:c t="n" s="0">
        <x:v>26.96452</x:v>
      </x:c>
      <x:c t="n" s="0">
        <x:v>23.44421</x:v>
      </x:c>
      <x:c t="n" s="0">
        <x:v>21.40818</x:v>
      </x:c>
      <x:c t="n" s="0">
        <x:v>16.08517</x:v>
      </x:c>
      <x:c t="n" s="0">
        <x:v>14.67234</x:v>
      </x:c>
      <x:c t="n" s="0">
        <x:v>21.12454</x:v>
      </x:c>
      <x:c t="n" s="0">
        <x:v>8.39713</x:v>
      </x:c>
      <x:c t="n" s="0">
        <x:v>6.33866</x:v>
      </x:c>
      <x:c t="n" s="0">
        <x:v>8.366157</x:v>
      </x:c>
      <x:c t="n" s="0">
        <x:v>9.890444</x:v>
      </x:c>
      <x:c t="n" s="0">
        <x:v>3.985839</x:v>
      </x:c>
      <x:c t="n" s="0">
        <x:v>-10.3406</x:v>
      </x:c>
      <x:c t="n" s="0">
        <x:v>0.845719</x:v>
      </x:c>
      <x:c t="n" s="0">
        <x:v>-2.972427</x:v>
      </x:c>
      <x:c t="n" s="0">
        <x:v>-1.562534</x:v>
      </x:c>
      <x:c t="n" s="0">
        <x:v>8.957947</x:v>
      </x:c>
      <x:c t="n" s="0">
        <x:v>9.427194</x:v>
      </x:c>
      <x:c t="n" s="0">
        <x:v>10.37685</x:v>
      </x:c>
      <x:c t="n" s="0">
        <x:v>8.687583</x:v>
      </x:c>
      <x:c t="n" s="0">
        <x:v>19.35863</x:v>
      </x:c>
      <x:c t="n" s="0">
        <x:v>16.94009</x:v>
      </x:c>
      <x:c t="n" s="0">
        <x:v>24.49719</x:v>
      </x:c>
      <x:c t="n" s="0">
        <x:v>11.7363</x:v>
      </x:c>
      <x:c t="n" s="0">
        <x:v>24.64122</x:v>
      </x:c>
      <x:c t="n" s="0">
        <x:v>28.67833</x:v>
      </x:c>
      <x:c t="n" s="0">
        <x:v>25.61731</x:v>
      </x:c>
      <x:c t="n" s="0">
        <x:v>23.01061</x:v>
      </x:c>
      <x:c t="n" s="0">
        <x:v>20.7151</x:v>
      </x:c>
      <x:c t="n" s="0">
        <x:v>26.33887</x:v>
      </x:c>
      <x:c t="n" s="0">
        <x:v>34.97131</x:v>
      </x:c>
      <x:c t="n" s="0">
        <x:v>35.20331</x:v>
      </x:c>
      <x:c t="n" s="0">
        <x:v>32.72704</x:v>
      </x:c>
      <x:c t="n" s="0">
        <x:v>32.29263</x:v>
      </x:c>
      <x:c t="n" s="0">
        <x:v>32.53377</x:v>
      </x:c>
      <x:c t="n" s="0">
        <x:v>30.16573</x:v>
      </x:c>
      <x:c t="n" s="0">
        <x:v>26.71947</x:v>
      </x:c>
      <x:c t="n" s="0">
        <x:v>28.15278</x:v>
      </x:c>
      <x:c t="n" s="0">
        <x:v>23.98619</x:v>
      </x:c>
      <x:c t="n" s="0">
        <x:v>20.93822</x:v>
      </x:c>
      <x:c t="n" s="0">
        <x:v>14.9151</x:v>
      </x:c>
      <x:c t="n" s="0">
        <x:v>15.20322</x:v>
      </x:c>
      <x:c t="n" s="0">
        <x:v>14.99932</x:v>
      </x:c>
      <x:c t="n" s="0">
        <x:v>11.17653</x:v>
      </x:c>
      <x:c t="n" s="0">
        <x:v>8.352064</x:v>
      </x:c>
      <x:c t="n" s="0">
        <x:v>6.830197</x:v>
      </x:c>
      <x:c t="n" s="0">
        <x:v>10.71374</x:v>
      </x:c>
      <x:c t="n" s="0">
        <x:v>3.160889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43948.9168865741</x:v>
      </x:c>
      <x:c t="n" s="7">
        <x:v>43948.9168865741</x:v>
      </x:c>
      <x:c t="n" s="0">
        <x:v>42.19244</x:v>
      </x:c>
      <x:c t="n" s="0">
        <x:v>54.20069</x:v>
      </x:c>
      <x:c t="n" s="0">
        <x:v>77.88927</x:v>
      </x:c>
      <x:c t="n" s="0">
        <x:v>81.04657</x:v>
      </x:c>
      <x:c t="n" s="0">
        <x:v>-11.59235</x:v>
      </x:c>
      <x:c t="n" s="0">
        <x:v>-1.588417</x:v>
      </x:c>
      <x:c t="n" s="0">
        <x:v>-0.925768</x:v>
      </x:c>
      <x:c t="n" s="0">
        <x:v>-2.504756</x:v>
      </x:c>
      <x:c t="n" s="0">
        <x:v>8.292742</x:v>
      </x:c>
      <x:c t="n" s="0">
        <x:v>9.481431</x:v>
      </x:c>
      <x:c t="n" s="0">
        <x:v>9.477266</x:v>
      </x:c>
      <x:c t="n" s="0">
        <x:v>15.08506</x:v>
      </x:c>
      <x:c t="n" s="0">
        <x:v>18.70169</x:v>
      </x:c>
      <x:c t="n" s="0">
        <x:v>21.29013</x:v>
      </x:c>
      <x:c t="n" s="0">
        <x:v>22.44868</x:v>
      </x:c>
      <x:c t="n" s="0">
        <x:v>21.20966</x:v>
      </x:c>
      <x:c t="n" s="0">
        <x:v>23.36366</x:v>
      </x:c>
      <x:c t="n" s="0">
        <x:v>25.38063</x:v>
      </x:c>
      <x:c t="n" s="0">
        <x:v>26.4442</x:v>
      </x:c>
      <x:c t="n" s="0">
        <x:v>25.85078</x:v>
      </x:c>
      <x:c t="n" s="0">
        <x:v>25.872</x:v>
      </x:c>
      <x:c t="n" s="0">
        <x:v>28.16074</x:v>
      </x:c>
      <x:c t="n" s="0">
        <x:v>32.36728</x:v>
      </x:c>
      <x:c t="n" s="0">
        <x:v>34.84917</x:v>
      </x:c>
      <x:c t="n" s="0">
        <x:v>33.08738</x:v>
      </x:c>
      <x:c t="n" s="0">
        <x:v>32.35246</x:v>
      </x:c>
      <x:c t="n" s="0">
        <x:v>30.64449</x:v>
      </x:c>
      <x:c t="n" s="0">
        <x:v>31.22172</x:v>
      </x:c>
      <x:c t="n" s="0">
        <x:v>29.15142</x:v>
      </x:c>
      <x:c t="n" s="0">
        <x:v>26.93754</x:v>
      </x:c>
      <x:c t="n" s="0">
        <x:v>23.50457</x:v>
      </x:c>
      <x:c t="n" s="0">
        <x:v>21.32909</x:v>
      </x:c>
      <x:c t="n" s="0">
        <x:v>16.09966</x:v>
      </x:c>
      <x:c t="n" s="0">
        <x:v>14.88678</x:v>
      </x:c>
      <x:c t="n" s="0">
        <x:v>20.58624</x:v>
      </x:c>
      <x:c t="n" s="0">
        <x:v>9.045397</x:v>
      </x:c>
      <x:c t="n" s="0">
        <x:v>7.624911</x:v>
      </x:c>
      <x:c t="n" s="0">
        <x:v>8.152178</x:v>
      </x:c>
      <x:c t="n" s="0">
        <x:v>9.977796</x:v>
      </x:c>
      <x:c t="n" s="0">
        <x:v>4.101053</x:v>
      </x:c>
      <x:c t="n" s="0">
        <x:v>-10.3406</x:v>
      </x:c>
      <x:c t="n" s="0">
        <x:v>0.845719</x:v>
      </x:c>
      <x:c t="n" s="0">
        <x:v>-2.972427</x:v>
      </x:c>
      <x:c t="n" s="0">
        <x:v>-1.562534</x:v>
      </x:c>
      <x:c t="n" s="0">
        <x:v>8.957947</x:v>
      </x:c>
      <x:c t="n" s="0">
        <x:v>7.463126</x:v>
      </x:c>
      <x:c t="n" s="0">
        <x:v>10.37685</x:v>
      </x:c>
      <x:c t="n" s="0">
        <x:v>10.49176</x:v>
      </x:c>
      <x:c t="n" s="0">
        <x:v>15.01423</x:v>
      </x:c>
      <x:c t="n" s="0">
        <x:v>16.94009</x:v>
      </x:c>
      <x:c t="n" s="0">
        <x:v>26.47183</x:v>
      </x:c>
      <x:c t="n" s="0">
        <x:v>11.7363</x:v>
      </x:c>
      <x:c t="n" s="0">
        <x:v>7.958246</x:v>
      </x:c>
      <x:c t="n" s="0">
        <x:v>25.62944</x:v>
      </x:c>
      <x:c t="n" s="0">
        <x:v>20.8164</x:v>
      </x:c>
      <x:c t="n" s="0">
        <x:v>24.83709</x:v>
      </x:c>
      <x:c t="n" s="0">
        <x:v>23.10615</x:v>
      </x:c>
      <x:c t="n" s="0">
        <x:v>24.30887</x:v>
      </x:c>
      <x:c t="n" s="0">
        <x:v>32.89321</x:v>
      </x:c>
      <x:c t="n" s="0">
        <x:v>37.31706</x:v>
      </x:c>
      <x:c t="n" s="0">
        <x:v>28.21954</x:v>
      </x:c>
      <x:c t="n" s="0">
        <x:v>25.94796</x:v>
      </x:c>
      <x:c t="n" s="0">
        <x:v>29.74034</x:v>
      </x:c>
      <x:c t="n" s="0">
        <x:v>32.74138</x:v>
      </x:c>
      <x:c t="n" s="0">
        <x:v>27.382</x:v>
      </x:c>
      <x:c t="n" s="0">
        <x:v>25.86506</x:v>
      </x:c>
      <x:c t="n" s="0">
        <x:v>23.58422</x:v>
      </x:c>
      <x:c t="n" s="0">
        <x:v>20.88212</x:v>
      </x:c>
      <x:c t="n" s="0">
        <x:v>15.55119</x:v>
      </x:c>
      <x:c t="n" s="0">
        <x:v>15.66256</x:v>
      </x:c>
      <x:c t="n" s="0">
        <x:v>13.71122</x:v>
      </x:c>
      <x:c t="n" s="0">
        <x:v>11.39907</x:v>
      </x:c>
      <x:c t="n" s="0">
        <x:v>11.76777</x:v>
      </x:c>
      <x:c t="n" s="0">
        <x:v>6.59901</x:v>
      </x:c>
      <x:c t="n" s="0">
        <x:v>10.23818</x:v>
      </x:c>
      <x:c t="n" s="0">
        <x:v>4.945182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43948.9168865741</x:v>
      </x:c>
      <x:c t="n" s="7">
        <x:v>43948.9168865741</x:v>
      </x:c>
      <x:c t="n" s="0">
        <x:v>43.30828</x:v>
      </x:c>
      <x:c t="n" s="0">
        <x:v>54.20069</x:v>
      </x:c>
      <x:c t="n" s="0">
        <x:v>79.97142</x:v>
      </x:c>
      <x:c t="n" s="0">
        <x:v>82.18746</x:v>
      </x:c>
      <x:c t="n" s="0">
        <x:v>-11.3856</x:v>
      </x:c>
      <x:c t="n" s="0">
        <x:v>-1.136351</x:v>
      </x:c>
      <x:c t="n" s="0">
        <x:v>-1.170789</x:v>
      </x:c>
      <x:c t="n" s="0">
        <x:v>-2.35381</x:v>
      </x:c>
      <x:c t="n" s="0">
        <x:v>8.396429</x:v>
      </x:c>
      <x:c t="n" s="0">
        <x:v>9.204611</x:v>
      </x:c>
      <x:c t="n" s="0">
        <x:v>10.18446</x:v>
      </x:c>
      <x:c t="n" s="0">
        <x:v>14.65751</x:v>
      </x:c>
      <x:c t="n" s="0">
        <x:v>18.2496</x:v>
      </x:c>
      <x:c t="n" s="0">
        <x:v>20.921</x:v>
      </x:c>
      <x:c t="n" s="0">
        <x:v>23.32174</x:v>
      </x:c>
      <x:c t="n" s="0">
        <x:v>20.92793</x:v>
      </x:c>
      <x:c t="n" s="0">
        <x:v>22.69969</x:v>
      </x:c>
      <x:c t="n" s="0">
        <x:v>25.18471</x:v>
      </x:c>
      <x:c t="n" s="0">
        <x:v>26.12854</x:v>
      </x:c>
      <x:c t="n" s="0">
        <x:v>25.43926</x:v>
      </x:c>
      <x:c t="n" s="0">
        <x:v>26.00105</x:v>
      </x:c>
      <x:c t="n" s="0">
        <x:v>28.006</x:v>
      </x:c>
      <x:c t="n" s="0">
        <x:v>32.28699</x:v>
      </x:c>
      <x:c t="n" s="0">
        <x:v>34.62279</x:v>
      </x:c>
      <x:c t="n" s="0">
        <x:v>33.31937</x:v>
      </x:c>
      <x:c t="n" s="0">
        <x:v>32.05699</x:v>
      </x:c>
      <x:c t="n" s="0">
        <x:v>30.72017</x:v>
      </x:c>
      <x:c t="n" s="0">
        <x:v>31.13314</x:v>
      </x:c>
      <x:c t="n" s="0">
        <x:v>28.76076</x:v>
      </x:c>
      <x:c t="n" s="0">
        <x:v>26.82266</x:v>
      </x:c>
      <x:c t="n" s="0">
        <x:v>23.66666</x:v>
      </x:c>
      <x:c t="n" s="0">
        <x:v>21.25718</x:v>
      </x:c>
      <x:c t="n" s="0">
        <x:v>16.71997</x:v>
      </x:c>
      <x:c t="n" s="0">
        <x:v>15.82857</x:v>
      </x:c>
      <x:c t="n" s="0">
        <x:v>20.19336</x:v>
      </x:c>
      <x:c t="n" s="0">
        <x:v>10.09681</x:v>
      </x:c>
      <x:c t="n" s="0">
        <x:v>8.948224</x:v>
      </x:c>
      <x:c t="n" s="0">
        <x:v>8.61641</x:v>
      </x:c>
      <x:c t="n" s="0">
        <x:v>9.940887</x:v>
      </x:c>
      <x:c t="n" s="0">
        <x:v>4.317386</x:v>
      </x:c>
      <x:c t="n" s="0">
        <x:v>-10.3406</x:v>
      </x:c>
      <x:c t="n" s="0">
        <x:v>0.845719</x:v>
      </x:c>
      <x:c t="n" s="0">
        <x:v>-2.972427</x:v>
      </x:c>
      <x:c t="n" s="0">
        <x:v>-1.562534</x:v>
      </x:c>
      <x:c t="n" s="0">
        <x:v>8.957947</x:v>
      </x:c>
      <x:c t="n" s="0">
        <x:v>7.093016</x:v>
      </x:c>
      <x:c t="n" s="0">
        <x:v>13.17114</x:v>
      </x:c>
      <x:c t="n" s="0">
        <x:v>10.72924</x:v>
      </x:c>
      <x:c t="n" s="0">
        <x:v>13.79025</x:v>
      </x:c>
      <x:c t="n" s="0">
        <x:v>18.33601</x:v>
      </x:c>
      <x:c t="n" s="0">
        <x:v>26.47183</x:v>
      </x:c>
      <x:c t="n" s="0">
        <x:v>19.41984</x:v>
      </x:c>
      <x:c t="n" s="0">
        <x:v>7.958246</x:v>
      </x:c>
      <x:c t="n" s="0">
        <x:v>23.33712</x:v>
      </x:c>
      <x:c t="n" s="0">
        <x:v>23.60212</x:v>
      </x:c>
      <x:c t="n" s="0">
        <x:v>20.70951</x:v>
      </x:c>
      <x:c t="n" s="0">
        <x:v>27.02235</x:v>
      </x:c>
      <x:c t="n" s="0">
        <x:v>27.62653</x:v>
      </x:c>
      <x:c t="n" s="0">
        <x:v>31.37137</x:v>
      </x:c>
      <x:c t="n" s="0">
        <x:v>31.27688</x:v>
      </x:c>
      <x:c t="n" s="0">
        <x:v>34.40095</x:v>
      </x:c>
      <x:c t="n" s="0">
        <x:v>30.90164</x:v>
      </x:c>
      <x:c t="n" s="0">
        <x:v>32.11295</x:v>
      </x:c>
      <x:c t="n" s="0">
        <x:v>31.01615</x:v>
      </x:c>
      <x:c t="n" s="0">
        <x:v>25.39962</x:v>
      </x:c>
      <x:c t="n" s="0">
        <x:v>26.14288</x:v>
      </x:c>
      <x:c t="n" s="0">
        <x:v>26.55636</x:v>
      </x:c>
      <x:c t="n" s="0">
        <x:v>21.37432</x:v>
      </x:c>
      <x:c t="n" s="0">
        <x:v>19.42779</x:v>
      </x:c>
      <x:c t="n" s="0">
        <x:v>19.07072</x:v>
      </x:c>
      <x:c t="n" s="0">
        <x:v>17.7635</x:v>
      </x:c>
      <x:c t="n" s="0">
        <x:v>13.96803</x:v>
      </x:c>
      <x:c t="n" s="0">
        <x:v>12.99849</x:v>
      </x:c>
      <x:c t="n" s="0">
        <x:v>10.65078</x:v>
      </x:c>
      <x:c t="n" s="0">
        <x:v>9.8612</x:v>
      </x:c>
      <x:c t="n" s="0">
        <x:v>5.247598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43948.9168865741</x:v>
      </x:c>
      <x:c t="n" s="7">
        <x:v>43948.9168865741</x:v>
      </x:c>
      <x:c t="n" s="0">
        <x:v>42.88972</x:v>
      </x:c>
      <x:c t="n" s="0">
        <x:v>54.20069</x:v>
      </x:c>
      <x:c t="n" s="0">
        <x:v>75.9574</x:v>
      </x:c>
      <x:c t="n" s="0">
        <x:v>81.53492</x:v>
      </x:c>
      <x:c t="n" s="0">
        <x:v>-11.2165</x:v>
      </x:c>
      <x:c t="n" s="0">
        <x:v>-0.6485325</x:v>
      </x:c>
      <x:c t="n" s="0">
        <x:v>-1.38603</x:v>
      </x:c>
      <x:c t="n" s="0">
        <x:v>-1.723074</x:v>
      </x:c>
      <x:c t="n" s="0">
        <x:v>8.483063</x:v>
      </x:c>
      <x:c t="n" s="0">
        <x:v>8.953373</x:v>
      </x:c>
      <x:c t="n" s="0">
        <x:v>10.77021</x:v>
      </x:c>
      <x:c t="n" s="0">
        <x:v>14.30735</x:v>
      </x:c>
      <x:c t="n" s="0">
        <x:v>17.82234</x:v>
      </x:c>
      <x:c t="n" s="0">
        <x:v>20.92492</x:v>
      </x:c>
      <x:c t="n" s="0">
        <x:v>23.94954</x:v>
      </x:c>
      <x:c t="n" s="0">
        <x:v>20.96475</x:v>
      </x:c>
      <x:c t="n" s="0">
        <x:v>22.2713</x:v>
      </x:c>
      <x:c t="n" s="0">
        <x:v>24.77333</x:v>
      </x:c>
      <x:c t="n" s="0">
        <x:v>26.10918</x:v>
      </x:c>
      <x:c t="n" s="0">
        <x:v>24.9142</x:v>
      </x:c>
      <x:c t="n" s="0">
        <x:v>26.88311</x:v>
      </x:c>
      <x:c t="n" s="0">
        <x:v>27.73372</x:v>
      </x:c>
      <x:c t="n" s="0">
        <x:v>32.69391</x:v>
      </x:c>
      <x:c t="n" s="0">
        <x:v>34.66808</x:v>
      </x:c>
      <x:c t="n" s="0">
        <x:v>32.98544</x:v>
      </x:c>
      <x:c t="n" s="0">
        <x:v>31.8524</x:v>
      </x:c>
      <x:c t="n" s="0">
        <x:v>30.81777</x:v>
      </x:c>
      <x:c t="n" s="0">
        <x:v>31.03991</x:v>
      </x:c>
      <x:c t="n" s="0">
        <x:v>28.91347</x:v>
      </x:c>
      <x:c t="n" s="0">
        <x:v>26.74063</x:v>
      </x:c>
      <x:c t="n" s="0">
        <x:v>24.16725</x:v>
      </x:c>
      <x:c t="n" s="0">
        <x:v>21.27796</x:v>
      </x:c>
      <x:c t="n" s="0">
        <x:v>16.92314</x:v>
      </x:c>
      <x:c t="n" s="0">
        <x:v>15.99879</x:v>
      </x:c>
      <x:c t="n" s="0">
        <x:v>19.96299</x:v>
      </x:c>
      <x:c t="n" s="0">
        <x:v>10.89653</x:v>
      </x:c>
      <x:c t="n" s="0">
        <x:v>9.633417</x:v>
      </x:c>
      <x:c t="n" s="0">
        <x:v>8.537047</x:v>
      </x:c>
      <x:c t="n" s="0">
        <x:v>9.966757</x:v>
      </x:c>
      <x:c t="n" s="0">
        <x:v>4.32375</x:v>
      </x:c>
      <x:c t="n" s="0">
        <x:v>-10.3406</x:v>
      </x:c>
      <x:c t="n" s="0">
        <x:v>1.600942</x:v>
      </x:c>
      <x:c t="n" s="0">
        <x:v>-2.903488</x:v>
      </x:c>
      <x:c t="n" s="0">
        <x:v>1.275173</x:v>
      </x:c>
      <x:c t="n" s="0">
        <x:v>8.957947</x:v>
      </x:c>
      <x:c t="n" s="0">
        <x:v>7.093016</x:v>
      </x:c>
      <x:c t="n" s="0">
        <x:v>13.17114</x:v>
      </x:c>
      <x:c t="n" s="0">
        <x:v>11.37248</x:v>
      </x:c>
      <x:c t="n" s="0">
        <x:v>13.79025</x:v>
      </x:c>
      <x:c t="n" s="0">
        <x:v>20.9478</x:v>
      </x:c>
      <x:c t="n" s="0">
        <x:v>26.08979</x:v>
      </x:c>
      <x:c t="n" s="0">
        <x:v>21.17414</x:v>
      </x:c>
      <x:c t="n" s="0">
        <x:v>18.95239</x:v>
      </x:c>
      <x:c t="n" s="0">
        <x:v>20.99272</x:v>
      </x:c>
      <x:c t="n" s="0">
        <x:v>26.25194</x:v>
      </x:c>
      <x:c t="n" s="0">
        <x:v>19.15352</x:v>
      </x:c>
      <x:c t="n" s="0">
        <x:v>30.30731</x:v>
      </x:c>
      <x:c t="n" s="0">
        <x:v>24.2874</x:v>
      </x:c>
      <x:c t="n" s="0">
        <x:v>35.28291</x:v>
      </x:c>
      <x:c t="n" s="0">
        <x:v>34.85103</x:v>
      </x:c>
      <x:c t="n" s="0">
        <x:v>29.86039</x:v>
      </x:c>
      <x:c t="n" s="0">
        <x:v>29.92188</x:v>
      </x:c>
      <x:c t="n" s="0">
        <x:v>30.86924</x:v>
      </x:c>
      <x:c t="n" s="0">
        <x:v>29.83265</x:v>
      </x:c>
      <x:c t="n" s="0">
        <x:v>30.45348</x:v>
      </x:c>
      <x:c t="n" s="0">
        <x:v>25.87389</x:v>
      </x:c>
      <x:c t="n" s="0">
        <x:v>25.47658</x:v>
      </x:c>
      <x:c t="n" s="0">
        <x:v>22.47866</x:v>
      </x:c>
      <x:c t="n" s="0">
        <x:v>17.63195</x:v>
      </x:c>
      <x:c t="n" s="0">
        <x:v>17.1803</x:v>
      </x:c>
      <x:c t="n" s="0">
        <x:v>18.10804</x:v>
      </x:c>
      <x:c t="n" s="0">
        <x:v>13.46997</x:v>
      </x:c>
      <x:c t="n" s="0">
        <x:v>12.30241</x:v>
      </x:c>
      <x:c t="n" s="0">
        <x:v>7.636367</x:v>
      </x:c>
      <x:c t="n" s="0">
        <x:v>10.56124</x:v>
      </x:c>
      <x:c t="n" s="0">
        <x:v>4.611193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43948.9168865741</x:v>
      </x:c>
      <x:c t="n" s="7">
        <x:v>43948.9168865741</x:v>
      </x:c>
      <x:c t="n" s="0">
        <x:v>44.09332</x:v>
      </x:c>
      <x:c t="n" s="0">
        <x:v>54.20069</x:v>
      </x:c>
      <x:c t="n" s="0">
        <x:v>78.40745</x:v>
      </x:c>
      <x:c t="n" s="0">
        <x:v>81.59645</x:v>
      </x:c>
      <x:c t="n" s="0">
        <x:v>-11.07712</x:v>
      </x:c>
      <x:c t="n" s="0">
        <x:v>-0.08645826</x:v>
      </x:c>
      <x:c t="n" s="0">
        <x:v>-1.569779</x:v>
      </x:c>
      <x:c t="n" s="0">
        <x:v>-0.6345967</x:v>
      </x:c>
      <x:c t="n" s="0">
        <x:v>8.555705</x:v>
      </x:c>
      <x:c t="n" s="0">
        <x:v>8.726667</x:v>
      </x:c>
      <x:c t="n" s="0">
        <x:v>11.21465</x:v>
      </x:c>
      <x:c t="n" s="0">
        <x:v>13.98419</x:v>
      </x:c>
      <x:c t="n" s="0">
        <x:v>17.59587</x:v>
      </x:c>
      <x:c t="n" s="0">
        <x:v>20.92827</x:v>
      </x:c>
      <x:c t="n" s="0">
        <x:v>23.67698</x:v>
      </x:c>
      <x:c t="n" s="0">
        <x:v>20.99595</x:v>
      </x:c>
      <x:c t="n" s="0">
        <x:v>22.09198</x:v>
      </x:c>
      <x:c t="n" s="0">
        <x:v>24.38532</x:v>
      </x:c>
      <x:c t="n" s="0">
        <x:v>25.94981</x:v>
      </x:c>
      <x:c t="n" s="0">
        <x:v>24.77329</x:v>
      </x:c>
      <x:c t="n" s="0">
        <x:v>26.40909</x:v>
      </x:c>
      <x:c t="n" s="0">
        <x:v>28.00126</x:v>
      </x:c>
      <x:c t="n" s="0">
        <x:v>32.69614</x:v>
      </x:c>
      <x:c t="n" s="0">
        <x:v>34.2311</x:v>
      </x:c>
      <x:c t="n" s="0">
        <x:v>32.90239</x:v>
      </x:c>
      <x:c t="n" s="0">
        <x:v>32.12062</x:v>
      </x:c>
      <x:c t="n" s="0">
        <x:v>30.63555</x:v>
      </x:c>
      <x:c t="n" s="0">
        <x:v>31.32424</x:v>
      </x:c>
      <x:c t="n" s="0">
        <x:v>28.61346</x:v>
      </x:c>
      <x:c t="n" s="0">
        <x:v>26.49338</x:v>
      </x:c>
      <x:c t="n" s="0">
        <x:v>24.25628</x:v>
      </x:c>
      <x:c t="n" s="0">
        <x:v>21.3291</x:v>
      </x:c>
      <x:c t="n" s="0">
        <x:v>17.1328</x:v>
      </x:c>
      <x:c t="n" s="0">
        <x:v>16.1082</x:v>
      </x:c>
      <x:c t="n" s="0">
        <x:v>19.58999</x:v>
      </x:c>
      <x:c t="n" s="0">
        <x:v>10.96901</x:v>
      </x:c>
      <x:c t="n" s="0">
        <x:v>9.967774</x:v>
      </x:c>
      <x:c t="n" s="0">
        <x:v>8.490721</x:v>
      </x:c>
      <x:c t="n" s="0">
        <x:v>9.93414</x:v>
      </x:c>
      <x:c t="n" s="0">
        <x:v>4.196633</x:v>
      </x:c>
      <x:c t="n" s="0">
        <x:v>-10.3406</x:v>
      </x:c>
      <x:c t="n" s="0">
        <x:v>2.244084</x:v>
      </x:c>
      <x:c t="n" s="0">
        <x:v>-2.835627</x:v>
      </x:c>
      <x:c t="n" s="0">
        <x:v>2.976996</x:v>
      </x:c>
      <x:c t="n" s="0">
        <x:v>8.957947</x:v>
      </x:c>
      <x:c t="n" s="0">
        <x:v>7.093016</x:v>
      </x:c>
      <x:c t="n" s="0">
        <x:v>13.17114</x:v>
      </x:c>
      <x:c t="n" s="0">
        <x:v>11.37248</x:v>
      </x:c>
      <x:c t="n" s="0">
        <x:v>16.23891</x:v>
      </x:c>
      <x:c t="n" s="0">
        <x:v>20.9478</x:v>
      </x:c>
      <x:c t="n" s="0">
        <x:v>21.60834</x:v>
      </x:c>
      <x:c t="n" s="0">
        <x:v>21.17414</x:v>
      </x:c>
      <x:c t="n" s="0">
        <x:v>20.86208</x:v>
      </x:c>
      <x:c t="n" s="0">
        <x:v>20.94209</x:v>
      </x:c>
      <x:c t="n" s="0">
        <x:v>24.2993</x:v>
      </x:c>
      <x:c t="n" s="0">
        <x:v>24.47641</x:v>
      </x:c>
      <x:c t="n" s="0">
        <x:v>16.12285</x:v>
      </x:c>
      <x:c t="n" s="0">
        <x:v>30.77803</x:v>
      </x:c>
      <x:c t="n" s="0">
        <x:v>30.94353</x:v>
      </x:c>
      <x:c t="n" s="0">
        <x:v>30.59157</x:v>
      </x:c>
      <x:c t="n" s="0">
        <x:v>32.74672</x:v>
      </x:c>
      <x:c t="n" s="0">
        <x:v>34.72306</x:v>
      </x:c>
      <x:c t="n" s="0">
        <x:v>28.81823</x:v>
      </x:c>
      <x:c t="n" s="0">
        <x:v>32.82365</x:v>
      </x:c>
      <x:c t="n" s="0">
        <x:v>23.30198</x:v>
      </x:c>
      <x:c t="n" s="0">
        <x:v>25.00294</x:v>
      </x:c>
      <x:c t="n" s="0">
        <x:v>23.4398</x:v>
      </x:c>
      <x:c t="n" s="0">
        <x:v>19.72687</x:v>
      </x:c>
      <x:c t="n" s="0">
        <x:v>18.34871</x:v>
      </x:c>
      <x:c t="n" s="0">
        <x:v>16.53655</x:v>
      </x:c>
      <x:c t="n" s="0">
        <x:v>16.51726</x:v>
      </x:c>
      <x:c t="n" s="0">
        <x:v>11.21376</x:v>
      </x:c>
      <x:c t="n" s="0">
        <x:v>11.51151</x:v>
      </x:c>
      <x:c t="n" s="0">
        <x:v>8.353501</x:v>
      </x:c>
      <x:c t="n" s="0">
        <x:v>8.966087</x:v>
      </x:c>
      <x:c t="n" s="0">
        <x:v>3.094489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43948.9168865741</x:v>
      </x:c>
      <x:c t="n" s="7">
        <x:v>43948.9168865741</x:v>
      </x:c>
      <x:c t="n" s="0">
        <x:v>42.95506</x:v>
      </x:c>
      <x:c t="n" s="0">
        <x:v>54.20069</x:v>
      </x:c>
      <x:c t="n" s="0">
        <x:v>82.78962</x:v>
      </x:c>
      <x:c t="n" s="0">
        <x:v>84.22684</x:v>
      </x:c>
      <x:c t="n" s="0">
        <x:v>-10.96153</x:v>
      </x:c>
      <x:c t="n" s="0">
        <x:v>0.3419569</x:v>
      </x:c>
      <x:c t="n" s="0">
        <x:v>-1.733105</x:v>
      </x:c>
      <x:c t="n" s="0">
        <x:v>0.118424</x:v>
      </x:c>
      <x:c t="n" s="0">
        <x:v>9.327638</x:v>
      </x:c>
      <x:c t="n" s="0">
        <x:v>8.523222</x:v>
      </x:c>
      <x:c t="n" s="0">
        <x:v>11.56123</x:v>
      </x:c>
      <x:c t="n" s="0">
        <x:v>13.68778</x:v>
      </x:c>
      <x:c t="n" s="0">
        <x:v>17.49112</x:v>
      </x:c>
      <x:c t="n" s="0">
        <x:v>20.79386</x:v>
      </x:c>
      <x:c t="n" s="0">
        <x:v>23.42984</x:v>
      </x:c>
      <x:c t="n" s="0">
        <x:v>21.06348</x:v>
      </x:c>
      <x:c t="n" s="0">
        <x:v>22.19649</x:v>
      </x:c>
      <x:c t="n" s="0">
        <x:v>24.02308</x:v>
      </x:c>
      <x:c t="n" s="0">
        <x:v>25.42888</x:v>
      </x:c>
      <x:c t="n" s="0">
        <x:v>25.17256</x:v>
      </x:c>
      <x:c t="n" s="0">
        <x:v>26.13607</x:v>
      </x:c>
      <x:c t="n" s="0">
        <x:v>28.88052</x:v>
      </x:c>
      <x:c t="n" s="0">
        <x:v>32.1319</x:v>
      </x:c>
      <x:c t="n" s="0">
        <x:v>34.46094</x:v>
      </x:c>
      <x:c t="n" s="0">
        <x:v>32.71231</x:v>
      </x:c>
      <x:c t="n" s="0">
        <x:v>32.98536</x:v>
      </x:c>
      <x:c t="n" s="0">
        <x:v>31.27464</x:v>
      </x:c>
      <x:c t="n" s="0">
        <x:v>31.44203</x:v>
      </x:c>
      <x:c t="n" s="0">
        <x:v>28.54682</x:v>
      </x:c>
      <x:c t="n" s="0">
        <x:v>26.57063</x:v>
      </x:c>
      <x:c t="n" s="0">
        <x:v>24.23726</x:v>
      </x:c>
      <x:c t="n" s="0">
        <x:v>21.24715</x:v>
      </x:c>
      <x:c t="n" s="0">
        <x:v>17.01767</x:v>
      </x:c>
      <x:c t="n" s="0">
        <x:v>16.03729</x:v>
      </x:c>
      <x:c t="n" s="0">
        <x:v>19.21051</x:v>
      </x:c>
      <x:c t="n" s="0">
        <x:v>11.3291</x:v>
      </x:c>
      <x:c t="n" s="0">
        <x:v>10.12205</x:v>
      </x:c>
      <x:c t="n" s="0">
        <x:v>8.374153</x:v>
      </x:c>
      <x:c t="n" s="0">
        <x:v>9.871436</x:v>
      </x:c>
      <x:c t="n" s="0">
        <x:v>4.096454</x:v>
      </x:c>
      <x:c t="n" s="0">
        <x:v>-10.3406</x:v>
      </x:c>
      <x:c t="n" s="0">
        <x:v>2.244084</x:v>
      </x:c>
      <x:c t="n" s="0">
        <x:v>-2.835627</x:v>
      </x:c>
      <x:c t="n" s="0">
        <x:v>2.976996</x:v>
      </x:c>
      <x:c t="n" s="0">
        <x:v>12.55408</x:v>
      </x:c>
      <x:c t="n" s="0">
        <x:v>7.093016</x:v>
      </x:c>
      <x:c t="n" s="0">
        <x:v>13.3027</x:v>
      </x:c>
      <x:c t="n" s="0">
        <x:v>11.24044</x:v>
      </x:c>
      <x:c t="n" s="0">
        <x:v>16.82186</x:v>
      </x:c>
      <x:c t="n" s="0">
        <x:v>19.58276</x:v>
      </x:c>
      <x:c t="n" s="0">
        <x:v>21.60834</x:v>
      </x:c>
      <x:c t="n" s="0">
        <x:v>21.50768</x:v>
      </x:c>
      <x:c t="n" s="0">
        <x:v>23.15943</x:v>
      </x:c>
      <x:c t="n" s="0">
        <x:v>20.83823</x:v>
      </x:c>
      <x:c t="n" s="0">
        <x:v>19.48457</x:v>
      </x:c>
      <x:c t="n" s="0">
        <x:v>27.11199</x:v>
      </x:c>
      <x:c t="n" s="0">
        <x:v>23.73182</x:v>
      </x:c>
      <x:c t="n" s="0">
        <x:v>31.28465</x:v>
      </x:c>
      <x:c t="n" s="0">
        <x:v>25.86944</x:v>
      </x:c>
      <x:c t="n" s="0">
        <x:v>36.03214</x:v>
      </x:c>
      <x:c t="n" s="0">
        <x:v>31.65268</x:v>
      </x:c>
      <x:c t="n" s="0">
        <x:v>35.37135</x:v>
      </x:c>
      <x:c t="n" s="0">
        <x:v>33.70737</x:v>
      </x:c>
      <x:c t="n" s="0">
        <x:v>31.73277</x:v>
      </x:c>
      <x:c t="n" s="0">
        <x:v>28.54156</x:v>
      </x:c>
      <x:c t="n" s="0">
        <x:v>26.89059</x:v>
      </x:c>
      <x:c t="n" s="0">
        <x:v>24.12979</x:v>
      </x:c>
      <x:c t="n" s="0">
        <x:v>21.60109</x:v>
      </x:c>
      <x:c t="n" s="0">
        <x:v>17.23251</x:v>
      </x:c>
      <x:c t="n" s="0">
        <x:v>15.36756</x:v>
      </x:c>
      <x:c t="n" s="0">
        <x:v>14.9088</x:v>
      </x:c>
      <x:c t="n" s="0">
        <x:v>12.97582</x:v>
      </x:c>
      <x:c t="n" s="0">
        <x:v>11.17204</x:v>
      </x:c>
      <x:c t="n" s="0">
        <x:v>8.08194</x:v>
      </x:c>
      <x:c t="n" s="0">
        <x:v>9.585986</x:v>
      </x:c>
      <x:c t="n" s="0">
        <x:v>3.401288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43948.9168865741</x:v>
      </x:c>
      <x:c t="n" s="7">
        <x:v>43948.9168865741</x:v>
      </x:c>
      <x:c t="n" s="0">
        <x:v>41.73912</x:v>
      </x:c>
      <x:c t="n" s="0">
        <x:v>54.20069</x:v>
      </x:c>
      <x:c t="n" s="0">
        <x:v>76.37907</x:v>
      </x:c>
      <x:c t="n" s="0">
        <x:v>81.47823</x:v>
      </x:c>
      <x:c t="n" s="0">
        <x:v>-10.86518</x:v>
      </x:c>
      <x:c t="n" s="0">
        <x:v>0.6770973</x:v>
      </x:c>
      <x:c t="n" s="0">
        <x:v>-1.877622</x:v>
      </x:c>
      <x:c t="n" s="0">
        <x:v>0.672024</x:v>
      </x:c>
      <x:c t="n" s="0">
        <x:v>10.06686</x:v>
      </x:c>
      <x:c t="n" s="0">
        <x:v>8.341595</x:v>
      </x:c>
      <x:c t="n" s="0">
        <x:v>12.04387</x:v>
      </x:c>
      <x:c t="n" s="0">
        <x:v>13.32169</x:v>
      </x:c>
      <x:c t="n" s="0">
        <x:v>17.50197</x:v>
      </x:c>
      <x:c t="n" s="0">
        <x:v>20.44909</x:v>
      </x:c>
      <x:c t="n" s="0">
        <x:v>23.20705</x:v>
      </x:c>
      <x:c t="n" s="0">
        <x:v>21.18204</x:v>
      </x:c>
      <x:c t="n" s="0">
        <x:v>22.65398</x:v>
      </x:c>
      <x:c t="n" s="0">
        <x:v>23.62827</x:v>
      </x:c>
      <x:c t="n" s="0">
        <x:v>26.01141</x:v>
      </x:c>
      <x:c t="n" s="0">
        <x:v>25.65747</x:v>
      </x:c>
      <x:c t="n" s="0">
        <x:v>25.71419</x:v>
      </x:c>
      <x:c t="n" s="0">
        <x:v>28.56405</x:v>
      </x:c>
      <x:c t="n" s="0">
        <x:v>31.75674</x:v>
      </x:c>
      <x:c t="n" s="0">
        <x:v>34.50906</x:v>
      </x:c>
      <x:c t="n" s="0">
        <x:v>32.87704</x:v>
      </x:c>
      <x:c t="n" s="0">
        <x:v>33.12006</x:v>
      </x:c>
      <x:c t="n" s="0">
        <x:v>31.0658</x:v>
      </x:c>
      <x:c t="n" s="0">
        <x:v>31.06569</x:v>
      </x:c>
      <x:c t="n" s="0">
        <x:v>28.67631</x:v>
      </x:c>
      <x:c t="n" s="0">
        <x:v>26.62303</x:v>
      </x:c>
      <x:c t="n" s="0">
        <x:v>24.15987</x:v>
      </x:c>
      <x:c t="n" s="0">
        <x:v>21.33255</x:v>
      </x:c>
      <x:c t="n" s="0">
        <x:v>17.10538</x:v>
      </x:c>
      <x:c t="n" s="0">
        <x:v>16.26006</x:v>
      </x:c>
      <x:c t="n" s="0">
        <x:v>18.86751</x:v>
      </x:c>
      <x:c t="n" s="0">
        <x:v>12.12755</x:v>
      </x:c>
      <x:c t="n" s="0">
        <x:v>10.66182</x:v>
      </x:c>
      <x:c t="n" s="0">
        <x:v>8.38221</x:v>
      </x:c>
      <x:c t="n" s="0">
        <x:v>9.664766</x:v>
      </x:c>
      <x:c t="n" s="0">
        <x:v>4.249065</x:v>
      </x:c>
      <x:c t="n" s="0">
        <x:v>-10.3406</x:v>
      </x:c>
      <x:c t="n" s="0">
        <x:v>2.244084</x:v>
      </x:c>
      <x:c t="n" s="0">
        <x:v>-2.835627</x:v>
      </x:c>
      <x:c t="n" s="0">
        <x:v>2.976996</x:v>
      </x:c>
      <x:c t="n" s="0">
        <x:v>12.8901</x:v>
      </x:c>
      <x:c t="n" s="0">
        <x:v>7.093016</x:v>
      </x:c>
      <x:c t="n" s="0">
        <x:v>14.12654</x:v>
      </x:c>
      <x:c t="n" s="0">
        <x:v>10.18308</x:v>
      </x:c>
      <x:c t="n" s="0">
        <x:v>17.8396</x:v>
      </x:c>
      <x:c t="n" s="0">
        <x:v>17.58088</x:v>
      </x:c>
      <x:c t="n" s="0">
        <x:v>21.60834</x:v>
      </x:c>
      <x:c t="n" s="0">
        <x:v>21.81742</x:v>
      </x:c>
      <x:c t="n" s="0">
        <x:v>24.65408</x:v>
      </x:c>
      <x:c t="n" s="0">
        <x:v>20.09439</x:v>
      </x:c>
      <x:c t="n" s="0">
        <x:v>28.87558</x:v>
      </x:c>
      <x:c t="n" s="0">
        <x:v>27.67928</x:v>
      </x:c>
      <x:c t="n" s="0">
        <x:v>22.77348</x:v>
      </x:c>
      <x:c t="n" s="0">
        <x:v>26.20415</x:v>
      </x:c>
      <x:c t="n" s="0">
        <x:v>28.30652</x:v>
      </x:c>
      <x:c t="n" s="0">
        <x:v>34.39722</x:v>
      </x:c>
      <x:c t="n" s="0">
        <x:v>33.61003</x:v>
      </x:c>
      <x:c t="n" s="0">
        <x:v>33.64704</x:v>
      </x:c>
      <x:c t="n" s="0">
        <x:v>29.74111</x:v>
      </x:c>
      <x:c t="n" s="0">
        <x:v>27.69168</x:v>
      </x:c>
      <x:c t="n" s="0">
        <x:v>29.46696</x:v>
      </x:c>
      <x:c t="n" s="0">
        <x:v>27.35962</x:v>
      </x:c>
      <x:c t="n" s="0">
        <x:v>23.8808</x:v>
      </x:c>
      <x:c t="n" s="0">
        <x:v>20.87156</x:v>
      </x:c>
      <x:c t="n" s="0">
        <x:v>16.78992</x:v>
      </x:c>
      <x:c t="n" s="0">
        <x:v>17.40722</x:v>
      </x:c>
      <x:c t="n" s="0">
        <x:v>16.53495</x:v>
      </x:c>
      <x:c t="n" s="0">
        <x:v>15.13162</x:v>
      </x:c>
      <x:c t="n" s="0">
        <x:v>12.71286</x:v>
      </x:c>
      <x:c t="n" s="0">
        <x:v>7.933961</x:v>
      </x:c>
      <x:c t="n" s="0">
        <x:v>8.738632</x:v>
      </x:c>
      <x:c t="n" s="0">
        <x:v>5.107498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43948.9168865741</x:v>
      </x:c>
      <x:c t="n" s="7">
        <x:v>43948.9168865741</x:v>
      </x:c>
      <x:c t="n" s="0">
        <x:v>42.22271</x:v>
      </x:c>
      <x:c t="n" s="0">
        <x:v>54.20069</x:v>
      </x:c>
      <x:c t="n" s="0">
        <x:v>73.75146</x:v>
      </x:c>
      <x:c t="n" s="0">
        <x:v>79.68868</x:v>
      </x:c>
      <x:c t="n" s="0">
        <x:v>-10.78759</x:v>
      </x:c>
      <x:c t="n" s="0">
        <x:v>0.9441674</x:v>
      </x:c>
      <x:c t="n" s="0">
        <x:v>-2.00497</x:v>
      </x:c>
      <x:c t="n" s="0">
        <x:v>1.09467</x:v>
      </x:c>
      <x:c t="n" s="0">
        <x:v>10.61172</x:v>
      </x:c>
      <x:c t="n" s="0">
        <x:v>8.409418</x:v>
      </x:c>
      <x:c t="n" s="0">
        <x:v>12.41745</x:v>
      </x:c>
      <x:c t="n" s="0">
        <x:v>12.98258</x:v>
      </x:c>
      <x:c t="n" s="0">
        <x:v>17.78254</x:v>
      </x:c>
      <x:c t="n" s="0">
        <x:v>20.1313</x:v>
      </x:c>
      <x:c t="n" s="0">
        <x:v>22.82248</x:v>
      </x:c>
      <x:c t="n" s="0">
        <x:v>21.28078</x:v>
      </x:c>
      <x:c t="n" s="0">
        <x:v>22.94353</x:v>
      </x:c>
      <x:c t="n" s="0">
        <x:v>23.55187</x:v>
      </x:c>
      <x:c t="n" s="0">
        <x:v>26.19392</x:v>
      </x:c>
      <x:c t="n" s="0">
        <x:v>25.92197</x:v>
      </x:c>
      <x:c t="n" s="0">
        <x:v>25.91882</x:v>
      </x:c>
      <x:c t="n" s="0">
        <x:v>28.47019</x:v>
      </x:c>
      <x:c t="n" s="0">
        <x:v>31.78833</x:v>
      </x:c>
      <x:c t="n" s="0">
        <x:v>34.36828</x:v>
      </x:c>
      <x:c t="n" s="0">
        <x:v>33.82877</x:v>
      </x:c>
      <x:c t="n" s="0">
        <x:v>32.6742</x:v>
      </x:c>
      <x:c t="n" s="0">
        <x:v>31.0559</x:v>
      </x:c>
      <x:c t="n" s="0">
        <x:v>30.79246</x:v>
      </x:c>
      <x:c t="n" s="0">
        <x:v>29.13393</x:v>
      </x:c>
      <x:c t="n" s="0">
        <x:v>26.58904</x:v>
      </x:c>
      <x:c t="n" s="0">
        <x:v>24.00375</x:v>
      </x:c>
      <x:c t="n" s="0">
        <x:v>21.40938</x:v>
      </x:c>
      <x:c t="n" s="0">
        <x:v>17.43869</x:v>
      </x:c>
      <x:c t="n" s="0">
        <x:v>16.18132</x:v>
      </x:c>
      <x:c t="n" s="0">
        <x:v>18.68652</x:v>
      </x:c>
      <x:c t="n" s="0">
        <x:v>12.34253</x:v>
      </x:c>
      <x:c t="n" s="0">
        <x:v>11.0388</x:v>
      </x:c>
      <x:c t="n" s="0">
        <x:v>8.660908</x:v>
      </x:c>
      <x:c t="n" s="0">
        <x:v>9.694723</x:v>
      </x:c>
      <x:c t="n" s="0">
        <x:v>4.387374</x:v>
      </x:c>
      <x:c t="n" s="0">
        <x:v>-10.3632</x:v>
      </x:c>
      <x:c t="n" s="0">
        <x:v>2.244084</x:v>
      </x:c>
      <x:c t="n" s="0">
        <x:v>-2.835627</x:v>
      </x:c>
      <x:c t="n" s="0">
        <x:v>2.976996</x:v>
      </x:c>
      <x:c t="n" s="0">
        <x:v>12.8901</x:v>
      </x:c>
      <x:c t="n" s="0">
        <x:v>9.06146</x:v>
      </x:c>
      <x:c t="n" s="0">
        <x:v>14.12654</x:v>
      </x:c>
      <x:c t="n" s="0">
        <x:v>10.18308</x:v>
      </x:c>
      <x:c t="n" s="0">
        <x:v>19.13708</x:v>
      </x:c>
      <x:c t="n" s="0">
        <x:v>17.58088</x:v>
      </x:c>
      <x:c t="n" s="0">
        <x:v>18.82107</x:v>
      </x:c>
      <x:c t="n" s="0">
        <x:v>21.81742</x:v>
      </x:c>
      <x:c t="n" s="0">
        <x:v>24.03544</x:v>
      </x:c>
      <x:c t="n" s="0">
        <x:v>23.89004</x:v>
      </x:c>
      <x:c t="n" s="0">
        <x:v>26.67242</x:v>
      </x:c>
      <x:c t="n" s="0">
        <x:v>27.42351</x:v>
      </x:c>
      <x:c t="n" s="0">
        <x:v>27.14691</x:v>
      </x:c>
      <x:c t="n" s="0">
        <x:v>27.46773</x:v>
      </x:c>
      <x:c t="n" s="0">
        <x:v>32.08461</x:v>
      </x:c>
      <x:c t="n" s="0">
        <x:v>32.8497</x:v>
      </x:c>
      <x:c t="n" s="0">
        <x:v>36.81982</x:v>
      </x:c>
      <x:c t="n" s="0">
        <x:v>31.14198</x:v>
      </x:c>
      <x:c t="n" s="0">
        <x:v>31.52393</x:v>
      </x:c>
      <x:c t="n" s="0">
        <x:v>29.23196</x:v>
      </x:c>
      <x:c t="n" s="0">
        <x:v>31.65018</x:v>
      </x:c>
      <x:c t="n" s="0">
        <x:v>26.27049</x:v>
      </x:c>
      <x:c t="n" s="0">
        <x:v>23.05986</x:v>
      </x:c>
      <x:c t="n" s="0">
        <x:v>23.354</x:v>
      </x:c>
      <x:c t="n" s="0">
        <x:v>19.34775</x:v>
      </x:c>
      <x:c t="n" s="0">
        <x:v>15.90739</x:v>
      </x:c>
      <x:c t="n" s="0">
        <x:v>17.30976</x:v>
      </x:c>
      <x:c t="n" s="0">
        <x:v>13.54084</x:v>
      </x:c>
      <x:c t="n" s="0">
        <x:v>12.70338</x:v>
      </x:c>
      <x:c t="n" s="0">
        <x:v>10.07739</x:v>
      </x:c>
      <x:c t="n" s="0">
        <x:v>9.528654</x:v>
      </x:c>
      <x:c t="n" s="0">
        <x:v>5.044777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43948.9168865741</x:v>
      </x:c>
      <x:c t="n" s="7">
        <x:v>43948.9168865741</x:v>
      </x:c>
      <x:c t="n" s="0">
        <x:v>41.9787</x:v>
      </x:c>
      <x:c t="n" s="0">
        <x:v>54.20069</x:v>
      </x:c>
      <x:c t="n" s="0">
        <x:v>81.02195</x:v>
      </x:c>
      <x:c t="n" s="0">
        <x:v>86.31176</x:v>
      </x:c>
      <x:c t="n" s="0">
        <x:v>-10.72517</x:v>
      </x:c>
      <x:c t="n" s="0">
        <x:v>1.15993</x:v>
      </x:c>
      <x:c t="n" s="0">
        <x:v>-2.116764</x:v>
      </x:c>
      <x:c t="n" s="0">
        <x:v>1.425671</x:v>
      </x:c>
      <x:c t="n" s="0">
        <x:v>11.0284</x:v>
      </x:c>
      <x:c t="n" s="0">
        <x:v>8.665499</x:v>
      </x:c>
      <x:c t="n" s="0">
        <x:v>12.71287</x:v>
      </x:c>
      <x:c t="n" s="0">
        <x:v>12.61738</x:v>
      </x:c>
      <x:c t="n" s="0">
        <x:v>18.00859</x:v>
      </x:c>
      <x:c t="n" s="0">
        <x:v>19.92717</x:v>
      </x:c>
      <x:c t="n" s="0">
        <x:v>22.27101</x:v>
      </x:c>
      <x:c t="n" s="0">
        <x:v>20.93574</x:v>
      </x:c>
      <x:c t="n" s="0">
        <x:v>22.74593</x:v>
      </x:c>
      <x:c t="n" s="0">
        <x:v>24.2154</x:v>
      </x:c>
      <x:c t="n" s="0">
        <x:v>25.98204</x:v>
      </x:c>
      <x:c t="n" s="0">
        <x:v>26.4494</x:v>
      </x:c>
      <x:c t="n" s="0">
        <x:v>26.55475</x:v>
      </x:c>
      <x:c t="n" s="0">
        <x:v>28.31821</x:v>
      </x:c>
      <x:c t="n" s="0">
        <x:v>31.72231</x:v>
      </x:c>
      <x:c t="n" s="0">
        <x:v>35.00708</x:v>
      </x:c>
      <x:c t="n" s="0">
        <x:v>33.45974</x:v>
      </x:c>
      <x:c t="n" s="0">
        <x:v>33.34546</x:v>
      </x:c>
      <x:c t="n" s="0">
        <x:v>31.65558</x:v>
      </x:c>
      <x:c t="n" s="0">
        <x:v>30.81833</x:v>
      </x:c>
      <x:c t="n" s="0">
        <x:v>29.14459</x:v>
      </x:c>
      <x:c t="n" s="0">
        <x:v>26.62544</x:v>
      </x:c>
      <x:c t="n" s="0">
        <x:v>24.0944</x:v>
      </x:c>
      <x:c t="n" s="0">
        <x:v>21.46516</x:v>
      </x:c>
      <x:c t="n" s="0">
        <x:v>17.57267</x:v>
      </x:c>
      <x:c t="n" s="0">
        <x:v>16.95705</x:v>
      </x:c>
      <x:c t="n" s="0">
        <x:v>18.76055</x:v>
      </x:c>
      <x:c t="n" s="0">
        <x:v>13.4482</x:v>
      </x:c>
      <x:c t="n" s="0">
        <x:v>12.28167</x:v>
      </x:c>
      <x:c t="n" s="0">
        <x:v>9.209384</x:v>
      </x:c>
      <x:c t="n" s="0">
        <x:v>9.541559</x:v>
      </x:c>
      <x:c t="n" s="0">
        <x:v>4.617286</x:v>
      </x:c>
      <x:c t="n" s="0">
        <x:v>-10.37681</x:v>
      </x:c>
      <x:c t="n" s="0">
        <x:v>2.244084</x:v>
      </x:c>
      <x:c t="n" s="0">
        <x:v>-2.835627</x:v>
      </x:c>
      <x:c t="n" s="0">
        <x:v>2.976996</x:v>
      </x:c>
      <x:c t="n" s="0">
        <x:v>12.8901</x:v>
      </x:c>
      <x:c t="n" s="0">
        <x:v>9.920302</x:v>
      </x:c>
      <x:c t="n" s="0">
        <x:v>14.12654</x:v>
      </x:c>
      <x:c t="n" s="0">
        <x:v>9.364351</x:v>
      </x:c>
      <x:c t="n" s="0">
        <x:v>19.13708</x:v>
      </x:c>
      <x:c t="n" s="0">
        <x:v>18.81927</x:v>
      </x:c>
      <x:c t="n" s="0">
        <x:v>15.44932</x:v>
      </x:c>
      <x:c t="n" s="0">
        <x:v>16.9425</x:v>
      </x:c>
      <x:c t="n" s="0">
        <x:v>21.36523</x:v>
      </x:c>
      <x:c t="n" s="0">
        <x:v>26.83733</x:v>
      </x:c>
      <x:c t="n" s="0">
        <x:v>24.47934</x:v>
      </x:c>
      <x:c t="n" s="0">
        <x:v>28.67412</x:v>
      </x:c>
      <x:c t="n" s="0">
        <x:v>29.33427</x:v>
      </x:c>
      <x:c t="n" s="0">
        <x:v>27.03989</x:v>
      </x:c>
      <x:c t="n" s="0">
        <x:v>31.22404</x:v>
      </x:c>
      <x:c t="n" s="0">
        <x:v>37.48358</x:v>
      </x:c>
      <x:c t="n" s="0">
        <x:v>30.97285</x:v>
      </x:c>
      <x:c t="n" s="0">
        <x:v>35.36678</x:v>
      </x:c>
      <x:c t="n" s="0">
        <x:v>33.78265</x:v>
      </x:c>
      <x:c t="n" s="0">
        <x:v>30.87953</x:v>
      </x:c>
      <x:c t="n" s="0">
        <x:v>28.43544</x:v>
      </x:c>
      <x:c t="n" s="0">
        <x:v>27.84398</x:v>
      </x:c>
      <x:c t="n" s="0">
        <x:v>24.80318</x:v>
      </x:c>
      <x:c t="n" s="0">
        <x:v>20.19352</x:v>
      </x:c>
      <x:c t="n" s="0">
        <x:v>17.77511</x:v>
      </x:c>
      <x:c t="n" s="0">
        <x:v>20.00563</x:v>
      </x:c>
      <x:c t="n" s="0">
        <x:v>19.1837</x:v>
      </x:c>
      <x:c t="n" s="0">
        <x:v>17.01127</x:v>
      </x:c>
      <x:c t="n" s="0">
        <x:v>16.32548</x:v>
      </x:c>
      <x:c t="n" s="0">
        <x:v>11.67132</x:v>
      </x:c>
      <x:c t="n" s="0">
        <x:v>8.344904</x:v>
      </x:c>
      <x:c t="n" s="0">
        <x:v>6.019265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43948.9168865741</x:v>
      </x:c>
      <x:c t="n" s="7">
        <x:v>43948.9168865741</x:v>
      </x:c>
      <x:c t="n" s="0">
        <x:v>43.27837</x:v>
      </x:c>
      <x:c t="n" s="0">
        <x:v>54.20069</x:v>
      </x:c>
      <x:c t="n" s="0">
        <x:v>83.66196</x:v>
      </x:c>
      <x:c t="n" s="0">
        <x:v>88.84068</x:v>
      </x:c>
      <x:c t="n" s="0">
        <x:v>-10.67256</x:v>
      </x:c>
      <x:c t="n" s="0">
        <x:v>1.336074</x:v>
      </x:c>
      <x:c t="n" s="0">
        <x:v>-2.283039</x:v>
      </x:c>
      <x:c t="n" s="0">
        <x:v>1.703206</x:v>
      </x:c>
      <x:c t="n" s="0">
        <x:v>11.3551</x:v>
      </x:c>
      <x:c t="n" s="0">
        <x:v>8.872847</x:v>
      </x:c>
      <x:c t="n" s="0">
        <x:v>12.95018</x:v>
      </x:c>
      <x:c t="n" s="0">
        <x:v>12.24709</x:v>
      </x:c>
      <x:c t="n" s="0">
        <x:v>18.32267</x:v>
      </x:c>
      <x:c t="n" s="0">
        <x:v>19.98712</x:v>
      </x:c>
      <x:c t="n" s="0">
        <x:v>21.73736</x:v>
      </x:c>
      <x:c t="n" s="0">
        <x:v>20.341</x:v>
      </x:c>
      <x:c t="n" s="0">
        <x:v>22.56975</x:v>
      </x:c>
      <x:c t="n" s="0">
        <x:v>24.31159</x:v>
      </x:c>
      <x:c t="n" s="0">
        <x:v>25.52743</x:v>
      </x:c>
      <x:c t="n" s="0">
        <x:v>27.27724</x:v>
      </x:c>
      <x:c t="n" s="0">
        <x:v>26.76641</x:v>
      </x:c>
      <x:c t="n" s="0">
        <x:v>27.99876</x:v>
      </x:c>
      <x:c t="n" s="0">
        <x:v>31.36242</x:v>
      </x:c>
      <x:c t="n" s="0">
        <x:v>34.89545</x:v>
      </x:c>
      <x:c t="n" s="0">
        <x:v>33.20111</x:v>
      </x:c>
      <x:c t="n" s="0">
        <x:v>32.84603</x:v>
      </x:c>
      <x:c t="n" s="0">
        <x:v>31.50125</x:v>
      </x:c>
      <x:c t="n" s="0">
        <x:v>30.96841</x:v>
      </x:c>
      <x:c t="n" s="0">
        <x:v>29.26414</x:v>
      </x:c>
      <x:c t="n" s="0">
        <x:v>26.98674</x:v>
      </x:c>
      <x:c t="n" s="0">
        <x:v>24.58995</x:v>
      </x:c>
      <x:c t="n" s="0">
        <x:v>21.65376</x:v>
      </x:c>
      <x:c t="n" s="0">
        <x:v>17.80765</x:v>
      </x:c>
      <x:c t="n" s="0">
        <x:v>17.23663</x:v>
      </x:c>
      <x:c t="n" s="0">
        <x:v>18.69749</x:v>
      </x:c>
      <x:c t="n" s="0">
        <x:v>13.47136</x:v>
      </x:c>
      <x:c t="n" s="0">
        <x:v>12.38221</x:v>
      </x:c>
      <x:c t="n" s="0">
        <x:v>9.319142</x:v>
      </x:c>
      <x:c t="n" s="0">
        <x:v>9.474504</x:v>
      </x:c>
      <x:c t="n" s="0">
        <x:v>4.689564</x:v>
      </x:c>
      <x:c t="n" s="0">
        <x:v>-10.37681</x:v>
      </x:c>
      <x:c t="n" s="0">
        <x:v>2.244084</x:v>
      </x:c>
      <x:c t="n" s="0">
        <x:v>-3.490294</x:v>
      </x:c>
      <x:c t="n" s="0">
        <x:v>3.054505</x:v>
      </x:c>
      <x:c t="n" s="0">
        <x:v>12.8901</x:v>
      </x:c>
      <x:c t="n" s="0">
        <x:v>9.920302</x:v>
      </x:c>
      <x:c t="n" s="0">
        <x:v>14.12654</x:v>
      </x:c>
      <x:c t="n" s="0">
        <x:v>9.053134</x:v>
      </x:c>
      <x:c t="n" s="0">
        <x:v>20.31888</x:v>
      </x:c>
      <x:c t="n" s="0">
        <x:v>20.32221</x:v>
      </x:c>
      <x:c t="n" s="0">
        <x:v>15.44932</x:v>
      </x:c>
      <x:c t="n" s="0">
        <x:v>11.84443</x:v>
      </x:c>
      <x:c t="n" s="0">
        <x:v>21.36523</x:v>
      </x:c>
      <x:c t="n" s="0">
        <x:v>24.28681</x:v>
      </x:c>
      <x:c t="n" s="0">
        <x:v>20.26222</x:v>
      </x:c>
      <x:c t="n" s="0">
        <x:v>30.49789</x:v>
      </x:c>
      <x:c t="n" s="0">
        <x:v>27.10473</x:v>
      </x:c>
      <x:c t="n" s="0">
        <x:v>26.09381</x:v>
      </x:c>
      <x:c t="n" s="0">
        <x:v>28.01113</x:v>
      </x:c>
      <x:c t="n" s="0">
        <x:v>33.99558</x:v>
      </x:c>
      <x:c t="n" s="0">
        <x:v>31.30877</x:v>
      </x:c>
      <x:c t="n" s="0">
        <x:v>26.92371</x:v>
      </x:c>
      <x:c t="n" s="0">
        <x:v>29.9012</x:v>
      </x:c>
      <x:c t="n" s="0">
        <x:v>31.66247</x:v>
      </x:c>
      <x:c t="n" s="0">
        <x:v>29.38064</x:v>
      </x:c>
      <x:c t="n" s="0">
        <x:v>27.66498</x:v>
      </x:c>
      <x:c t="n" s="0">
        <x:v>26.33068</x:v>
      </x:c>
      <x:c t="n" s="0">
        <x:v>22.65242</x:v>
      </x:c>
      <x:c t="n" s="0">
        <x:v>18.86819</x:v>
      </x:c>
      <x:c t="n" s="0">
        <x:v>20.01564</x:v>
      </x:c>
      <x:c t="n" s="0">
        <x:v>18.26341</x:v>
      </x:c>
      <x:c t="n" s="0">
        <x:v>13.44436</x:v>
      </x:c>
      <x:c t="n" s="0">
        <x:v>12.52805</x:v>
      </x:c>
      <x:c t="n" s="0">
        <x:v>9.376658</x:v>
      </x:c>
      <x:c t="n" s="0">
        <x:v>10.93333</x:v>
      </x:c>
      <x:c t="n" s="0">
        <x:v>4.632167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43948.9168865741</x:v>
      </x:c>
      <x:c t="n" s="7">
        <x:v>43948.9168865741</x:v>
      </x:c>
      <x:c t="n" s="0">
        <x:v>42.48194</x:v>
      </x:c>
      <x:c t="n" s="0">
        <x:v>54.20069</x:v>
      </x:c>
      <x:c t="n" s="0">
        <x:v>91.23627</x:v>
      </x:c>
      <x:c t="n" s="0">
        <x:v>92.60315</x:v>
      </x:c>
      <x:c t="n" s="0">
        <x:v>-10.62813</x:v>
      </x:c>
      <x:c t="n" s="0">
        <x:v>1.481048</x:v>
      </x:c>
      <x:c t="n" s="0">
        <x:v>-2.439689</x:v>
      </x:c>
      <x:c t="n" s="0">
        <x:v>1.928643</x:v>
      </x:c>
      <x:c t="n" s="0">
        <x:v>11.61589</x:v>
      </x:c>
      <x:c t="n" s="0">
        <x:v>9.042411</x:v>
      </x:c>
      <x:c t="n" s="0">
        <x:v>12.99745</x:v>
      </x:c>
      <x:c t="n" s="0">
        <x:v>11.90376</x:v>
      </x:c>
      <x:c t="n" s="0">
        <x:v>19.29312</x:v>
      </x:c>
      <x:c t="n" s="0">
        <x:v>20.03768</x:v>
      </x:c>
      <x:c t="n" s="0">
        <x:v>21.22314</x:v>
      </x:c>
      <x:c t="n" s="0">
        <x:v>19.75939</x:v>
      </x:c>
      <x:c t="n" s="0">
        <x:v>23.88237</x:v>
      </x:c>
      <x:c t="n" s="0">
        <x:v>23.99445</x:v>
      </x:c>
      <x:c t="n" s="0">
        <x:v>25.53836</x:v>
      </x:c>
      <x:c t="n" s="0">
        <x:v>27.13184</x:v>
      </x:c>
      <x:c t="n" s="0">
        <x:v>26.18466</x:v>
      </x:c>
      <x:c t="n" s="0">
        <x:v>27.66658</x:v>
      </x:c>
      <x:c t="n" s="0">
        <x:v>31.44026</x:v>
      </x:c>
      <x:c t="n" s="0">
        <x:v>35.08928</x:v>
      </x:c>
      <x:c t="n" s="0">
        <x:v>33.34546</x:v>
      </x:c>
      <x:c t="n" s="0">
        <x:v>32.44872</x:v>
      </x:c>
      <x:c t="n" s="0">
        <x:v>31.01204</x:v>
      </x:c>
      <x:c t="n" s="0">
        <x:v>31.14338</x:v>
      </x:c>
      <x:c t="n" s="0">
        <x:v>29.10932</x:v>
      </x:c>
      <x:c t="n" s="0">
        <x:v>27.12894</x:v>
      </x:c>
      <x:c t="n" s="0">
        <x:v>24.34825</x:v>
      </x:c>
      <x:c t="n" s="0">
        <x:v>21.89274</x:v>
      </x:c>
      <x:c t="n" s="0">
        <x:v>18.59821</x:v>
      </x:c>
      <x:c t="n" s="0">
        <x:v>19.06723</x:v>
      </x:c>
      <x:c t="n" s="0">
        <x:v>19.80006</x:v>
      </x:c>
      <x:c t="n" s="0">
        <x:v>15.16456</x:v>
      </x:c>
      <x:c t="n" s="0">
        <x:v>13.3819</x:v>
      </x:c>
      <x:c t="n" s="0">
        <x:v>9.32855</x:v>
      </x:c>
      <x:c t="n" s="0">
        <x:v>9.789936</x:v>
      </x:c>
      <x:c t="n" s="0">
        <x:v>4.757201</x:v>
      </x:c>
      <x:c t="n" s="0">
        <x:v>-10.37681</x:v>
      </x:c>
      <x:c t="n" s="0">
        <x:v>2.244084</x:v>
      </x:c>
      <x:c t="n" s="0">
        <x:v>-3.490294</x:v>
      </x:c>
      <x:c t="n" s="0">
        <x:v>3.054505</x:v>
      </x:c>
      <x:c t="n" s="0">
        <x:v>12.8901</x:v>
      </x:c>
      <x:c t="n" s="0">
        <x:v>9.920302</x:v>
      </x:c>
      <x:c t="n" s="0">
        <x:v>12.99833</x:v>
      </x:c>
      <x:c t="n" s="0">
        <x:v>9.053134</x:v>
      </x:c>
      <x:c t="n" s="0">
        <x:v>22.66079</x:v>
      </x:c>
      <x:c t="n" s="0">
        <x:v>20.32221</x:v>
      </x:c>
      <x:c t="n" s="0">
        <x:v>15.61042</x:v>
      </x:c>
      <x:c t="n" s="0">
        <x:v>11.84443</x:v>
      </x:c>
      <x:c t="n" s="0">
        <x:v>28.33119</x:v>
      </x:c>
      <x:c t="n" s="0">
        <x:v>21.45142</x:v>
      </x:c>
      <x:c t="n" s="0">
        <x:v>26.18349</x:v>
      </x:c>
      <x:c t="n" s="0">
        <x:v>24.93491</x:v>
      </x:c>
      <x:c t="n" s="0">
        <x:v>16.84633</x:v>
      </x:c>
      <x:c t="n" s="0">
        <x:v>24.76233</x:v>
      </x:c>
      <x:c t="n" s="0">
        <x:v>32.24306</x:v>
      </x:c>
      <x:c t="n" s="0">
        <x:v>36.17179</x:v>
      </x:c>
      <x:c t="n" s="0">
        <x:v>33.98479</x:v>
      </x:c>
      <x:c t="n" s="0">
        <x:v>30.12401</x:v>
      </x:c>
      <x:c t="n" s="0">
        <x:v>26.848</x:v>
      </x:c>
      <x:c t="n" s="0">
        <x:v>33.03558</x:v>
      </x:c>
      <x:c t="n" s="0">
        <x:v>29.65148</x:v>
      </x:c>
      <x:c t="n" s="0">
        <x:v>27.8364</x:v>
      </x:c>
      <x:c t="n" s="0">
        <x:v>22.41715</x:v>
      </x:c>
      <x:c t="n" s="0">
        <x:v>22.60713</x:v>
      </x:c>
      <x:c t="n" s="0">
        <x:v>21.53594</x:v>
      </x:c>
      <x:c t="n" s="0">
        <x:v>23.2543</x:v>
      </x:c>
      <x:c t="n" s="0">
        <x:v>23.24297</x:v>
      </x:c>
      <x:c t="n" s="0">
        <x:v>19.63021</x:v>
      </x:c>
      <x:c t="n" s="0">
        <x:v>16.82281</x:v>
      </x:c>
      <x:c t="n" s="0">
        <x:v>10.07533</x:v>
      </x:c>
      <x:c t="n" s="0">
        <x:v>10.39036</x:v>
      </x:c>
      <x:c t="n" s="0">
        <x:v>5.197799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43948.9168865741</x:v>
      </x:c>
      <x:c t="n" s="7">
        <x:v>43948.9168865741</x:v>
      </x:c>
      <x:c t="n" s="0">
        <x:v>42.69474</x:v>
      </x:c>
      <x:c t="n" s="0">
        <x:v>54.20069</x:v>
      </x:c>
      <x:c t="n" s="0">
        <x:v>89.1724</x:v>
      </x:c>
      <x:c t="n" s="0">
        <x:v>92.63606</x:v>
      </x:c>
      <x:c t="n" s="0">
        <x:v>-10.61215</x:v>
      </x:c>
      <x:c t="n" s="0">
        <x:v>1.608576</x:v>
      </x:c>
      <x:c t="n" s="0">
        <x:v>-2.578097</x:v>
      </x:c>
      <x:c t="n" s="0">
        <x:v>2.112321</x:v>
      </x:c>
      <x:c t="n" s="0">
        <x:v>11.55256</x:v>
      </x:c>
      <x:c t="n" s="0">
        <x:v>9.182159</x:v>
      </x:c>
      <x:c t="n" s="0">
        <x:v>12.80529</x:v>
      </x:c>
      <x:c t="n" s="0">
        <x:v>12.72011</x:v>
      </x:c>
      <x:c t="n" s="0">
        <x:v>19.97875</x:v>
      </x:c>
      <x:c t="n" s="0">
        <x:v>19.79517</x:v>
      </x:c>
      <x:c t="n" s="0">
        <x:v>20.78641</x:v>
      </x:c>
      <x:c t="n" s="0">
        <x:v>20.69542</x:v>
      </x:c>
      <x:c t="n" s="0">
        <x:v>24.88821</x:v>
      </x:c>
      <x:c t="n" s="0">
        <x:v>23.41969</x:v>
      </x:c>
      <x:c t="n" s="0">
        <x:v>25.94833</x:v>
      </x:c>
      <x:c t="n" s="0">
        <x:v>26.92835</x:v>
      </x:c>
      <x:c t="n" s="0">
        <x:v>26.42158</x:v>
      </x:c>
      <x:c t="n" s="0">
        <x:v>27.47089</x:v>
      </x:c>
      <x:c t="n" s="0">
        <x:v>31.14814</x:v>
      </x:c>
      <x:c t="n" s="0">
        <x:v>34.74585</x:v>
      </x:c>
      <x:c t="n" s="0">
        <x:v>33.59389</x:v>
      </x:c>
      <x:c t="n" s="0">
        <x:v>32.02522</x:v>
      </x:c>
      <x:c t="n" s="0">
        <x:v>30.93016</x:v>
      </x:c>
      <x:c t="n" s="0">
        <x:v>31.55941</x:v>
      </x:c>
      <x:c t="n" s="0">
        <x:v>29.26416</x:v>
      </x:c>
      <x:c t="n" s="0">
        <x:v>26.86921</x:v>
      </x:c>
      <x:c t="n" s="0">
        <x:v>24.56138</x:v>
      </x:c>
      <x:c t="n" s="0">
        <x:v>21.91019</x:v>
      </x:c>
      <x:c t="n" s="0">
        <x:v>20.19087</x:v>
      </x:c>
      <x:c t="n" s="0">
        <x:v>19.57199</x:v>
      </x:c>
      <x:c t="n" s="0">
        <x:v>19.50419</x:v>
      </x:c>
      <x:c t="n" s="0">
        <x:v>15.04374</x:v>
      </x:c>
      <x:c t="n" s="0">
        <x:v>13.57672</x:v>
      </x:c>
      <x:c t="n" s="0">
        <x:v>9.261686</x:v>
      </x:c>
      <x:c t="n" s="0">
        <x:v>10.11562</x:v>
      </x:c>
      <x:c t="n" s="0">
        <x:v>4.677606</x:v>
      </x:c>
      <x:c t="n" s="0">
        <x:v>-10.54925</x:v>
      </x:c>
      <x:c t="n" s="0">
        <x:v>2.296639</x:v>
      </x:c>
      <x:c t="n" s="0">
        <x:v>-3.490294</x:v>
      </x:c>
      <x:c t="n" s="0">
        <x:v>3.054505</x:v>
      </x:c>
      <x:c t="n" s="0">
        <x:v>10.70966</x:v>
      </x:c>
      <x:c t="n" s="0">
        <x:v>9.920302</x:v>
      </x:c>
      <x:c t="n" s="0">
        <x:v>11.47007</x:v>
      </x:c>
      <x:c t="n" s="0">
        <x:v>16.37711</x:v>
      </x:c>
      <x:c t="n" s="0">
        <x:v>22.66079</x:v>
      </x:c>
      <x:c t="n" s="0">
        <x:v>17.35255</x:v>
      </x:c>
      <x:c t="n" s="0">
        <x:v>16.59653</x:v>
      </x:c>
      <x:c t="n" s="0">
        <x:v>24.74427</x:v>
      </x:c>
      <x:c t="n" s="0">
        <x:v>28.33119</x:v>
      </x:c>
      <x:c t="n" s="0">
        <x:v>13.64177</x:v>
      </x:c>
      <x:c t="n" s="0">
        <x:v>27.89193</x:v>
      </x:c>
      <x:c t="n" s="0">
        <x:v>25.80873</x:v>
      </x:c>
      <x:c t="n" s="0">
        <x:v>28.2574</x:v>
      </x:c>
      <x:c t="n" s="0">
        <x:v>25.73302</x:v>
      </x:c>
      <x:c t="n" s="0">
        <x:v>27.96638</x:v>
      </x:c>
      <x:c t="n" s="0">
        <x:v>31.95073</x:v>
      </x:c>
      <x:c t="n" s="0">
        <x:v>34.52058</x:v>
      </x:c>
      <x:c t="n" s="0">
        <x:v>25.52792</x:v>
      </x:c>
      <x:c t="n" s="0">
        <x:v>29.91466</x:v>
      </x:c>
      <x:c t="n" s="0">
        <x:v>33.54277</x:v>
      </x:c>
      <x:c t="n" s="0">
        <x:v>29.5614</x:v>
      </x:c>
      <x:c t="n" s="0">
        <x:v>26.41811</x:v>
      </x:c>
      <x:c t="n" s="0">
        <x:v>25.76787</x:v>
      </x:c>
      <x:c t="n" s="0">
        <x:v>23.05148</x:v>
      </x:c>
      <x:c t="n" s="0">
        <x:v>24.85232</x:v>
      </x:c>
      <x:c t="n" s="0">
        <x:v>21.70726</x:v>
      </x:c>
      <x:c t="n" s="0">
        <x:v>17.24776</x:v>
      </x:c>
      <x:c t="n" s="0">
        <x:v>14.67972</x:v>
      </x:c>
      <x:c t="n" s="0">
        <x:v>14.80435</x:v>
      </x:c>
      <x:c t="n" s="0">
        <x:v>9.046451</x:v>
      </x:c>
      <x:c t="n" s="0">
        <x:v>11.24594</x:v>
      </x:c>
      <x:c t="n" s="0">
        <x:v>4.211994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43948.9168865741</x:v>
      </x:c>
      <x:c t="n" s="7">
        <x:v>43948.9168865741</x:v>
      </x:c>
      <x:c t="n" s="0">
        <x:v>42.66047</x:v>
      </x:c>
      <x:c t="n" s="0">
        <x:v>54.20069</x:v>
      </x:c>
      <x:c t="n" s="0">
        <x:v>86.21293</x:v>
      </x:c>
      <x:c t="n" s="0">
        <x:v>89.91042</x:v>
      </x:c>
      <x:c t="n" s="0">
        <x:v>-10.61856</x:v>
      </x:c>
      <x:c t="n" s="0">
        <x:v>1.721294</x:v>
      </x:c>
      <x:c t="n" s="0">
        <x:v>-2.699898</x:v>
      </x:c>
      <x:c t="n" s="0">
        <x:v>2.263262</x:v>
      </x:c>
      <x:c t="n" s="0">
        <x:v>11.22433</x:v>
      </x:c>
      <x:c t="n" s="0">
        <x:v>9.29805</x:v>
      </x:c>
      <x:c t="n" s="0">
        <x:v>12.63416</x:v>
      </x:c>
      <x:c t="n" s="0">
        <x:v>14.05072</x:v>
      </x:c>
      <x:c t="n" s="0">
        <x:v>19.77855</x:v>
      </x:c>
      <x:c t="n" s="0">
        <x:v>19.2804</x:v>
      </x:c>
      <x:c t="n" s="0">
        <x:v>20.37516</x:v>
      </x:c>
      <x:c t="n" s="0">
        <x:v>22.26675</x:v>
      </x:c>
      <x:c t="n" s="0">
        <x:v>24.92714</x:v>
      </x:c>
      <x:c t="n" s="0">
        <x:v>22.75623</x:v>
      </x:c>
      <x:c t="n" s="0">
        <x:v>26.443</x:v>
      </x:c>
      <x:c t="n" s="0">
        <x:v>26.95789</x:v>
      </x:c>
      <x:c t="n" s="0">
        <x:v>26.25278</x:v>
      </x:c>
      <x:c t="n" s="0">
        <x:v>27.07487</x:v>
      </x:c>
      <x:c t="n" s="0">
        <x:v>30.67742</x:v>
      </x:c>
      <x:c t="n" s="0">
        <x:v>34.40403</x:v>
      </x:c>
      <x:c t="n" s="0">
        <x:v>33.59988</x:v>
      </x:c>
      <x:c t="n" s="0">
        <x:v>31.55942</x:v>
      </x:c>
      <x:c t="n" s="0">
        <x:v>30.82474</x:v>
      </x:c>
      <x:c t="n" s="0">
        <x:v>31.74953</x:v>
      </x:c>
      <x:c t="n" s="0">
        <x:v>29.09384</x:v>
      </x:c>
      <x:c t="n" s="0">
        <x:v>27.12111</x:v>
      </x:c>
      <x:c t="n" s="0">
        <x:v>24.51088</x:v>
      </x:c>
      <x:c t="n" s="0">
        <x:v>21.95179</x:v>
      </x:c>
      <x:c t="n" s="0">
        <x:v>20.77037</x:v>
      </x:c>
      <x:c t="n" s="0">
        <x:v>19.71732</x:v>
      </x:c>
      <x:c t="n" s="0">
        <x:v>19.16644</x:v>
      </x:c>
      <x:c t="n" s="0">
        <x:v>14.8936</x:v>
      </x:c>
      <x:c t="n" s="0">
        <x:v>13.5555</x:v>
      </x:c>
      <x:c t="n" s="0">
        <x:v>9.383404</x:v>
      </x:c>
      <x:c t="n" s="0">
        <x:v>9.920237</x:v>
      </x:c>
      <x:c t="n" s="0">
        <x:v>4.59814</x:v>
      </x:c>
      <x:c t="n" s="0">
        <x:v>-10.65611</x:v>
      </x:c>
      <x:c t="n" s="0">
        <x:v>2.32787</x:v>
      </x:c>
      <x:c t="n" s="0">
        <x:v>-3.490294</x:v>
      </x:c>
      <x:c t="n" s="0">
        <x:v>3.054505</x:v>
      </x:c>
      <x:c t="n" s="0">
        <x:v>8.553856</x:v>
      </x:c>
      <x:c t="n" s="0">
        <x:v>9.489205</x:v>
      </x:c>
      <x:c t="n" s="0">
        <x:v>11.47007</x:v>
      </x:c>
      <x:c t="n" s="0">
        <x:v>18.10574</x:v>
      </x:c>
      <x:c t="n" s="0">
        <x:v>17.16746</x:v>
      </x:c>
      <x:c t="n" s="0">
        <x:v>13.49282</x:v>
      </x:c>
      <x:c t="n" s="0">
        <x:v>16.59653</x:v>
      </x:c>
      <x:c t="n" s="0">
        <x:v>26.70113</x:v>
      </x:c>
      <x:c t="n" s="0">
        <x:v>24.29048</x:v>
      </x:c>
      <x:c t="n" s="0">
        <x:v>22.1297</x:v>
      </x:c>
      <x:c t="n" s="0">
        <x:v>28.56439</x:v>
      </x:c>
      <x:c t="n" s="0">
        <x:v>27.2501</x:v>
      </x:c>
      <x:c t="n" s="0">
        <x:v>23.84273</x:v>
      </x:c>
      <x:c t="n" s="0">
        <x:v>23.68298</x:v>
      </x:c>
      <x:c t="n" s="0">
        <x:v>26.18713</x:v>
      </x:c>
      <x:c t="n" s="0">
        <x:v>32.08277</x:v>
      </x:c>
      <x:c t="n" s="0">
        <x:v>34.69096</x:v>
      </x:c>
      <x:c t="n" s="0">
        <x:v>26.85737</x:v>
      </x:c>
      <x:c t="n" s="0">
        <x:v>30.78645</x:v>
      </x:c>
      <x:c t="n" s="0">
        <x:v>31.90399</x:v>
      </x:c>
      <x:c t="n" s="0">
        <x:v>27.12839</x:v>
      </x:c>
      <x:c t="n" s="0">
        <x:v>27.62901</x:v>
      </x:c>
      <x:c t="n" s="0">
        <x:v>24.61312</x:v>
      </x:c>
      <x:c t="n" s="0">
        <x:v>20.8473</x:v>
      </x:c>
      <x:c t="n" s="0">
        <x:v>23.0551</x:v>
      </x:c>
      <x:c t="n" s="0">
        <x:v>20.03876</x:v>
      </x:c>
      <x:c t="n" s="0">
        <x:v>16.10198</x:v>
      </x:c>
      <x:c t="n" s="0">
        <x:v>13.2089</x:v>
      </x:c>
      <x:c t="n" s="0">
        <x:v>13.17863</x:v>
      </x:c>
      <x:c t="n" s="0">
        <x:v>9.435767</x:v>
      </x:c>
      <x:c t="n" s="0">
        <x:v>9.697801</x:v>
      </x:c>
      <x:c t="n" s="0">
        <x:v>4.242094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43948.9168865741</x:v>
      </x:c>
      <x:c t="n" s="7">
        <x:v>43948.9168865741</x:v>
      </x:c>
      <x:c t="n" s="0">
        <x:v>41.4427</x:v>
      </x:c>
      <x:c t="n" s="0">
        <x:v>54.20069</x:v>
      </x:c>
      <x:c t="n" s="0">
        <x:v>87.84921</x:v>
      </x:c>
      <x:c t="n" s="0">
        <x:v>89.95846</x:v>
      </x:c>
      <x:c t="n" s="0">
        <x:v>-10.62404</x:v>
      </x:c>
      <x:c t="n" s="0">
        <x:v>1.815296</x:v>
      </x:c>
      <x:c t="n" s="0">
        <x:v>-2.806692</x:v>
      </x:c>
      <x:c t="n" s="0">
        <x:v>2.388142</x:v>
      </x:c>
      <x:c t="n" s="0">
        <x:v>10.92293</x:v>
      </x:c>
      <x:c t="n" s="0">
        <x:v>8.816933</x:v>
      </x:c>
      <x:c t="n" s="0">
        <x:v>12.48249</x:v>
      </x:c>
      <x:c t="n" s="0">
        <x:v>15.47226</x:v>
      </x:c>
      <x:c t="n" s="0">
        <x:v>19.34491</x:v>
      </x:c>
      <x:c t="n" s="0">
        <x:v>18.78663</x:v>
      </x:c>
      <x:c t="n" s="0">
        <x:v>19.99021</x:v>
      </x:c>
      <x:c t="n" s="0">
        <x:v>23.26794</x:v>
      </x:c>
      <x:c t="n" s="0">
        <x:v>24.54404</x:v>
      </x:c>
      <x:c t="n" s="0">
        <x:v>25.38038</x:v>
      </x:c>
      <x:c t="n" s="0">
        <x:v>26.20747</x:v>
      </x:c>
      <x:c t="n" s="0">
        <x:v>26.86107</x:v>
      </x:c>
      <x:c t="n" s="0">
        <x:v>25.7892</x:v>
      </x:c>
      <x:c t="n" s="0">
        <x:v>27.46421</x:v>
      </x:c>
      <x:c t="n" s="0">
        <x:v>30.99664</x:v>
      </x:c>
      <x:c t="n" s="0">
        <x:v>34.70518</x:v>
      </x:c>
      <x:c t="n" s="0">
        <x:v>34.46708</x:v>
      </x:c>
      <x:c t="n" s="0">
        <x:v>31.20709</x:v>
      </x:c>
      <x:c t="n" s="0">
        <x:v>30.78817</x:v>
      </x:c>
      <x:c t="n" s="0">
        <x:v>31.26644</x:v>
      </x:c>
      <x:c t="n" s="0">
        <x:v>29.08747</x:v>
      </x:c>
      <x:c t="n" s="0">
        <x:v>27.03549</x:v>
      </x:c>
      <x:c t="n" s="0">
        <x:v>24.68189</x:v>
      </x:c>
      <x:c t="n" s="0">
        <x:v>21.87327</x:v>
      </x:c>
      <x:c t="n" s="0">
        <x:v>20.77337</x:v>
      </x:c>
      <x:c t="n" s="0">
        <x:v>20.35043</x:v>
      </x:c>
      <x:c t="n" s="0">
        <x:v>18.85217</x:v>
      </x:c>
      <x:c t="n" s="0">
        <x:v>14.75061</x:v>
      </x:c>
      <x:c t="n" s="0">
        <x:v>13.59151</x:v>
      </x:c>
      <x:c t="n" s="0">
        <x:v>9.351946</x:v>
      </x:c>
      <x:c t="n" s="0">
        <x:v>10.07461</x:v>
      </x:c>
      <x:c t="n" s="0">
        <x:v>4.698694</x:v>
      </x:c>
      <x:c t="n" s="0">
        <x:v>-10.65611</x:v>
      </x:c>
      <x:c t="n" s="0">
        <x:v>2.32787</x:v>
      </x:c>
      <x:c t="n" s="0">
        <x:v>-3.490294</x:v>
      </x:c>
      <x:c t="n" s="0">
        <x:v>3.054505</x:v>
      </x:c>
      <x:c t="n" s="0">
        <x:v>8.553856</x:v>
      </x:c>
      <x:c t="n" s="0">
        <x:v>3.794768</x:v>
      </x:c>
      <x:c t="n" s="0">
        <x:v>11.47007</x:v>
      </x:c>
      <x:c t="n" s="0">
        <x:v>20.19254</x:v>
      </x:c>
      <x:c t="n" s="0">
        <x:v>15.20721</x:v>
      </x:c>
      <x:c t="n" s="0">
        <x:v>13.49282</x:v>
      </x:c>
      <x:c t="n" s="0">
        <x:v>16.59653</x:v>
      </x:c>
      <x:c t="n" s="0">
        <x:v>26.70113</x:v>
      </x:c>
      <x:c t="n" s="0">
        <x:v>21.17605</x:v>
      </x:c>
      <x:c t="n" s="0">
        <x:v>31.00713</x:v>
      </x:c>
      <x:c t="n" s="0">
        <x:v>23.20129</x:v>
      </x:c>
      <x:c t="n" s="0">
        <x:v>25.76897</x:v>
      </x:c>
      <x:c t="n" s="0">
        <x:v>21.48434</x:v>
      </x:c>
      <x:c t="n" s="0">
        <x:v>29.60509</x:v>
      </x:c>
      <x:c t="n" s="0">
        <x:v>33.20636</x:v>
      </x:c>
      <x:c t="n" s="0">
        <x:v>35.73001</x:v>
      </x:c>
      <x:c t="n" s="0">
        <x:v>37.04745</x:v>
      </x:c>
      <x:c t="n" s="0">
        <x:v>28.28601</x:v>
      </x:c>
      <x:c t="n" s="0">
        <x:v>31.80656</x:v>
      </x:c>
      <x:c t="n" s="0">
        <x:v>26.26796</x:v>
      </x:c>
      <x:c t="n" s="0">
        <x:v>29.40992</x:v>
      </x:c>
      <x:c t="n" s="0">
        <x:v>26.42218</x:v>
      </x:c>
      <x:c t="n" s="0">
        <x:v>25.3043</x:v>
      </x:c>
      <x:c t="n" s="0">
        <x:v>21.61025</x:v>
      </x:c>
      <x:c t="n" s="0">
        <x:v>20.14644</x:v>
      </x:c>
      <x:c t="n" s="0">
        <x:v>22.83125</x:v>
      </x:c>
      <x:c t="n" s="0">
        <x:v>16.37907</x:v>
      </x:c>
      <x:c t="n" s="0">
        <x:v>14.79629</x:v>
      </x:c>
      <x:c t="n" s="0">
        <x:v>13.53032</x:v>
      </x:c>
      <x:c t="n" s="0">
        <x:v>9.020151</x:v>
      </x:c>
      <x:c t="n" s="0">
        <x:v>10.11767</x:v>
      </x:c>
      <x:c t="n" s="0">
        <x:v>5.168997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43948.9168865741</x:v>
      </x:c>
      <x:c t="n" s="7">
        <x:v>43948.9168865741</x:v>
      </x:c>
      <x:c t="n" s="0">
        <x:v>41.30543</x:v>
      </x:c>
      <x:c t="n" s="0">
        <x:v>54.20069</x:v>
      </x:c>
      <x:c t="n" s="0">
        <x:v>76.38541</x:v>
      </x:c>
      <x:c t="n" s="0">
        <x:v>82.24524</x:v>
      </x:c>
      <x:c t="n" s="0">
        <x:v>-10.62872</x:v>
      </x:c>
      <x:c t="n" s="0">
        <x:v>1.893995</x:v>
      </x:c>
      <x:c t="n" s="0">
        <x:v>-2.900023</x:v>
      </x:c>
      <x:c t="n" s="0">
        <x:v>2.492021</x:v>
      </x:c>
      <x:c t="n" s="0">
        <x:v>10.64785</x:v>
      </x:c>
      <x:c t="n" s="0">
        <x:v>8.359118</x:v>
      </x:c>
      <x:c t="n" s="0">
        <x:v>12.20125</x:v>
      </x:c>
      <x:c t="n" s="0">
        <x:v>17.40927</x:v>
      </x:c>
      <x:c t="n" s="0">
        <x:v>18.93687</x:v>
      </x:c>
      <x:c t="n" s="0">
        <x:v>18.23451</x:v>
      </x:c>
      <x:c t="n" s="0">
        <x:v>19.62374</x:v>
      </x:c>
      <x:c t="n" s="0">
        <x:v>22.78187</x:v>
      </x:c>
      <x:c t="n" s="0">
        <x:v>24.23095</x:v>
      </x:c>
      <x:c t="n" s="0">
        <x:v>26.8189</x:v>
      </x:c>
      <x:c t="n" s="0">
        <x:v>25.59121</x:v>
      </x:c>
      <x:c t="n" s="0">
        <x:v>26.45188</x:v>
      </x:c>
      <x:c t="n" s="0">
        <x:v>25.64503</x:v>
      </x:c>
      <x:c t="n" s="0">
        <x:v>27.68804</x:v>
      </x:c>
      <x:c t="n" s="0">
        <x:v>30.96727</x:v>
      </x:c>
      <x:c t="n" s="0">
        <x:v>34.31191</x:v>
      </x:c>
      <x:c t="n" s="0">
        <x:v>34.16294</x:v>
      </x:c>
      <x:c t="n" s="0">
        <x:v>31.76325</x:v>
      </x:c>
      <x:c t="n" s="0">
        <x:v>30.89086</x:v>
      </x:c>
      <x:c t="n" s="0">
        <x:v>31.07535</x:v>
      </x:c>
      <x:c t="n" s="0">
        <x:v>28.79837</x:v>
      </x:c>
      <x:c t="n" s="0">
        <x:v>27.24623</x:v>
      </x:c>
      <x:c t="n" s="0">
        <x:v>24.77634</x:v>
      </x:c>
      <x:c t="n" s="0">
        <x:v>21.77518</x:v>
      </x:c>
      <x:c t="n" s="0">
        <x:v>20.73893</x:v>
      </x:c>
      <x:c t="n" s="0">
        <x:v>20.78117</x:v>
      </x:c>
      <x:c t="n" s="0">
        <x:v>18.65517</x:v>
      </x:c>
      <x:c t="n" s="0">
        <x:v>14.49183</x:v>
      </x:c>
      <x:c t="n" s="0">
        <x:v>13.30678</x:v>
      </x:c>
      <x:c t="n" s="0">
        <x:v>9.150437</x:v>
      </x:c>
      <x:c t="n" s="0">
        <x:v>10.13545</x:v>
      </x:c>
      <x:c t="n" s="0">
        <x:v>4.613534</x:v>
      </x:c>
      <x:c t="n" s="0">
        <x:v>-10.65611</x:v>
      </x:c>
      <x:c t="n" s="0">
        <x:v>2.32787</x:v>
      </x:c>
      <x:c t="n" s="0">
        <x:v>-3.490294</x:v>
      </x:c>
      <x:c t="n" s="0">
        <x:v>3.054505</x:v>
      </x:c>
      <x:c t="n" s="0">
        <x:v>8.553856</x:v>
      </x:c>
      <x:c t="n" s="0">
        <x:v>3.794768</x:v>
      </x:c>
      <x:c t="n" s="0">
        <x:v>9.562808</x:v>
      </x:c>
      <x:c t="n" s="0">
        <x:v>22.33006</x:v>
      </x:c>
      <x:c t="n" s="0">
        <x:v>15.20721</x:v>
      </x:c>
      <x:c t="n" s="0">
        <x:v>10.59224</x:v>
      </x:c>
      <x:c t="n" s="0">
        <x:v>16.44816</x:v>
      </x:c>
      <x:c t="n" s="0">
        <x:v>6.287255</x:v>
      </x:c>
      <x:c t="n" s="0">
        <x:v>21.8726</x:v>
      </x:c>
      <x:c t="n" s="0">
        <x:v>31.06866</x:v>
      </x:c>
      <x:c t="n" s="0">
        <x:v>23.13793</x:v>
      </x:c>
      <x:c t="n" s="0">
        <x:v>22.84994</x:v>
      </x:c>
      <x:c t="n" s="0">
        <x:v>25.3415</x:v>
      </x:c>
      <x:c t="n" s="0">
        <x:v>28.56547</x:v>
      </x:c>
      <x:c t="n" s="0">
        <x:v>29.63671</x:v>
      </x:c>
      <x:c t="n" s="0">
        <x:v>31.95708</x:v>
      </x:c>
      <x:c t="n" s="0">
        <x:v>32.1008</x:v>
      </x:c>
      <x:c t="n" s="0">
        <x:v>34.16541</x:v>
      </x:c>
      <x:c t="n" s="0">
        <x:v>29.64584</x:v>
      </x:c>
      <x:c t="n" s="0">
        <x:v>30.39209</x:v>
      </x:c>
      <x:c t="n" s="0">
        <x:v>25.87934</x:v>
      </x:c>
      <x:c t="n" s="0">
        <x:v>28.8936</x:v>
      </x:c>
      <x:c t="n" s="0">
        <x:v>25.01881</x:v>
      </x:c>
      <x:c t="n" s="0">
        <x:v>21.00176</x:v>
      </x:c>
      <x:c t="n" s="0">
        <x:v>20.33591</x:v>
      </x:c>
      <x:c t="n" s="0">
        <x:v>22.81638</x:v>
      </x:c>
      <x:c t="n" s="0">
        <x:v>18.26153</x:v>
      </x:c>
      <x:c t="n" s="0">
        <x:v>12.10833</x:v>
      </x:c>
      <x:c t="n" s="0">
        <x:v>11.10198</x:v>
      </x:c>
      <x:c t="n" s="0">
        <x:v>8.096542</x:v>
      </x:c>
      <x:c t="n" s="0">
        <x:v>10.61653</x:v>
      </x:c>
      <x:c t="n" s="0">
        <x:v>3.829276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43948.9168865741</x:v>
      </x:c>
      <x:c t="n" s="7">
        <x:v>43948.9168865741</x:v>
      </x:c>
      <x:c t="n" s="0">
        <x:v>41.25897</x:v>
      </x:c>
      <x:c t="n" s="0">
        <x:v>54.20069</x:v>
      </x:c>
      <x:c t="n" s="0">
        <x:v>74.90937</x:v>
      </x:c>
      <x:c t="n" s="0">
        <x:v>78.02996</x:v>
      </x:c>
      <x:c t="n" s="0">
        <x:v>-10.63273</x:v>
      </x:c>
      <x:c t="n" s="0">
        <x:v>1.86527</x:v>
      </x:c>
      <x:c t="n" s="0">
        <x:v>-3.051448</x:v>
      </x:c>
      <x:c t="n" s="0">
        <x:v>2.926828</x:v>
      </x:c>
      <x:c t="n" s="0">
        <x:v>10.39829</x:v>
      </x:c>
      <x:c t="n" s="0">
        <x:v>7.925875</x:v>
      </x:c>
      <x:c t="n" s="0">
        <x:v>11.69365</x:v>
      </x:c>
      <x:c t="n" s="0">
        <x:v>18.57301</x:v>
      </x:c>
      <x:c t="n" s="0">
        <x:v>18.62092</x:v>
      </x:c>
      <x:c t="n" s="0">
        <x:v>17.55558</x:v>
      </x:c>
      <x:c t="n" s="0">
        <x:v>19.27032</x:v>
      </x:c>
      <x:c t="n" s="0">
        <x:v>22.11317</x:v>
      </x:c>
      <x:c t="n" s="0">
        <x:v>24.01459</x:v>
      </x:c>
      <x:c t="n" s="0">
        <x:v>27.79324</x:v>
      </x:c>
      <x:c t="n" s="0">
        <x:v>27.07549</x:v>
      </x:c>
      <x:c t="n" s="0">
        <x:v>26.13495</x:v>
      </x:c>
      <x:c t="n" s="0">
        <x:v>25.97328</x:v>
      </x:c>
      <x:c t="n" s="0">
        <x:v>27.4294</x:v>
      </x:c>
      <x:c t="n" s="0">
        <x:v>30.92796</x:v>
      </x:c>
      <x:c t="n" s="0">
        <x:v>34.49466</x:v>
      </x:c>
      <x:c t="n" s="0">
        <x:v>34.61434</x:v>
      </x:c>
      <x:c t="n" s="0">
        <x:v>31.67256</x:v>
      </x:c>
      <x:c t="n" s="0">
        <x:v>30.61539</x:v>
      </x:c>
      <x:c t="n" s="0">
        <x:v>30.99473</x:v>
      </x:c>
      <x:c t="n" s="0">
        <x:v>28.63717</x:v>
      </x:c>
      <x:c t="n" s="0">
        <x:v>27.44594</x:v>
      </x:c>
      <x:c t="n" s="0">
        <x:v>24.49918</x:v>
      </x:c>
      <x:c t="n" s="0">
        <x:v>21.55021</x:v>
      </x:c>
      <x:c t="n" s="0">
        <x:v>21.47407</x:v>
      </x:c>
      <x:c t="n" s="0">
        <x:v>21.23429</x:v>
      </x:c>
      <x:c t="n" s="0">
        <x:v>19.18843</x:v>
      </x:c>
      <x:c t="n" s="0">
        <x:v>15.43896</x:v>
      </x:c>
      <x:c t="n" s="0">
        <x:v>13.70477</x:v>
      </x:c>
      <x:c t="n" s="0">
        <x:v>9.397214</x:v>
      </x:c>
      <x:c t="n" s="0">
        <x:v>9.989156</x:v>
      </x:c>
      <x:c t="n" s="0">
        <x:v>4.633158</x:v>
      </x:c>
      <x:c t="n" s="0">
        <x:v>-10.65611</x:v>
      </x:c>
      <x:c t="n" s="0">
        <x:v>1.578553</x:v>
      </x:c>
      <x:c t="n" s="0">
        <x:v>-4.164358</x:v>
      </x:c>
      <x:c t="n" s="0">
        <x:v>5.087984</x:v>
      </x:c>
      <x:c t="n" s="0">
        <x:v>8.553856</x:v>
      </x:c>
      <x:c t="n" s="0">
        <x:v>3.794768</x:v>
      </x:c>
      <x:c t="n" s="0">
        <x:v>6.081321</x:v>
      </x:c>
      <x:c t="n" s="0">
        <x:v>22.33006</x:v>
      </x:c>
      <x:c t="n" s="0">
        <x:v>16.22179</x:v>
      </x:c>
      <x:c t="n" s="0">
        <x:v>-2.427037</x:v>
      </x:c>
      <x:c t="n" s="0">
        <x:v>16.29454</x:v>
      </x:c>
      <x:c t="n" s="0">
        <x:v>6.287255</x:v>
      </x:c>
      <x:c t="n" s="0">
        <x:v>22.47272</x:v>
      </x:c>
      <x:c t="n" s="0">
        <x:v>31.1693</x:v>
      </x:c>
      <x:c t="n" s="0">
        <x:v>31.37885</x:v>
      </x:c>
      <x:c t="n" s="0">
        <x:v>23.22773</x:v>
      </x:c>
      <x:c t="n" s="0">
        <x:v>26.89989</x:v>
      </x:c>
      <x:c t="n" s="0">
        <x:v>25.05432</x:v>
      </x:c>
      <x:c t="n" s="0">
        <x:v>30.24276</x:v>
      </x:c>
      <x:c t="n" s="0">
        <x:v>35.36914</x:v>
      </x:c>
      <x:c t="n" s="0">
        <x:v>36.6237</x:v>
      </x:c>
      <x:c t="n" s="0">
        <x:v>30.74911</x:v>
      </x:c>
      <x:c t="n" s="0">
        <x:v>28.26797</x:v>
      </x:c>
      <x:c t="n" s="0">
        <x:v>29.42179</x:v>
      </x:c>
      <x:c t="n" s="0">
        <x:v>27.16283</x:v>
      </x:c>
      <x:c t="n" s="0">
        <x:v>28.02323</x:v>
      </x:c>
      <x:c t="n" s="0">
        <x:v>22.60856</x:v>
      </x:c>
      <x:c t="n" s="0">
        <x:v>19.96288</x:v>
      </x:c>
      <x:c t="n" s="0">
        <x:v>24.58231</x:v>
      </x:c>
      <x:c t="n" s="0">
        <x:v>25.05786</x:v>
      </x:c>
      <x:c t="n" s="0">
        <x:v>21.15086</x:v>
      </x:c>
      <x:c t="n" s="0">
        <x:v>18.6211</x:v>
      </x:c>
      <x:c t="n" s="0">
        <x:v>15.62771</x:v>
      </x:c>
      <x:c t="n" s="0">
        <x:v>10.69235</x:v>
      </x:c>
      <x:c t="n" s="0">
        <x:v>9.130977</x:v>
      </x:c>
      <x:c t="n" s="0">
        <x:v>5.002111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43948.9168865741</x:v>
      </x:c>
      <x:c t="n" s="7">
        <x:v>43948.9168865741</x:v>
      </x:c>
      <x:c t="n" s="0">
        <x:v>42.65194</x:v>
      </x:c>
      <x:c t="n" s="0">
        <x:v>54.20069</x:v>
      </x:c>
      <x:c t="n" s="0">
        <x:v>79.42656</x:v>
      </x:c>
      <x:c t="n" s="0">
        <x:v>82.76738</x:v>
      </x:c>
      <x:c t="n" s="0">
        <x:v>-10.63616</x:v>
      </x:c>
      <x:c t="n" s="0">
        <x:v>1.78681</x:v>
      </x:c>
      <x:c t="n" s="0">
        <x:v>-3.225673</x:v>
      </x:c>
      <x:c t="n" s="0">
        <x:v>3.434685</x:v>
      </x:c>
      <x:c t="n" s="0">
        <x:v>10.11894</x:v>
      </x:c>
      <x:c t="n" s="0">
        <x:v>7.518244</x:v>
      </x:c>
      <x:c t="n" s="0">
        <x:v>11.20759</x:v>
      </x:c>
      <x:c t="n" s="0">
        <x:v>19.28594</x:v>
      </x:c>
      <x:c t="n" s="0">
        <x:v>18.37007</x:v>
      </x:c>
      <x:c t="n" s="0">
        <x:v>16.87773</x:v>
      </x:c>
      <x:c t="n" s="0">
        <x:v>18.9439</x:v>
      </x:c>
      <x:c t="n" s="0">
        <x:v>21.44724</x:v>
      </x:c>
      <x:c t="n" s="0">
        <x:v>23.85151</x:v>
      </x:c>
      <x:c t="n" s="0">
        <x:v>28.10661</x:v>
      </x:c>
      <x:c t="n" s="0">
        <x:v>27.48202</x:v>
      </x:c>
      <x:c t="n" s="0">
        <x:v>25.59306</x:v>
      </x:c>
      <x:c t="n" s="0">
        <x:v>25.48552</x:v>
      </x:c>
      <x:c t="n" s="0">
        <x:v>27.20934</x:v>
      </x:c>
      <x:c t="n" s="0">
        <x:v>30.4224</x:v>
      </x:c>
      <x:c t="n" s="0">
        <x:v>34.29268</x:v>
      </x:c>
      <x:c t="n" s="0">
        <x:v>34.26675</x:v>
      </x:c>
      <x:c t="n" s="0">
        <x:v>31.29203</x:v>
      </x:c>
      <x:c t="n" s="0">
        <x:v>30.31243</x:v>
      </x:c>
      <x:c t="n" s="0">
        <x:v>30.90078</x:v>
      </x:c>
      <x:c t="n" s="0">
        <x:v>28.4992</x:v>
      </x:c>
      <x:c t="n" s="0">
        <x:v>27.79139</x:v>
      </x:c>
      <x:c t="n" s="0">
        <x:v>24.57111</x:v>
      </x:c>
      <x:c t="n" s="0">
        <x:v>21.6688</x:v>
      </x:c>
      <x:c t="n" s="0">
        <x:v>21.43649</x:v>
      </x:c>
      <x:c t="n" s="0">
        <x:v>21.87227</x:v>
      </x:c>
      <x:c t="n" s="0">
        <x:v>19.06796</x:v>
      </x:c>
      <x:c t="n" s="0">
        <x:v>15.68802</x:v>
      </x:c>
      <x:c t="n" s="0">
        <x:v>13.74501</x:v>
      </x:c>
      <x:c t="n" s="0">
        <x:v>9.125825</x:v>
      </x:c>
      <x:c t="n" s="0">
        <x:v>10.0657</x:v>
      </x:c>
      <x:c t="n" s="0">
        <x:v>4.758712</x:v>
      </x:c>
      <x:c t="n" s="0">
        <x:v>-10.65611</x:v>
      </x:c>
      <x:c t="n" s="0">
        <x:v>1.297007</x:v>
      </x:c>
      <x:c t="n" s="0">
        <x:v>-4.414487</x:v>
      </x:c>
      <x:c t="n" s="0">
        <x:v>5.598078</x:v>
      </x:c>
      <x:c t="n" s="0">
        <x:v>7.415151</x:v>
      </x:c>
      <x:c t="n" s="0">
        <x:v>3.794768</x:v>
      </x:c>
      <x:c t="n" s="0">
        <x:v>6.081321</x:v>
      </x:c>
      <x:c t="n" s="0">
        <x:v>21.77273</x:v>
      </x:c>
      <x:c t="n" s="0">
        <x:v>16.51338</x:v>
      </x:c>
      <x:c t="n" s="0">
        <x:v>-2.427037</x:v>
      </x:c>
      <x:c t="n" s="0">
        <x:v>16.29454</x:v>
      </x:c>
      <x:c t="n" s="0">
        <x:v>6.287255</x:v>
      </x:c>
      <x:c t="n" s="0">
        <x:v>22.97873</x:v>
      </x:c>
      <x:c t="n" s="0">
        <x:v>29.18641</x:v>
      </x:c>
      <x:c t="n" s="0">
        <x:v>28.84487</x:v>
      </x:c>
      <x:c t="n" s="0">
        <x:v>19.06676</x:v>
      </x:c>
      <x:c t="n" s="0">
        <x:v>21.7172</x:v>
      </x:c>
      <x:c t="n" s="0">
        <x:v>26.06821</x:v>
      </x:c>
      <x:c t="n" s="0">
        <x:v>25.81292</x:v>
      </x:c>
      <x:c t="n" s="0">
        <x:v>32.44653</x:v>
      </x:c>
      <x:c t="n" s="0">
        <x:v>30.68244</x:v>
      </x:c>
      <x:c t="n" s="0">
        <x:v>28.65627</x:v>
      </x:c>
      <x:c t="n" s="0">
        <x:v>28.50265</x:v>
      </x:c>
      <x:c t="n" s="0">
        <x:v>31.2002</x:v>
      </x:c>
      <x:c t="n" s="0">
        <x:v>27.60123</x:v>
      </x:c>
      <x:c t="n" s="0">
        <x:v>29.5113</x:v>
      </x:c>
      <x:c t="n" s="0">
        <x:v>25.00658</x:v>
      </x:c>
      <x:c t="n" s="0">
        <x:v>22.51197</x:v>
      </x:c>
      <x:c t="n" s="0">
        <x:v>21.368</x:v>
      </x:c>
      <x:c t="n" s="0">
        <x:v>22.86841</x:v>
      </x:c>
      <x:c t="n" s="0">
        <x:v>17.97615</x:v>
      </x:c>
      <x:c t="n" s="0">
        <x:v>16.97268</x:v>
      </x:c>
      <x:c t="n" s="0">
        <x:v>14.16553</x:v>
      </x:c>
      <x:c t="n" s="0">
        <x:v>6.85897</x:v>
      </x:c>
      <x:c t="n" s="0">
        <x:v>10.14512</x:v>
      </x:c>
      <x:c t="n" s="0">
        <x:v>5.520892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43948.9168865741</x:v>
      </x:c>
      <x:c t="n" s="7">
        <x:v>43948.9168865741</x:v>
      </x:c>
      <x:c t="n" s="0">
        <x:v>42.60598</x:v>
      </x:c>
      <x:c t="n" s="0">
        <x:v>54.20069</x:v>
      </x:c>
      <x:c t="n" s="0">
        <x:v>69.16716</x:v>
      </x:c>
      <x:c t="n" s="0">
        <x:v>75.98876</x:v>
      </x:c>
      <x:c t="n" s="0">
        <x:v>-10.63908</x:v>
      </x:c>
      <x:c t="n" s="0">
        <x:v>1.718662</x:v>
      </x:c>
      <x:c t="n" s="0">
        <x:v>-3.380208</x:v>
      </x:c>
      <x:c t="n" s="0">
        <x:v>3.825852</x:v>
      </x:c>
      <x:c t="n" s="0">
        <x:v>9.473552</x:v>
      </x:c>
      <x:c t="n" s="0">
        <x:v>7.137003</x:v>
      </x:c>
      <x:c t="n" s="0">
        <x:v>10.74452</x:v>
      </x:c>
      <x:c t="n" s="0">
        <x:v>19.31413</x:v>
      </x:c>
      <x:c t="n" s="0">
        <x:v>18.68984</x:v>
      </x:c>
      <x:c t="n" s="0">
        <x:v>16.42597</x:v>
      </x:c>
      <x:c t="n" s="0">
        <x:v>18.64428</x:v>
      </x:c>
      <x:c t="n" s="0">
        <x:v>21.60589</x:v>
      </x:c>
      <x:c t="n" s="0">
        <x:v>23.90682</x:v>
      </x:c>
      <x:c t="n" s="0">
        <x:v>28.00207</x:v>
      </x:c>
      <x:c t="n" s="0">
        <x:v>27.43517</x:v>
      </x:c>
      <x:c t="n" s="0">
        <x:v>26.04383</x:v>
      </x:c>
      <x:c t="n" s="0">
        <x:v>25.86313</x:v>
      </x:c>
      <x:c t="n" s="0">
        <x:v>27.22706</x:v>
      </x:c>
      <x:c t="n" s="0">
        <x:v>29.94739</x:v>
      </x:c>
      <x:c t="n" s="0">
        <x:v>33.94143</x:v>
      </x:c>
      <x:c t="n" s="0">
        <x:v>34.75269</x:v>
      </x:c>
      <x:c t="n" s="0">
        <x:v>31.06045</x:v>
      </x:c>
      <x:c t="n" s="0">
        <x:v>30.20708</x:v>
      </x:c>
      <x:c t="n" s="0">
        <x:v>30.95548</x:v>
      </x:c>
      <x:c t="n" s="0">
        <x:v>28.34493</x:v>
      </x:c>
      <x:c t="n" s="0">
        <x:v>27.79906</x:v>
      </x:c>
      <x:c t="n" s="0">
        <x:v>24.56419</x:v>
      </x:c>
      <x:c t="n" s="0">
        <x:v>21.64915</x:v>
      </x:c>
      <x:c t="n" s="0">
        <x:v>21.48144</x:v>
      </x:c>
      <x:c t="n" s="0">
        <x:v>22.034</x:v>
      </x:c>
      <x:c t="n" s="0">
        <x:v>19.11553</x:v>
      </x:c>
      <x:c t="n" s="0">
        <x:v>15.86648</x:v>
      </x:c>
      <x:c t="n" s="0">
        <x:v>14.34178</x:v>
      </x:c>
      <x:c t="n" s="0">
        <x:v>9.572751</x:v>
      </x:c>
      <x:c t="n" s="0">
        <x:v>9.906253</x:v>
      </x:c>
      <x:c t="n" s="0">
        <x:v>4.719551</x:v>
      </x:c>
      <x:c t="n" s="0">
        <x:v>-10.65611</x:v>
      </x:c>
      <x:c t="n" s="0">
        <x:v>1.297007</x:v>
      </x:c>
      <x:c t="n" s="0">
        <x:v>-4.414487</x:v>
      </x:c>
      <x:c t="n" s="0">
        <x:v>5.598078</x:v>
      </x:c>
      <x:c t="n" s="0">
        <x:v>-2.556576</x:v>
      </x:c>
      <x:c t="n" s="0">
        <x:v>3.794768</x:v>
      </x:c>
      <x:c t="n" s="0">
        <x:v>6.081321</x:v>
      </x:c>
      <x:c t="n" s="0">
        <x:v>19.47544</x:v>
      </x:c>
      <x:c t="n" s="0">
        <x:v>21.1236</x:v>
      </x:c>
      <x:c t="n" s="0">
        <x:v>12.53852</x:v>
      </x:c>
      <x:c t="n" s="0">
        <x:v>16.29454</x:v>
      </x:c>
      <x:c t="n" s="0">
        <x:v>23.00571</x:v>
      </x:c>
      <x:c t="n" s="0">
        <x:v>24.21707</x:v>
      </x:c>
      <x:c t="n" s="0">
        <x:v>27.33423</x:v>
      </x:c>
      <x:c t="n" s="0">
        <x:v>26.80877</x:v>
      </x:c>
      <x:c t="n" s="0">
        <x:v>28.49486</x:v>
      </x:c>
      <x:c t="n" s="0">
        <x:v>27.96587</x:v>
      </x:c>
      <x:c t="n" s="0">
        <x:v>27.27003</x:v>
      </x:c>
      <x:c t="n" s="0">
        <x:v>24.20071</x:v>
      </x:c>
      <x:c t="n" s="0">
        <x:v>30.33991</x:v>
      </x:c>
      <x:c t="n" s="0">
        <x:v>37.50744</x:v>
      </x:c>
      <x:c t="n" s="0">
        <x:v>29.00285</x:v>
      </x:c>
      <x:c t="n" s="0">
        <x:v>29.14659</x:v>
      </x:c>
      <x:c t="n" s="0">
        <x:v>31.36376</x:v>
      </x:c>
      <x:c t="n" s="0">
        <x:v>27.45518</x:v>
      </x:c>
      <x:c t="n" s="0">
        <x:v>27.17467</x:v>
      </x:c>
      <x:c t="n" s="0">
        <x:v>24.74205</x:v>
      </x:c>
      <x:c t="n" s="0">
        <x:v>21.80366</x:v>
      </x:c>
      <x:c t="n" s="0">
        <x:v>21.62506</x:v>
      </x:c>
      <x:c t="n" s="0">
        <x:v>22.98249</x:v>
      </x:c>
      <x:c t="n" s="0">
        <x:v>20.01345</x:v>
      </x:c>
      <x:c t="n" s="0">
        <x:v>18.65065</x:v>
      </x:c>
      <x:c t="n" s="0">
        <x:v>16.90824</x:v>
      </x:c>
      <x:c t="n" s="0">
        <x:v>11.74689</x:v>
      </x:c>
      <x:c t="n" s="0">
        <x:v>8.5776</x:v>
      </x:c>
      <x:c t="n" s="0">
        <x:v>4.232633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43948.9168865741</x:v>
      </x:c>
      <x:c t="n" s="7">
        <x:v>43948.9168865741</x:v>
      </x:c>
      <x:c t="n" s="0">
        <x:v>42.85013</x:v>
      </x:c>
      <x:c t="n" s="0">
        <x:v>54.20069</x:v>
      </x:c>
      <x:c t="n" s="0">
        <x:v>77.60838</x:v>
      </x:c>
      <x:c t="n" s="0">
        <x:v>82.30698</x:v>
      </x:c>
      <x:c t="n" s="0">
        <x:v>-10.64158</x:v>
      </x:c>
      <x:c t="n" s="0">
        <x:v>1.659603</x:v>
      </x:c>
      <x:c t="n" s="0">
        <x:v>-3.516682</x:v>
      </x:c>
      <x:c t="n" s="0">
        <x:v>4.134111</x:v>
      </x:c>
      <x:c t="n" s="0">
        <x:v>8.834518</x:v>
      </x:c>
      <x:c t="n" s="0">
        <x:v>6.782622</x:v>
      </x:c>
      <x:c t="n" s="0">
        <x:v>10.30576</x:v>
      </x:c>
      <x:c t="n" s="0">
        <x:v>19.33805</x:v>
      </x:c>
      <x:c t="n" s="0">
        <x:v>20.11492</x:v>
      </x:c>
      <x:c t="n" s="0">
        <x:v>16.07287</x:v>
      </x:c>
      <x:c t="n" s="0">
        <x:v>18.40622</x:v>
      </x:c>
      <x:c t="n" s="0">
        <x:v>21.95495</x:v>
      </x:c>
      <x:c t="n" s="0">
        <x:v>23.95352</x:v>
      </x:c>
      <x:c t="n" s="0">
        <x:v>29.70529</x:v>
      </x:c>
      <x:c t="n" s="0">
        <x:v>27.04291</x:v>
      </x:c>
      <x:c t="n" s="0">
        <x:v>25.93708</x:v>
      </x:c>
      <x:c t="n" s="0">
        <x:v>25.9326</x:v>
      </x:c>
      <x:c t="n" s="0">
        <x:v>26.97264</x:v>
      </x:c>
      <x:c t="n" s="0">
        <x:v>29.46243</x:v>
      </x:c>
      <x:c t="n" s="0">
        <x:v>33.62189</x:v>
      </x:c>
      <x:c t="n" s="0">
        <x:v>34.99807</x:v>
      </x:c>
      <x:c t="n" s="0">
        <x:v>30.65968</x:v>
      </x:c>
      <x:c t="n" s="0">
        <x:v>30.08398</x:v>
      </x:c>
      <x:c t="n" s="0">
        <x:v>30.69611</x:v>
      </x:c>
      <x:c t="n" s="0">
        <x:v>28.01339</x:v>
      </x:c>
      <x:c t="n" s="0">
        <x:v>27.41038</x:v>
      </x:c>
      <x:c t="n" s="0">
        <x:v>24.81764</x:v>
      </x:c>
      <x:c t="n" s="0">
        <x:v>22.10977</x:v>
      </x:c>
      <x:c t="n" s="0">
        <x:v>21.77668</x:v>
      </x:c>
      <x:c t="n" s="0">
        <x:v>22.17864</x:v>
      </x:c>
      <x:c t="n" s="0">
        <x:v>19.6806</x:v>
      </x:c>
      <x:c t="n" s="0">
        <x:v>16.63039</x:v>
      </x:c>
      <x:c t="n" s="0">
        <x:v>15.55894</x:v>
      </x:c>
      <x:c t="n" s="0">
        <x:v>9.841917</x:v>
      </x:c>
      <x:c t="n" s="0">
        <x:v>10.06368</x:v>
      </x:c>
      <x:c t="n" s="0">
        <x:v>4.677078</x:v>
      </x:c>
      <x:c t="n" s="0">
        <x:v>-10.65611</x:v>
      </x:c>
      <x:c t="n" s="0">
        <x:v>1.297007</x:v>
      </x:c>
      <x:c t="n" s="0">
        <x:v>-4.414487</x:v>
      </x:c>
      <x:c t="n" s="0">
        <x:v>5.598078</x:v>
      </x:c>
      <x:c t="n" s="0">
        <x:v>-2.556576</x:v>
      </x:c>
      <x:c t="n" s="0">
        <x:v>3.794768</x:v>
      </x:c>
      <x:c t="n" s="0">
        <x:v>6.081321</x:v>
      </x:c>
      <x:c t="n" s="0">
        <x:v>19.47544</x:v>
      </x:c>
      <x:c t="n" s="0">
        <x:v>24.32533</x:v>
      </x:c>
      <x:c t="n" s="0">
        <x:v>13.10111</x:v>
      </x:c>
      <x:c t="n" s="0">
        <x:v>16.71639</x:v>
      </x:c>
      <x:c t="n" s="0">
        <x:v>23.57406</x:v>
      </x:c>
      <x:c t="n" s="0">
        <x:v>24.21707</x:v>
      </x:c>
      <x:c t="n" s="0">
        <x:v>34.80108</x:v>
      </x:c>
      <x:c t="n" s="0">
        <x:v>23.54586</x:v>
      </x:c>
      <x:c t="n" s="0">
        <x:v>24.49569</x:v>
      </x:c>
      <x:c t="n" s="0">
        <x:v>25.29572</x:v>
      </x:c>
      <x:c t="n" s="0">
        <x:v>24.34702</x:v>
      </x:c>
      <x:c t="n" s="0">
        <x:v>28.74426</x:v>
      </x:c>
      <x:c t="n" s="0">
        <x:v>31.03476</x:v>
      </x:c>
      <x:c t="n" s="0">
        <x:v>36.32848</x:v>
      </x:c>
      <x:c t="n" s="0">
        <x:v>26.98396</x:v>
      </x:c>
      <x:c t="n" s="0">
        <x:v>29.45723</x:v>
      </x:c>
      <x:c t="n" s="0">
        <x:v>30.64977</x:v>
      </x:c>
      <x:c t="n" s="0">
        <x:v>26.19363</x:v>
      </x:c>
      <x:c t="n" s="0">
        <x:v>26.17648</x:v>
      </x:c>
      <x:c t="n" s="0">
        <x:v>25.8214</x:v>
      </x:c>
      <x:c t="n" s="0">
        <x:v>23.91407</x:v>
      </x:c>
      <x:c t="n" s="0">
        <x:v>23.00257</x:v>
      </x:c>
      <x:c t="n" s="0">
        <x:v>22.31187</x:v>
      </x:c>
      <x:c t="n" s="0">
        <x:v>21.55815</x:v>
      </x:c>
      <x:c t="n" s="0">
        <x:v>18.30524</x:v>
      </x:c>
      <x:c t="n" s="0">
        <x:v>19.35674</x:v>
      </x:c>
      <x:c t="n" s="0">
        <x:v>10.94408</x:v>
      </x:c>
      <x:c t="n" s="0">
        <x:v>11.27919</x:v>
      </x:c>
      <x:c t="n" s="0">
        <x:v>5.117805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43948.9168865741</x:v>
      </x:c>
      <x:c t="n" s="7">
        <x:v>43948.9168865741</x:v>
      </x:c>
      <x:c t="n" s="0">
        <x:v>41.74804</x:v>
      </x:c>
      <x:c t="n" s="0">
        <x:v>54.20069</x:v>
      </x:c>
      <x:c t="n" s="0">
        <x:v>77.81729</x:v>
      </x:c>
      <x:c t="n" s="0">
        <x:v>82.30698</x:v>
      </x:c>
      <x:c t="n" s="0">
        <x:v>-10.67151</x:v>
      </x:c>
      <x:c t="n" s="0">
        <x:v>1.608522</x:v>
      </x:c>
      <x:c t="n" s="0">
        <x:v>-3.636728</x:v>
      </x:c>
      <x:c t="n" s="0">
        <x:v>4.381088</x:v>
      </x:c>
      <x:c t="n" s="0">
        <x:v>8.202774</x:v>
      </x:c>
      <x:c t="n" s="0">
        <x:v>6.240057</x:v>
      </x:c>
      <x:c t="n" s="0">
        <x:v>11.49497</x:v>
      </x:c>
      <x:c t="n" s="0">
        <x:v>18.84398</x:v>
      </x:c>
      <x:c t="n" s="0">
        <x:v>21.04529</x:v>
      </x:c>
      <x:c t="n" s="0">
        <x:v>15.74677</x:v>
      </x:c>
      <x:c t="n" s="0">
        <x:v>18.19691</x:v>
      </x:c>
      <x:c t="n" s="0">
        <x:v>22.23233</x:v>
      </x:c>
      <x:c t="n" s="0">
        <x:v>23.4249</x:v>
      </x:c>
      <x:c t="n" s="0">
        <x:v>31.10808</x:v>
      </x:c>
      <x:c t="n" s="0">
        <x:v>26.44442</x:v>
      </x:c>
      <x:c t="n" s="0">
        <x:v>25.43163</x:v>
      </x:c>
      <x:c t="n" s="0">
        <x:v>25.45788</x:v>
      </x:c>
      <x:c t="n" s="0">
        <x:v>27.05921</x:v>
      </x:c>
      <x:c t="n" s="0">
        <x:v>30.30146</x:v>
      </x:c>
      <x:c t="n" s="0">
        <x:v>33.37267</x:v>
      </x:c>
      <x:c t="n" s="0">
        <x:v>34.96313</x:v>
      </x:c>
      <x:c t="n" s="0">
        <x:v>30.78044</x:v>
      </x:c>
      <x:c t="n" s="0">
        <x:v>30.32799</x:v>
      </x:c>
      <x:c t="n" s="0">
        <x:v>30.81396</x:v>
      </x:c>
      <x:c t="n" s="0">
        <x:v>28.40859</x:v>
      </x:c>
      <x:c t="n" s="0">
        <x:v>27.47736</x:v>
      </x:c>
      <x:c t="n" s="0">
        <x:v>24.79253</x:v>
      </x:c>
      <x:c t="n" s="0">
        <x:v>22.31142</x:v>
      </x:c>
      <x:c t="n" s="0">
        <x:v>21.52557</x:v>
      </x:c>
      <x:c t="n" s="0">
        <x:v>21.98775</x:v>
      </x:c>
      <x:c t="n" s="0">
        <x:v>19.51805</x:v>
      </x:c>
      <x:c t="n" s="0">
        <x:v>16.39348</x:v>
      </x:c>
      <x:c t="n" s="0">
        <x:v>15.27801</x:v>
      </x:c>
      <x:c t="n" s="0">
        <x:v>9.532079</x:v>
      </x:c>
      <x:c t="n" s="0">
        <x:v>10.32833</x:v>
      </x:c>
      <x:c t="n" s="0">
        <x:v>4.728685</x:v>
      </x:c>
      <x:c t="n" s="0">
        <x:v>-10.87956</x:v>
      </x:c>
      <x:c t="n" s="0">
        <x:v>1.297007</x:v>
      </x:c>
      <x:c t="n" s="0">
        <x:v>-4.414487</x:v>
      </x:c>
      <x:c t="n" s="0">
        <x:v>5.598078</x:v>
      </x:c>
      <x:c t="n" s="0">
        <x:v>-2.556576</x:v>
      </x:c>
      <x:c t="n" s="0">
        <x:v>-1.423895</x:v>
      </x:c>
      <x:c t="n" s="0">
        <x:v>15.81926</x:v>
      </x:c>
      <x:c t="n" s="0">
        <x:v>11.16676</x:v>
      </x:c>
      <x:c t="n" s="0">
        <x:v>24.32533</x:v>
      </x:c>
      <x:c t="n" s="0">
        <x:v>13.10111</x:v>
      </x:c>
      <x:c t="n" s="0">
        <x:v>16.71639</x:v>
      </x:c>
      <x:c t="n" s="0">
        <x:v>23.66925</x:v>
      </x:c>
      <x:c t="n" s="0">
        <x:v>14.08635</x:v>
      </x:c>
      <x:c t="n" s="0">
        <x:v>34.75154</x:v>
      </x:c>
      <x:c t="n" s="0">
        <x:v>15.5324</x:v>
      </x:c>
      <x:c t="n" s="0">
        <x:v>18.83985</x:v>
      </x:c>
      <x:c t="n" s="0">
        <x:v>21.13133</x:v>
      </x:c>
      <x:c t="n" s="0">
        <x:v>28.24704</x:v>
      </x:c>
      <x:c t="n" s="0">
        <x:v>32.54147</x:v>
      </x:c>
      <x:c t="n" s="0">
        <x:v>32.15225</x:v>
      </x:c>
      <x:c t="n" s="0">
        <x:v>34.40254</x:v>
      </x:c>
      <x:c t="n" s="0">
        <x:v>31.21924</x:v>
      </x:c>
      <x:c t="n" s="0">
        <x:v>33.09415</x:v>
      </x:c>
      <x:c t="n" s="0">
        <x:v>29.01831</x:v>
      </x:c>
      <x:c t="n" s="0">
        <x:v>29.91198</x:v>
      </x:c>
      <x:c t="n" s="0">
        <x:v>26.44092</x:v>
      </x:c>
      <x:c t="n" s="0">
        <x:v>24.72142</x:v>
      </x:c>
      <x:c t="n" s="0">
        <x:v>23.59216</x:v>
      </x:c>
      <x:c t="n" s="0">
        <x:v>19.81174</x:v>
      </x:c>
      <x:c t="n" s="0">
        <x:v>20.70906</x:v>
      </x:c>
      <x:c t="n" s="0">
        <x:v>18.86397</x:v>
      </x:c>
      <x:c t="n" s="0">
        <x:v>14.96769</x:v>
      </x:c>
      <x:c t="n" s="0">
        <x:v>12.58574</x:v>
      </x:c>
      <x:c t="n" s="0">
        <x:v>6.783245</x:v>
      </x:c>
      <x:c t="n" s="0">
        <x:v>11.59415</x:v>
      </x:c>
      <x:c t="n" s="0">
        <x:v>4.222325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43948.9168865741</x:v>
      </x:c>
      <x:c t="n" s="7">
        <x:v>43948.9168865741</x:v>
      </x:c>
      <x:c t="n" s="0">
        <x:v>41.25333</x:v>
      </x:c>
      <x:c t="n" s="0">
        <x:v>54.20069</x:v>
      </x:c>
      <x:c t="n" s="0">
        <x:v>66.35344</x:v>
      </x:c>
      <x:c t="n" s="0">
        <x:v>72.25479</x:v>
      </x:c>
      <x:c t="n" s="0">
        <x:v>-10.70588</x:v>
      </x:c>
      <x:c t="n" s="0">
        <x:v>1.564417</x:v>
      </x:c>
      <x:c t="n" s="0">
        <x:v>-3.601353</x:v>
      </x:c>
      <x:c t="n" s="0">
        <x:v>4.749445</x:v>
      </x:c>
      <x:c t="n" s="0">
        <x:v>7.579357</x:v>
      </x:c>
      <x:c t="n" s="0">
        <x:v>5.638824</x:v>
      </x:c>
      <x:c t="n" s="0">
        <x:v>12.63299</x:v>
      </x:c>
      <x:c t="n" s="0">
        <x:v>18.18082</x:v>
      </x:c>
      <x:c t="n" s="0">
        <x:v>21.61671</x:v>
      </x:c>
      <x:c t="n" s="0">
        <x:v>15.697</x:v>
      </x:c>
      <x:c t="n" s="0">
        <x:v>18.0098</x:v>
      </x:c>
      <x:c t="n" s="0">
        <x:v>22.59897</x:v>
      </x:c>
      <x:c t="n" s="0">
        <x:v>22.8252</x:v>
      </x:c>
      <x:c t="n" s="0">
        <x:v>30.5738</x:v>
      </x:c>
      <x:c t="n" s="0">
        <x:v>25.77902</x:v>
      </x:c>
      <x:c t="n" s="0">
        <x:v>25.1228</x:v>
      </x:c>
      <x:c t="n" s="0">
        <x:v>26.36564</x:v>
      </x:c>
      <x:c t="n" s="0">
        <x:v>26.84406</x:v>
      </x:c>
      <x:c t="n" s="0">
        <x:v>29.73276</x:v>
      </x:c>
      <x:c t="n" s="0">
        <x:v>33.64509</x:v>
      </x:c>
      <x:c t="n" s="0">
        <x:v>35.2172</x:v>
      </x:c>
      <x:c t="n" s="0">
        <x:v>31.00045</x:v>
      </x:c>
      <x:c t="n" s="0">
        <x:v>30.65066</x:v>
      </x:c>
      <x:c t="n" s="0">
        <x:v>30.86133</x:v>
      </x:c>
      <x:c t="n" s="0">
        <x:v>28.30095</x:v>
      </x:c>
      <x:c t="n" s="0">
        <x:v>27.31299</x:v>
      </x:c>
      <x:c t="n" s="0">
        <x:v>24.40605</x:v>
      </x:c>
      <x:c t="n" s="0">
        <x:v>22.01667</x:v>
      </x:c>
      <x:c t="n" s="0">
        <x:v>21.29532</x:v>
      </x:c>
      <x:c t="n" s="0">
        <x:v>21.60043</x:v>
      </x:c>
      <x:c t="n" s="0">
        <x:v>19.10386</x:v>
      </x:c>
      <x:c t="n" s="0">
        <x:v>16.05792</x:v>
      </x:c>
      <x:c t="n" s="0">
        <x:v>14.79228</x:v>
      </x:c>
      <x:c t="n" s="0">
        <x:v>9.28845</x:v>
      </x:c>
      <x:c t="n" s="0">
        <x:v>10.19237</x:v>
      </x:c>
      <x:c t="n" s="0">
        <x:v>4.80565</x:v>
      </x:c>
      <x:c t="n" s="0">
        <x:v>-10.91244</x:v>
      </x:c>
      <x:c t="n" s="0">
        <x:v>1.297007</x:v>
      </x:c>
      <x:c t="n" s="0">
        <x:v>-2.677689</x:v>
      </x:c>
      <x:c t="n" s="0">
        <x:v>7.057836</x:v>
      </x:c>
      <x:c t="n" s="0">
        <x:v>-2.556576</x:v>
      </x:c>
      <x:c t="n" s="0">
        <x:v>-3.17759</x:v>
      </x:c>
      <x:c t="n" s="0">
        <x:v>16.34114</x:v>
      </x:c>
      <x:c t="n" s="0">
        <x:v>3.599465</x:v>
      </x:c>
      <x:c t="n" s="0">
        <x:v>23.64642</x:v>
      </x:c>
      <x:c t="n" s="0">
        <x:v>15.67946</x:v>
      </x:c>
      <x:c t="n" s="0">
        <x:v>16.71639</x:v>
      </x:c>
      <x:c t="n" s="0">
        <x:v>24.28283</x:v>
      </x:c>
      <x:c t="n" s="0">
        <x:v>14.08635</x:v>
      </x:c>
      <x:c t="n" s="0">
        <x:v>24.26829</x:v>
      </x:c>
      <x:c t="n" s="0">
        <x:v>11.6824</x:v>
      </x:c>
      <x:c t="n" s="0">
        <x:v>23.35962</x:v>
      </x:c>
      <x:c t="n" s="0">
        <x:v>30.14657</x:v>
      </x:c>
      <x:c t="n" s="0">
        <x:v>23.9459</x:v>
      </x:c>
      <x:c t="n" s="0">
        <x:v>21.91225</x:v>
      </x:c>
      <x:c t="n" s="0">
        <x:v>35.42543</x:v>
      </x:c>
      <x:c t="n" s="0">
        <x:v>36.14303</x:v>
      </x:c>
      <x:c t="n" s="0">
        <x:v>33.05775</x:v>
      </x:c>
      <x:c t="n" s="0">
        <x:v>30.26056</x:v>
      </x:c>
      <x:c t="n" s="0">
        <x:v>31.58928</x:v>
      </x:c>
      <x:c t="n" s="0">
        <x:v>28.73786</x:v>
      </x:c>
      <x:c t="n" s="0">
        <x:v>26.11013</x:v>
      </x:c>
      <x:c t="n" s="0">
        <x:v>20.59571</x:v>
      </x:c>
      <x:c t="n" s="0">
        <x:v>19.17081</x:v>
      </x:c>
      <x:c t="n" s="0">
        <x:v>18.94314</x:v>
      </x:c>
      <x:c t="n" s="0">
        <x:v>17.57642</x:v>
      </x:c>
      <x:c t="n" s="0">
        <x:v>14.40198</x:v>
      </x:c>
      <x:c t="n" s="0">
        <x:v>11.58481</x:v>
      </x:c>
      <x:c t="n" s="0">
        <x:v>9.426391</x:v>
      </x:c>
      <x:c t="n" s="0">
        <x:v>8.166359</x:v>
      </x:c>
      <x:c t="n" s="0">
        <x:v>8.606478</x:v>
      </x:c>
      <x:c t="n" s="0">
        <x:v>5.108314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43948.9168865741</x:v>
      </x:c>
      <x:c t="n" s="7">
        <x:v>43948.9168865741</x:v>
      </x:c>
      <x:c t="n" s="0">
        <x:v>42.32127</x:v>
      </x:c>
      <x:c t="n" s="0">
        <x:v>54.20069</x:v>
      </x:c>
      <x:c t="n" s="0">
        <x:v>77.24689</x:v>
      </x:c>
      <x:c t="n" s="0">
        <x:v>82.61195</x:v>
      </x:c>
      <x:c t="n" s="0">
        <x:v>-10.73545</x:v>
      </x:c>
      <x:c t="n" s="0">
        <x:v>1.526392</x:v>
      </x:c>
      <x:c t="n" s="0">
        <x:v>-2.762194</x:v>
      </x:c>
      <x:c t="n" s="0">
        <x:v>5.939095</x:v>
      </x:c>
      <x:c t="n" s="0">
        <x:v>6.965413</x:v>
      </x:c>
      <x:c t="n" s="0">
        <x:v>5.049935</x:v>
      </x:c>
      <x:c t="n" s="0">
        <x:v>13.41345</x:v>
      </x:c>
      <x:c t="n" s="0">
        <x:v>17.52129</x:v>
      </x:c>
      <x:c t="n" s="0">
        <x:v>21.47869</x:v>
      </x:c>
      <x:c t="n" s="0">
        <x:v>15.78772</x:v>
      </x:c>
      <x:c t="n" s="0">
        <x:v>17.65188</x:v>
      </x:c>
      <x:c t="n" s="0">
        <x:v>22.88931</x:v>
      </x:c>
      <x:c t="n" s="0">
        <x:v>24.35533</x:v>
      </x:c>
      <x:c t="n" s="0">
        <x:v>30.28549</x:v>
      </x:c>
      <x:c t="n" s="0">
        <x:v>25.15862</x:v>
      </x:c>
      <x:c t="n" s="0">
        <x:v>24.96056</x:v>
      </x:c>
      <x:c t="n" s="0">
        <x:v>26.65497</x:v>
      </x:c>
      <x:c t="n" s="0">
        <x:v>27.19801</x:v>
      </x:c>
      <x:c t="n" s="0">
        <x:v>30.10819</x:v>
      </x:c>
      <x:c t="n" s="0">
        <x:v>33.62872</x:v>
      </x:c>
      <x:c t="n" s="0">
        <x:v>35.06124</x:v>
      </x:c>
      <x:c t="n" s="0">
        <x:v>31.11227</x:v>
      </x:c>
      <x:c t="n" s="0">
        <x:v>30.51829</x:v>
      </x:c>
      <x:c t="n" s="0">
        <x:v>30.76454</x:v>
      </x:c>
      <x:c t="n" s="0">
        <x:v>28.62366</x:v>
      </x:c>
      <x:c t="n" s="0">
        <x:v>27.27326</x:v>
      </x:c>
      <x:c t="n" s="0">
        <x:v>24.25233</x:v>
      </x:c>
      <x:c t="n" s="0">
        <x:v>22.02998</x:v>
      </x:c>
      <x:c t="n" s="0">
        <x:v>20.82278</x:v>
      </x:c>
      <x:c t="n" s="0">
        <x:v>21.2647</x:v>
      </x:c>
      <x:c t="n" s="0">
        <x:v>19.30727</x:v>
      </x:c>
      <x:c t="n" s="0">
        <x:v>15.70368</x:v>
      </x:c>
      <x:c t="n" s="0">
        <x:v>14.38933</x:v>
      </x:c>
      <x:c t="n" s="0">
        <x:v>9.204019</x:v>
      </x:c>
      <x:c t="n" s="0">
        <x:v>10.0765</x:v>
      </x:c>
      <x:c t="n" s="0">
        <x:v>4.671983</x:v>
      </x:c>
      <x:c t="n" s="0">
        <x:v>-10.91244</x:v>
      </x:c>
      <x:c t="n" s="0">
        <x:v>1.297007</x:v>
      </x:c>
      <x:c t="n" s="0">
        <x:v>0.3083611</x:v>
      </x:c>
      <x:c t="n" s="0">
        <x:v>9.744531</x:v>
      </x:c>
      <x:c t="n" s="0">
        <x:v>-2.556576</x:v>
      </x:c>
      <x:c t="n" s="0">
        <x:v>-3.17759</x:v>
      </x:c>
      <x:c t="n" s="0">
        <x:v>16.34114</x:v>
      </x:c>
      <x:c t="n" s="0">
        <x:v>3.599465</x:v>
      </x:c>
      <x:c t="n" s="0">
        <x:v>20.5694</x:v>
      </x:c>
      <x:c t="n" s="0">
        <x:v>16.28355</x:v>
      </x:c>
      <x:c t="n" s="0">
        <x:v>13.82121</x:v>
      </x:c>
      <x:c t="n" s="0">
        <x:v>24.28283</x:v>
      </x:c>
      <x:c t="n" s="0">
        <x:v>29.37333</x:v>
      </x:c>
      <x:c t="n" s="0">
        <x:v>28.99541</x:v>
      </x:c>
      <x:c t="n" s="0">
        <x:v>15.22802</x:v>
      </x:c>
      <x:c t="n" s="0">
        <x:v>23.43012</x:v>
      </x:c>
      <x:c t="n" s="0">
        <x:v>27.31096</x:v>
      </x:c>
      <x:c t="n" s="0">
        <x:v>29.63481</x:v>
      </x:c>
      <x:c t="n" s="0">
        <x:v>32.39699</x:v>
      </x:c>
      <x:c t="n" s="0">
        <x:v>33.6622</x:v>
      </x:c>
      <x:c t="n" s="0">
        <x:v>33.58245</x:v>
      </x:c>
      <x:c t="n" s="0">
        <x:v>30.2612</x:v>
      </x:c>
      <x:c t="n" s="0">
        <x:v>29.60689</x:v>
      </x:c>
      <x:c t="n" s="0">
        <x:v>29.23941</x:v>
      </x:c>
      <x:c t="n" s="0">
        <x:v>29.93162</x:v>
      </x:c>
      <x:c t="n" s="0">
        <x:v>27.51476</x:v>
      </x:c>
      <x:c t="n" s="0">
        <x:v>23.35606</x:v>
      </x:c>
      <x:c t="n" s="0">
        <x:v>21.8122</x:v>
      </x:c>
      <x:c t="n" s="0">
        <x:v>16.71199</x:v>
      </x:c>
      <x:c t="n" s="0">
        <x:v>18.81285</x:v>
      </x:c>
      <x:c t="n" s="0">
        <x:v>20.16601</x:v>
      </x:c>
      <x:c t="n" s="0">
        <x:v>12.59497</x:v>
      </x:c>
      <x:c t="n" s="0">
        <x:v>10.52138</x:v>
      </x:c>
      <x:c t="n" s="0">
        <x:v>9.891793</x:v>
      </x:c>
      <x:c t="n" s="0">
        <x:v>9.687894</x:v>
      </x:c>
      <x:c t="n" s="0">
        <x:v>3.970821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43948.9168865741</x:v>
      </x:c>
      <x:c t="n" s="7">
        <x:v>43948.9168865741</x:v>
      </x:c>
      <x:c t="n" s="0">
        <x:v>43.22422</x:v>
      </x:c>
      <x:c t="n" s="0">
        <x:v>54.20069</x:v>
      </x:c>
      <x:c t="n" s="0">
        <x:v>85.10651</x:v>
      </x:c>
      <x:c t="n" s="0">
        <x:v>87.43993</x:v>
      </x:c>
      <x:c t="n" s="0">
        <x:v>-10.76087</x:v>
      </x:c>
      <x:c t="n" s="0">
        <x:v>1.493652</x:v>
      </x:c>
      <x:c t="n" s="0">
        <x:v>-2.155011</x:v>
      </x:c>
      <x:c t="n" s="0">
        <x:v>6.747647</x:v>
      </x:c>
      <x:c t="n" s="0">
        <x:v>6.362202</x:v>
      </x:c>
      <x:c t="n" s="0">
        <x:v>4.47487</x:v>
      </x:c>
      <x:c t="n" s="0">
        <x:v>13.98431</x:v>
      </x:c>
      <x:c t="n" s="0">
        <x:v>17.3267</x:v>
      </x:c>
      <x:c t="n" s="0">
        <x:v>21.35725</x:v>
      </x:c>
      <x:c t="n" s="0">
        <x:v>15.86372</x:v>
      </x:c>
      <x:c t="n" s="0">
        <x:v>16.98263</x:v>
      </x:c>
      <x:c t="n" s="0">
        <x:v>23.12276</x:v>
      </x:c>
      <x:c t="n" s="0">
        <x:v>26.0211</x:v>
      </x:c>
      <x:c t="n" s="0">
        <x:v>30.6293</x:v>
      </x:c>
      <x:c t="n" s="0">
        <x:v>24.61383</x:v>
      </x:c>
      <x:c t="n" s="0">
        <x:v>24.66745</x:v>
      </x:c>
      <x:c t="n" s="0">
        <x:v>26.07763</x:v>
      </x:c>
      <x:c t="n" s="0">
        <x:v>27.20282</x:v>
      </x:c>
      <x:c t="n" s="0">
        <x:v>30.69847</x:v>
      </x:c>
      <x:c t="n" s="0">
        <x:v>34.19818</x:v>
      </x:c>
      <x:c t="n" s="0">
        <x:v>34.98543</x:v>
      </x:c>
      <x:c t="n" s="0">
        <x:v>31.18725</x:v>
      </x:c>
      <x:c t="n" s="0">
        <x:v>30.72798</x:v>
      </x:c>
      <x:c t="n" s="0">
        <x:v>30.83499</x:v>
      </x:c>
      <x:c t="n" s="0">
        <x:v>28.7495</x:v>
      </x:c>
      <x:c t="n" s="0">
        <x:v>27.41322</x:v>
      </x:c>
      <x:c t="n" s="0">
        <x:v>24.37484</x:v>
      </x:c>
      <x:c t="n" s="0">
        <x:v>21.77872</x:v>
      </x:c>
      <x:c t="n" s="0">
        <x:v>20.56657</x:v>
      </x:c>
      <x:c t="n" s="0">
        <x:v>20.89334</x:v>
      </x:c>
      <x:c t="n" s="0">
        <x:v>18.85999</x:v>
      </x:c>
      <x:c t="n" s="0">
        <x:v>15.1659</x:v>
      </x:c>
      <x:c t="n" s="0">
        <x:v>13.91689</x:v>
      </x:c>
      <x:c t="n" s="0">
        <x:v>9.203303</x:v>
      </x:c>
      <x:c t="n" s="0">
        <x:v>10.02589</x:v>
      </x:c>
      <x:c t="n" s="0">
        <x:v>4.668191</x:v>
      </x:c>
      <x:c t="n" s="0">
        <x:v>-10.91244</x:v>
      </x:c>
      <x:c t="n" s="0">
        <x:v>1.297007</x:v>
      </x:c>
      <x:c t="n" s="0">
        <x:v>0.3083611</x:v>
      </x:c>
      <x:c t="n" s="0">
        <x:v>9.744531</x:v>
      </x:c>
      <x:c t="n" s="0">
        <x:v>-2.556576</x:v>
      </x:c>
      <x:c t="n" s="0">
        <x:v>-3.17759</x:v>
      </x:c>
      <x:c t="n" s="0">
        <x:v>16.34114</x:v>
      </x:c>
      <x:c t="n" s="0">
        <x:v>16.60135</x:v>
      </x:c>
      <x:c t="n" s="0">
        <x:v>20.5694</x:v>
      </x:c>
      <x:c t="n" s="0">
        <x:v>16.28355</x:v>
      </x:c>
      <x:c t="n" s="0">
        <x:v>1.007731</x:v>
      </x:c>
      <x:c t="n" s="0">
        <x:v>24.28283</x:v>
      </x:c>
      <x:c t="n" s="0">
        <x:v>30.59046</x:v>
      </x:c>
      <x:c t="n" s="0">
        <x:v>32.22885</x:v>
      </x:c>
      <x:c t="n" s="0">
        <x:v>18.28639</x:v>
      </x:c>
      <x:c t="n" s="0">
        <x:v>22.99218</x:v>
      </x:c>
      <x:c t="n" s="0">
        <x:v>15.77664</x:v>
      </x:c>
      <x:c t="n" s="0">
        <x:v>25.67947</x:v>
      </x:c>
      <x:c t="n" s="0">
        <x:v>32.70205</x:v>
      </x:c>
      <x:c t="n" s="0">
        <x:v>36.02069</x:v>
      </x:c>
      <x:c t="n" s="0">
        <x:v>34.49845</x:v>
      </x:c>
      <x:c t="n" s="0">
        <x:v>31.52665</x:v>
      </x:c>
      <x:c t="n" s="0">
        <x:v>31.98512</x:v>
      </x:c>
      <x:c t="n" s="0">
        <x:v>31.36221</x:v>
      </x:c>
      <x:c t="n" s="0">
        <x:v>28.83999</x:v>
      </x:c>
      <x:c t="n" s="0">
        <x:v>27.9964</x:v>
      </x:c>
      <x:c t="n" s="0">
        <x:v>25.80213</x:v>
      </x:c>
      <x:c t="n" s="0">
        <x:v>20.45498</x:v>
      </x:c>
      <x:c t="n" s="0">
        <x:v>18.41469</x:v>
      </x:c>
      <x:c t="n" s="0">
        <x:v>18.06576</x:v>
      </x:c>
      <x:c t="n" s="0">
        <x:v>14.00012</x:v>
      </x:c>
      <x:c t="n" s="0">
        <x:v>8.931385</x:v>
      </x:c>
      <x:c t="n" s="0">
        <x:v>8.905447</x:v>
      </x:c>
      <x:c t="n" s="0">
        <x:v>7.196402</x:v>
      </x:c>
      <x:c t="n" s="0">
        <x:v>9.89663</x:v>
      </x:c>
      <x:c t="n" s="0">
        <x:v>4.748279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43948.9168865741</x:v>
      </x:c>
      <x:c t="n" s="7">
        <x:v>43948.9168865741</x:v>
      </x:c>
      <x:c t="n" s="0">
        <x:v>41.40604</x:v>
      </x:c>
      <x:c t="n" s="0">
        <x:v>54.20069</x:v>
      </x:c>
      <x:c t="n" s="0">
        <x:v>79.25805</x:v>
      </x:c>
      <x:c t="n" s="0">
        <x:v>82.3211</x:v>
      </x:c>
      <x:c t="n" s="0">
        <x:v>-10.7978</x:v>
      </x:c>
      <x:c t="n" s="0">
        <x:v>1.261979</x:v>
      </x:c>
      <x:c t="n" s="0">
        <x:v>-1.696193</x:v>
      </x:c>
      <x:c t="n" s="0">
        <x:v>7.335988</x:v>
      </x:c>
      <x:c t="n" s="0">
        <x:v>6.469771</x:v>
      </x:c>
      <x:c t="n" s="0">
        <x:v>3.915188</x:v>
      </x:c>
      <x:c t="n" s="0">
        <x:v>14.56618</x:v>
      </x:c>
      <x:c t="n" s="0">
        <x:v>17.39845</x:v>
      </x:c>
      <x:c t="n" s="0">
        <x:v>21.05105</x:v>
      </x:c>
      <x:c t="n" s="0">
        <x:v>17.30103</x:v>
      </x:c>
      <x:c t="n" s="0">
        <x:v>16.31604</x:v>
      </x:c>
      <x:c t="n" s="0">
        <x:v>23.44242</x:v>
      </x:c>
      <x:c t="n" s="0">
        <x:v>26.32414</x:v>
      </x:c>
      <x:c t="n" s="0">
        <x:v>30.63133</x:v>
      </x:c>
      <x:c t="n" s="0">
        <x:v>24.44875</x:v>
      </x:c>
      <x:c t="n" s="0">
        <x:v>24.89353</x:v>
      </x:c>
      <x:c t="n" s="0">
        <x:v>25.65886</x:v>
      </x:c>
      <x:c t="n" s="0">
        <x:v>26.92993</x:v>
      </x:c>
      <x:c t="n" s="0">
        <x:v>30.46285</x:v>
      </x:c>
      <x:c t="n" s="0">
        <x:v>33.94096</x:v>
      </x:c>
      <x:c t="n" s="0">
        <x:v>34.63836</x:v>
      </x:c>
      <x:c t="n" s="0">
        <x:v>30.93501</x:v>
      </x:c>
      <x:c t="n" s="0">
        <x:v>31.05465</x:v>
      </x:c>
      <x:c t="n" s="0">
        <x:v>31.00547</x:v>
      </x:c>
      <x:c t="n" s="0">
        <x:v>29.4881</x:v>
      </x:c>
      <x:c t="n" s="0">
        <x:v>27.20883</x:v>
      </x:c>
      <x:c t="n" s="0">
        <x:v>24.61253</x:v>
      </x:c>
      <x:c t="n" s="0">
        <x:v>21.72232</x:v>
      </x:c>
      <x:c t="n" s="0">
        <x:v>20.40764</x:v>
      </x:c>
      <x:c t="n" s="0">
        <x:v>21.90835</x:v>
      </x:c>
      <x:c t="n" s="0">
        <x:v>18.6793</x:v>
      </x:c>
      <x:c t="n" s="0">
        <x:v>14.94678</x:v>
      </x:c>
      <x:c t="n" s="0">
        <x:v>13.74568</x:v>
      </x:c>
      <x:c t="n" s="0">
        <x:v>9.082268</x:v>
      </x:c>
      <x:c t="n" s="0">
        <x:v>10.01815</x:v>
      </x:c>
      <x:c t="n" s="0">
        <x:v>4.562811</x:v>
      </x:c>
      <x:c t="n" s="0">
        <x:v>-11.03462</x:v>
      </x:c>
      <x:c t="n" s="0">
        <x:v>-0.7028899</x:v>
      </x:c>
      <x:c t="n" s="0">
        <x:v>0.3083611</x:v>
      </x:c>
      <x:c t="n" s="0">
        <x:v>9.744531</x:v>
      </x:c>
      <x:c t="n" s="0">
        <x:v>7.533104</x:v>
      </x:c>
      <x:c t="n" s="0">
        <x:v>-3.17759</x:v>
      </x:c>
      <x:c t="n" s="0">
        <x:v>17.03065</x:v>
      </x:c>
      <x:c t="n" s="0">
        <x:v>17.796</x:v>
      </x:c>
      <x:c t="n" s="0">
        <x:v>18.29452</x:v>
      </x:c>
      <x:c t="n" s="0">
        <x:v>21.91515</x:v>
      </x:c>
      <x:c t="n" s="0">
        <x:v>1.007731</x:v>
      </x:c>
      <x:c t="n" s="0">
        <x:v>25.03131</x:v>
      </x:c>
      <x:c t="n" s="0">
        <x:v>26.87688</x:v>
      </x:c>
      <x:c t="n" s="0">
        <x:v>30.23707</x:v>
      </x:c>
      <x:c t="n" s="0">
        <x:v>24.39065</x:v>
      </x:c>
      <x:c t="n" s="0">
        <x:v>26.50212</x:v>
      </x:c>
      <x:c t="n" s="0">
        <x:v>21.61217</x:v>
      </x:c>
      <x:c t="n" s="0">
        <x:v>25.41544</x:v>
      </x:c>
      <x:c t="n" s="0">
        <x:v>28.80521</x:v>
      </x:c>
      <x:c t="n" s="0">
        <x:v>31.60695</x:v>
      </x:c>
      <x:c t="n" s="0">
        <x:v>32.00083</x:v>
      </x:c>
      <x:c t="n" s="0">
        <x:v>29.90732</x:v>
      </x:c>
      <x:c t="n" s="0">
        <x:v>32.88958</x:v>
      </x:c>
      <x:c t="n" s="0">
        <x:v>31.64702</x:v>
      </x:c>
      <x:c t="n" s="0">
        <x:v>32.43887</x:v>
      </x:c>
      <x:c t="n" s="0">
        <x:v>26.10058</x:v>
      </x:c>
      <x:c t="n" s="0">
        <x:v>25.12104</x:v>
      </x:c>
      <x:c t="n" s="0">
        <x:v>21.59342</x:v>
      </x:c>
      <x:c t="n" s="0">
        <x:v>21.93962</x:v>
      </x:c>
      <x:c t="n" s="0">
        <x:v>25.10249</x:v>
      </x:c>
      <x:c t="n" s="0">
        <x:v>17.31674</x:v>
      </x:c>
      <x:c t="n" s="0">
        <x:v>13.20815</x:v>
      </x:c>
      <x:c t="n" s="0">
        <x:v>12.79006</x:v>
      </x:c>
      <x:c t="n" s="0">
        <x:v>8.593958</x:v>
      </x:c>
      <x:c t="n" s="0">
        <x:v>10.02149</x:v>
      </x:c>
      <x:c t="n" s="0">
        <x:v>3.989346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43948.9168865741</x:v>
      </x:c>
      <x:c t="n" s="7">
        <x:v>43948.9168865741</x:v>
      </x:c>
      <x:c t="n" s="0">
        <x:v>41.47934</x:v>
      </x:c>
      <x:c t="n" s="0">
        <x:v>54.20069</x:v>
      </x:c>
      <x:c t="n" s="0">
        <x:v>81.11877</x:v>
      </x:c>
      <x:c t="n" s="0">
        <x:v>82.22126</x:v>
      </x:c>
      <x:c t="n" s="0">
        <x:v>-10.8316</x:v>
      </x:c>
      <x:c t="n" s="0">
        <x:v>1.024911</x:v>
      </x:c>
      <x:c t="n" s="0">
        <x:v>-1.339405</x:v>
      </x:c>
      <x:c t="n" s="0">
        <x:v>7.782173</x:v>
      </x:c>
      <x:c t="n" s="0">
        <x:v>6.642177</x:v>
      </x:c>
      <x:c t="n" s="0">
        <x:v>3.801366</x:v>
      </x:c>
      <x:c t="n" s="0">
        <x:v>15.02526</x:v>
      </x:c>
      <x:c t="n" s="0">
        <x:v>18.06774</x:v>
      </x:c>
      <x:c t="n" s="0">
        <x:v>20.74243</x:v>
      </x:c>
      <x:c t="n" s="0">
        <x:v>18.36087</x:v>
      </x:c>
      <x:c t="n" s="0">
        <x:v>15.65255</x:v>
      </x:c>
      <x:c t="n" s="0">
        <x:v>23.71381</x:v>
      </x:c>
      <x:c t="n" s="0">
        <x:v>25.79537</x:v>
      </x:c>
      <x:c t="n" s="0">
        <x:v>30.36625</x:v>
      </x:c>
      <x:c t="n" s="0">
        <x:v>25.14913</x:v>
      </x:c>
      <x:c t="n" s="0">
        <x:v>25.71498</x:v>
      </x:c>
      <x:c t="n" s="0">
        <x:v>25.27169</x:v>
      </x:c>
      <x:c t="n" s="0">
        <x:v>26.6991</x:v>
      </x:c>
      <x:c t="n" s="0">
        <x:v>30.29944</x:v>
      </x:c>
      <x:c t="n" s="0">
        <x:v>33.39983</x:v>
      </x:c>
      <x:c t="n" s="0">
        <x:v>34.63643</x:v>
      </x:c>
      <x:c t="n" s="0">
        <x:v>30.56855</x:v>
      </x:c>
      <x:c t="n" s="0">
        <x:v>30.76739</x:v>
      </x:c>
      <x:c t="n" s="0">
        <x:v>30.80876</x:v>
      </x:c>
      <x:c t="n" s="0">
        <x:v>29.22351</x:v>
      </x:c>
      <x:c t="n" s="0">
        <x:v>27.1766</x:v>
      </x:c>
      <x:c t="n" s="0">
        <x:v>24.12655</x:v>
      </x:c>
      <x:c t="n" s="0">
        <x:v>21.80327</x:v>
      </x:c>
      <x:c t="n" s="0">
        <x:v>20.60659</x:v>
      </x:c>
      <x:c t="n" s="0">
        <x:v>21.51015</x:v>
      </x:c>
      <x:c t="n" s="0">
        <x:v>18.30397</x:v>
      </x:c>
      <x:c t="n" s="0">
        <x:v>14.58139</x:v>
      </x:c>
      <x:c t="n" s="0">
        <x:v>13.42126</x:v>
      </x:c>
      <x:c t="n" s="0">
        <x:v>8.798014</x:v>
      </x:c>
      <x:c t="n" s="0">
        <x:v>10.13988</x:v>
      </x:c>
      <x:c t="n" s="0">
        <x:v>4.492872</x:v>
      </x:c>
      <x:c t="n" s="0">
        <x:v>-11.03462</x:v>
      </x:c>
      <x:c t="n" s="0">
        <x:v>-0.7028899</x:v>
      </x:c>
      <x:c t="n" s="0">
        <x:v>0.3083611</x:v>
      </x:c>
      <x:c t="n" s="0">
        <x:v>9.744531</x:v>
      </x:c>
      <x:c t="n" s="0">
        <x:v>7.533104</x:v>
      </x:c>
      <x:c t="n" s="0">
        <x:v>4.262752</x:v>
      </x:c>
      <x:c t="n" s="0">
        <x:v>17.03065</x:v>
      </x:c>
      <x:c t="n" s="0">
        <x:v>21.5071</x:v>
      </x:c>
      <x:c t="n" s="0">
        <x:v>18.29452</x:v>
      </x:c>
      <x:c t="n" s="0">
        <x:v>21.91515</x:v>
      </x:c>
      <x:c t="n" s="0">
        <x:v>1.007731</x:v>
      </x:c>
      <x:c t="n" s="0">
        <x:v>25.03131</x:v>
      </x:c>
      <x:c t="n" s="0">
        <x:v>19.64283</x:v>
      </x:c>
      <x:c t="n" s="0">
        <x:v>28.37198</x:v>
      </x:c>
      <x:c t="n" s="0">
        <x:v>27.87065</x:v>
      </x:c>
      <x:c t="n" s="0">
        <x:v>28.31433</x:v>
      </x:c>
      <x:c t="n" s="0">
        <x:v>22.3062</x:v>
      </x:c>
      <x:c t="n" s="0">
        <x:v>24.37592</x:v>
      </x:c>
      <x:c t="n" s="0">
        <x:v>28.71292</x:v>
      </x:c>
      <x:c t="n" s="0">
        <x:v>28.19421</x:v>
      </x:c>
      <x:c t="n" s="0">
        <x:v>34.5885</x:v>
      </x:c>
      <x:c t="n" s="0">
        <x:v>25.13383</x:v>
      </x:c>
      <x:c t="n" s="0">
        <x:v>27.00784</x:v>
      </x:c>
      <x:c t="n" s="0">
        <x:v>31.32156</x:v>
      </x:c>
      <x:c t="n" s="0">
        <x:v>27.64755</x:v>
      </x:c>
      <x:c t="n" s="0">
        <x:v>26.33487</x:v>
      </x:c>
      <x:c t="n" s="0">
        <x:v>19.12163</x:v>
      </x:c>
      <x:c t="n" s="0">
        <x:v>21.69584</x:v>
      </x:c>
      <x:c t="n" s="0">
        <x:v>19.1185</x:v>
      </x:c>
      <x:c t="n" s="0">
        <x:v>17.34272</x:v>
      </x:c>
      <x:c t="n" s="0">
        <x:v>15.1751</x:v>
      </x:c>
      <x:c t="n" s="0">
        <x:v>11.4782</x:v>
      </x:c>
      <x:c t="n" s="0">
        <x:v>10.64455</x:v>
      </x:c>
      <x:c t="n" s="0">
        <x:v>6.521075</x:v>
      </x:c>
      <x:c t="n" s="0">
        <x:v>10.46367</x:v>
      </x:c>
      <x:c t="n" s="0">
        <x:v>3.882223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43948.9168865741</x:v>
      </x:c>
      <x:c t="n" s="7">
        <x:v>43948.9168865741</x:v>
      </x:c>
      <x:c t="n" s="0">
        <x:v>41.80719</x:v>
      </x:c>
      <x:c t="n" s="0">
        <x:v>54.20069</x:v>
      </x:c>
      <x:c t="n" s="0">
        <x:v>83.66532</x:v>
      </x:c>
      <x:c t="n" s="0">
        <x:v>84.77291</x:v>
      </x:c>
      <x:c t="n" s="0">
        <x:v>-10.86067</x:v>
      </x:c>
      <x:c t="n" s="0">
        <x:v>0.8116722</x:v>
      </x:c>
      <x:c t="n" s="0">
        <x:v>-1.05631</x:v>
      </x:c>
      <x:c t="n" s="0">
        <x:v>8.129996</x:v>
      </x:c>
      <x:c t="n" s="0">
        <x:v>6.784184</x:v>
      </x:c>
      <x:c t="n" s="0">
        <x:v>4.729084</x:v>
      </x:c>
      <x:c t="n" s="0">
        <x:v>15.38223</x:v>
      </x:c>
      <x:c t="n" s="0">
        <x:v>19.78462</x:v>
      </x:c>
      <x:c t="n" s="0">
        <x:v>20.4603</x:v>
      </x:c>
      <x:c t="n" s="0">
        <x:v>19.09781</x:v>
      </x:c>
      <x:c t="n" s="0">
        <x:v>18.48263</x:v>
      </x:c>
      <x:c t="n" s="0">
        <x:v>23.8351</x:v>
      </x:c>
      <x:c t="n" s="0">
        <x:v>25.35577</x:v>
      </x:c>
      <x:c t="n" s="0">
        <x:v>29.90438</x:v>
      </x:c>
      <x:c t="n" s="0">
        <x:v>24.97777</x:v>
      </x:c>
      <x:c t="n" s="0">
        <x:v>25.38434</x:v>
      </x:c>
      <x:c t="n" s="0">
        <x:v>25.0071</x:v>
      </x:c>
      <x:c t="n" s="0">
        <x:v>27.01148</x:v>
      </x:c>
      <x:c t="n" s="0">
        <x:v>29.7304</x:v>
      </x:c>
      <x:c t="n" s="0">
        <x:v>33.07304</x:v>
      </x:c>
      <x:c t="n" s="0">
        <x:v>34.60008</x:v>
      </x:c>
      <x:c t="n" s="0">
        <x:v>30.99766</x:v>
      </x:c>
      <x:c t="n" s="0">
        <x:v>30.64964</x:v>
      </x:c>
      <x:c t="n" s="0">
        <x:v>30.59722</x:v>
      </x:c>
      <x:c t="n" s="0">
        <x:v>29.53603</x:v>
      </x:c>
      <x:c t="n" s="0">
        <x:v>27.34531</x:v>
      </x:c>
      <x:c t="n" s="0">
        <x:v>23.93739</x:v>
      </x:c>
      <x:c t="n" s="0">
        <x:v>21.72213</x:v>
      </x:c>
      <x:c t="n" s="0">
        <x:v>20.63814</x:v>
      </x:c>
      <x:c t="n" s="0">
        <x:v>21.06848</x:v>
      </x:c>
      <x:c t="n" s="0">
        <x:v>18.50893</x:v>
      </x:c>
      <x:c t="n" s="0">
        <x:v>14.60653</x:v>
      </x:c>
      <x:c t="n" s="0">
        <x:v>13.34764</x:v>
      </x:c>
      <x:c t="n" s="0">
        <x:v>8.638926</x:v>
      </x:c>
      <x:c t="n" s="0">
        <x:v>10.0534</x:v>
      </x:c>
      <x:c t="n" s="0">
        <x:v>4.452462</x:v>
      </x:c>
      <x:c t="n" s="0">
        <x:v>-11.03462</x:v>
      </x:c>
      <x:c t="n" s="0">
        <x:v>-0.7028899</x:v>
      </x:c>
      <x:c t="n" s="0">
        <x:v>0.3083611</x:v>
      </x:c>
      <x:c t="n" s="0">
        <x:v>9.744531</x:v>
      </x:c>
      <x:c t="n" s="0">
        <x:v>7.533104</x:v>
      </x:c>
      <x:c t="n" s="0">
        <x:v>8.003243</x:v>
      </x:c>
      <x:c t="n" s="0">
        <x:v>17.03065</x:v>
      </x:c>
      <x:c t="n" s="0">
        <x:v>24.42415</x:v>
      </x:c>
      <x:c t="n" s="0">
        <x:v>18.29452</x:v>
      </x:c>
      <x:c t="n" s="0">
        <x:v>21.91515</x:v>
      </x:c>
      <x:c t="n" s="0">
        <x:v>24.81769</x:v>
      </x:c>
      <x:c t="n" s="0">
        <x:v>23.9451</x:v>
      </x:c>
      <x:c t="n" s="0">
        <x:v>22.08574</x:v>
      </x:c>
      <x:c t="n" s="0">
        <x:v>24.43747</x:v>
      </x:c>
      <x:c t="n" s="0">
        <x:v>22.82117</x:v>
      </x:c>
      <x:c t="n" s="0">
        <x:v>22.68563</x:v>
      </x:c>
      <x:c t="n" s="0">
        <x:v>22.37166</x:v>
      </x:c>
      <x:c t="n" s="0">
        <x:v>28.96878</x:v>
      </x:c>
      <x:c t="n" s="0">
        <x:v>23.14572</x:v>
      </x:c>
      <x:c t="n" s="0">
        <x:v>31.93871</x:v>
      </x:c>
      <x:c t="n" s="0">
        <x:v>34.37307</x:v>
      </x:c>
      <x:c t="n" s="0">
        <x:v>32.91993</x:v>
      </x:c>
      <x:c t="n" s="0">
        <x:v>29.76072</x:v>
      </x:c>
      <x:c t="n" s="0">
        <x:v>25.62609</x:v>
      </x:c>
      <x:c t="n" s="0">
        <x:v>30.90521</x:v>
      </x:c>
      <x:c t="n" s="0">
        <x:v>29.41154</x:v>
      </x:c>
      <x:c t="n" s="0">
        <x:v>23.11334</x:v>
      </x:c>
      <x:c t="n" s="0">
        <x:v>21.62124</x:v>
      </x:c>
      <x:c t="n" s="0">
        <x:v>21.32337</x:v>
      </x:c>
      <x:c t="n" s="0">
        <x:v>18.51281</x:v>
      </x:c>
      <x:c t="n" s="0">
        <x:v>19.83545</x:v>
      </x:c>
      <x:c t="n" s="0">
        <x:v>14.86691</x:v>
      </x:c>
      <x:c t="n" s="0">
        <x:v>12.7528</x:v>
      </x:c>
      <x:c t="n" s="0">
        <x:v>7.048545</x:v>
      </x:c>
      <x:c t="n" s="0">
        <x:v>9.69289</x:v>
      </x:c>
      <x:c t="n" s="0">
        <x:v>4.03183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43948.9168865741</x:v>
      </x:c>
      <x:c t="n" s="7">
        <x:v>43948.9168865741</x:v>
      </x:c>
      <x:c t="n" s="0">
        <x:v>41.09615</x:v>
      </x:c>
      <x:c t="n" s="0">
        <x:v>54.20069</x:v>
      </x:c>
      <x:c t="n" s="0">
        <x:v>82.87689</x:v>
      </x:c>
      <x:c t="n" s="0">
        <x:v>84.99435</x:v>
      </x:c>
      <x:c t="n" s="0">
        <x:v>-10.88566</x:v>
      </x:c>
      <x:c t="n" s="0">
        <x:v>0.6208858</x:v>
      </x:c>
      <x:c t="n" s="0">
        <x:v>-0.8283404</x:v>
      </x:c>
      <x:c t="n" s="0">
        <x:v>8.406471</x:v>
      </x:c>
      <x:c t="n" s="0">
        <x:v>6.901891</x:v>
      </x:c>
      <x:c t="n" s="0">
        <x:v>5.389597</x:v>
      </x:c>
      <x:c t="n" s="0">
        <x:v>15.66545</x:v>
      </x:c>
      <x:c t="n" s="0">
        <x:v>20.85289</x:v>
      </x:c>
      <x:c t="n" s="0">
        <x:v>20.04518</x:v>
      </x:c>
      <x:c t="n" s="0">
        <x:v>19.12432</x:v>
      </x:c>
      <x:c t="n" s="0">
        <x:v>20.19045</x:v>
      </x:c>
      <x:c t="n" s="0">
        <x:v>23.26068</x:v>
      </x:c>
      <x:c t="n" s="0">
        <x:v>25.40546</x:v>
      </x:c>
      <x:c t="n" s="0">
        <x:v>29.325</x:v>
      </x:c>
      <x:c t="n" s="0">
        <x:v>24.59417</x:v>
      </x:c>
      <x:c t="n" s="0">
        <x:v>24.77958</x:v>
      </x:c>
      <x:c t="n" s="0">
        <x:v>24.45835</x:v>
      </x:c>
      <x:c t="n" s="0">
        <x:v>27.01388</x:v>
      </x:c>
      <x:c t="n" s="0">
        <x:v>29.61419</x:v>
      </x:c>
      <x:c t="n" s="0">
        <x:v>33.70295</x:v>
      </x:c>
      <x:c t="n" s="0">
        <x:v>34.47141</x:v>
      </x:c>
      <x:c t="n" s="0">
        <x:v>30.73853</x:v>
      </x:c>
      <x:c t="n" s="0">
        <x:v>30.49111</x:v>
      </x:c>
      <x:c t="n" s="0">
        <x:v>30.27697</x:v>
      </x:c>
      <x:c t="n" s="0">
        <x:v>29.48826</x:v>
      </x:c>
      <x:c t="n" s="0">
        <x:v>27.98944</x:v>
      </x:c>
      <x:c t="n" s="0">
        <x:v>24.07528</x:v>
      </x:c>
      <x:c t="n" s="0">
        <x:v>22.00775</x:v>
      </x:c>
      <x:c t="n" s="0">
        <x:v>20.52046</x:v>
      </x:c>
      <x:c t="n" s="0">
        <x:v>20.97848</x:v>
      </x:c>
      <x:c t="n" s="0">
        <x:v>18.50563</x:v>
      </x:c>
      <x:c t="n" s="0">
        <x:v>14.3753</x:v>
      </x:c>
      <x:c t="n" s="0">
        <x:v>13.10221</x:v>
      </x:c>
      <x:c t="n" s="0">
        <x:v>8.928539</x:v>
      </x:c>
      <x:c t="n" s="0">
        <x:v>9.919525</x:v>
      </x:c>
      <x:c t="n" s="0">
        <x:v>4.510583</x:v>
      </x:c>
      <x:c t="n" s="0">
        <x:v>-11.03462</x:v>
      </x:c>
      <x:c t="n" s="0">
        <x:v>-0.7028899</x:v>
      </x:c>
      <x:c t="n" s="0">
        <x:v>0.3083611</x:v>
      </x:c>
      <x:c t="n" s="0">
        <x:v>9.744531</x:v>
      </x:c>
      <x:c t="n" s="0">
        <x:v>7.533104</x:v>
      </x:c>
      <x:c t="n" s="0">
        <x:v>8.003243</x:v>
      </x:c>
      <x:c t="n" s="0">
        <x:v>17.03065</x:v>
      </x:c>
      <x:c t="n" s="0">
        <x:v>24.42415</x:v>
      </x:c>
      <x:c t="n" s="0">
        <x:v>15.80119</x:v>
      </x:c>
      <x:c t="n" s="0">
        <x:v>18.71741</x:v>
      </x:c>
      <x:c t="n" s="0">
        <x:v>24.81769</x:v>
      </x:c>
      <x:c t="n" s="0">
        <x:v>15.63328</x:v>
      </x:c>
      <x:c t="n" s="0">
        <x:v>25.68534</x:v>
      </x:c>
      <x:c t="n" s="0">
        <x:v>21.50097</x:v>
      </x:c>
      <x:c t="n" s="0">
        <x:v>20.66113</x:v>
      </x:c>
      <x:c t="n" s="0">
        <x:v>12.63454</x:v>
      </x:c>
      <x:c t="n" s="0">
        <x:v>18.51499</x:v>
      </x:c>
      <x:c t="n" s="0">
        <x:v>26.32902</x:v>
      </x:c>
      <x:c t="n" s="0">
        <x:v>29.47997</x:v>
      </x:c>
      <x:c t="n" s="0">
        <x:v>35.61503</x:v>
      </x:c>
      <x:c t="n" s="0">
        <x:v>34.12903</x:v>
      </x:c>
      <x:c t="n" s="0">
        <x:v>30.18724</x:v>
      </x:c>
      <x:c t="n" s="0">
        <x:v>30.58675</x:v>
      </x:c>
      <x:c t="n" s="0">
        <x:v>28.02113</x:v>
      </x:c>
      <x:c t="n" s="0">
        <x:v>30.00298</x:v>
      </x:c>
      <x:c t="n" s="0">
        <x:v>29.66357</x:v>
      </x:c>
      <x:c t="n" s="0">
        <x:v>24.353</x:v>
      </x:c>
      <x:c t="n" s="0">
        <x:v>22.9938</x:v>
      </x:c>
      <x:c t="n" s="0">
        <x:v>18.9457</x:v>
      </x:c>
      <x:c t="n" s="0">
        <x:v>19.62646</x:v>
      </x:c>
      <x:c t="n" s="0">
        <x:v>17.73878</x:v>
      </x:c>
      <x:c t="n" s="0">
        <x:v>12.07113</x:v>
      </x:c>
      <x:c t="n" s="0">
        <x:v>12.89753</x:v>
      </x:c>
      <x:c t="n" s="0">
        <x:v>10.40583</x:v>
      </x:c>
      <x:c t="n" s="0">
        <x:v>8.883452</x:v>
      </x:c>
      <x:c t="n" s="0">
        <x:v>5.141773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43948.9168865741</x:v>
      </x:c>
      <x:c t="n" s="7">
        <x:v>43948.9168865741</x:v>
      </x:c>
      <x:c t="n" s="0">
        <x:v>42.0344</x:v>
      </x:c>
      <x:c t="n" s="0">
        <x:v>54.20069</x:v>
      </x:c>
      <x:c t="n" s="0">
        <x:v>78.56591</x:v>
      </x:c>
      <x:c t="n" s="0">
        <x:v>80.26106</x:v>
      </x:c>
      <x:c t="n" s="0">
        <x:v>-10.90711</x:v>
      </x:c>
      <x:c t="n" s="0">
        <x:v>0.239933</x:v>
      </x:c>
      <x:c t="n" s="0">
        <x:v>-0.1135219</x:v>
      </x:c>
      <x:c t="n" s="0">
        <x:v>8.688221</x:v>
      </x:c>
      <x:c t="n" s="0">
        <x:v>6.99995</x:v>
      </x:c>
      <x:c t="n" s="0">
        <x:v>5.883687</x:v>
      </x:c>
      <x:c t="n" s="0">
        <x:v>15.81971</x:v>
      </x:c>
      <x:c t="n" s="0">
        <x:v>21.59576</x:v>
      </x:c>
      <x:c t="n" s="0">
        <x:v>19.60146</x:v>
      </x:c>
      <x:c t="n" s="0">
        <x:v>18.97535</x:v>
      </x:c>
      <x:c t="n" s="0">
        <x:v>21.25465</x:v>
      </x:c>
      <x:c t="n" s="0">
        <x:v>22.70171</x:v>
      </x:c>
      <x:c t="n" s="0">
        <x:v>25.44746</x:v>
      </x:c>
      <x:c t="n" s="0">
        <x:v>28.7662</x:v>
      </x:c>
      <x:c t="n" s="0">
        <x:v>24.0143</x:v>
      </x:c>
      <x:c t="n" s="0">
        <x:v>24.53078</x:v>
      </x:c>
      <x:c t="n" s="0">
        <x:v>24.70922</x:v>
      </x:c>
      <x:c t="n" s="0">
        <x:v>26.49869</x:v>
      </x:c>
      <x:c t="n" s="0">
        <x:v>30.84415</x:v>
      </x:c>
      <x:c t="n" s="0">
        <x:v>33.53231</x:v>
      </x:c>
      <x:c t="n" s="0">
        <x:v>34.11233</x:v>
      </x:c>
      <x:c t="n" s="0">
        <x:v>31.01721</x:v>
      </x:c>
      <x:c t="n" s="0">
        <x:v>30.39836</x:v>
      </x:c>
      <x:c t="n" s="0">
        <x:v>29.88316</x:v>
      </x:c>
      <x:c t="n" s="0">
        <x:v>29.78633</x:v>
      </x:c>
      <x:c t="n" s="0">
        <x:v>27.87292</x:v>
      </x:c>
      <x:c t="n" s="0">
        <x:v>23.94448</x:v>
      </x:c>
      <x:c t="n" s="0">
        <x:v>21.83836</x:v>
      </x:c>
      <x:c t="n" s="0">
        <x:v>20.24122</x:v>
      </x:c>
      <x:c t="n" s="0">
        <x:v>20.51542</x:v>
      </x:c>
      <x:c t="n" s="0">
        <x:v>18.10559</x:v>
      </x:c>
      <x:c t="n" s="0">
        <x:v>13.98273</x:v>
      </x:c>
      <x:c t="n" s="0">
        <x:v>13.06426</x:v>
      </x:c>
      <x:c t="n" s="0">
        <x:v>8.641491</x:v>
      </x:c>
      <x:c t="n" s="0">
        <x:v>9.925797</x:v>
      </x:c>
      <x:c t="n" s="0">
        <x:v>4.617498</x:v>
      </x:c>
      <x:c t="n" s="0">
        <x:v>-11.03462</x:v>
      </x:c>
      <x:c t="n" s="0">
        <x:v>-3.541822</x:v>
      </x:c>
      <x:c t="n" s="0">
        <x:v>2.878368</x:v>
      </x:c>
      <x:c t="n" s="0">
        <x:v>10.08593</x:v>
      </x:c>
      <x:c t="n" s="0">
        <x:v>7.533104</x:v>
      </x:c>
      <x:c t="n" s="0">
        <x:v>8.003243</x:v>
      </x:c>
      <x:c t="n" s="0">
        <x:v>16.24218</x:v>
      </x:c>
      <x:c t="n" s="0">
        <x:v>24.43201</x:v>
      </x:c>
      <x:c t="n" s="0">
        <x:v>15.29122</x:v>
      </x:c>
      <x:c t="n" s="0">
        <x:v>17.98363</x:v>
      </x:c>
      <x:c t="n" s="0">
        <x:v>24.81769</x:v>
      </x:c>
      <x:c t="n" s="0">
        <x:v>15.63328</x:v>
      </x:c>
      <x:c t="n" s="0">
        <x:v>26.43255</x:v>
      </x:c>
      <x:c t="n" s="0">
        <x:v>21.7294</x:v>
      </x:c>
      <x:c t="n" s="0">
        <x:v>17.82007</x:v>
      </x:c>
      <x:c t="n" s="0">
        <x:v>23.22497</x:v>
      </x:c>
      <x:c t="n" s="0">
        <x:v>26.50093</x:v>
      </x:c>
      <x:c t="n" s="0">
        <x:v>21.37609</x:v>
      </x:c>
      <x:c t="n" s="0">
        <x:v>34.92055</x:v>
      </x:c>
      <x:c t="n" s="0">
        <x:v>32.87693</x:v>
      </x:c>
      <x:c t="n" s="0">
        <x:v>29.68224</x:v>
      </x:c>
      <x:c t="n" s="0">
        <x:v>31.51401</x:v>
      </x:c>
      <x:c t="n" s="0">
        <x:v>28.39186</x:v>
      </x:c>
      <x:c t="n" s="0">
        <x:v>26.1097</x:v>
      </x:c>
      <x:c t="n" s="0">
        <x:v>30.27102</x:v>
      </x:c>
      <x:c t="n" s="0">
        <x:v>27.07363</x:v>
      </x:c>
      <x:c t="n" s="0">
        <x:v>23.69753</x:v>
      </x:c>
      <x:c t="n" s="0">
        <x:v>21.31501</x:v>
      </x:c>
      <x:c t="n" s="0">
        <x:v>18.82142</x:v>
      </x:c>
      <x:c t="n" s="0">
        <x:v>15.95815</x:v>
      </x:c>
      <x:c t="n" s="0">
        <x:v>14.60792</x:v>
      </x:c>
      <x:c t="n" s="0">
        <x:v>10.66053</x:v>
      </x:c>
      <x:c t="n" s="0">
        <x:v>11.29981</x:v>
      </x:c>
      <x:c t="n" s="0">
        <x:v>7.011742</x:v>
      </x:c>
      <x:c t="n" s="0">
        <x:v>9.694499</x:v>
      </x:c>
      <x:c t="n" s="0">
        <x:v>5.019792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43948.9168865741</x:v>
      </x:c>
      <x:c t="n" s="7">
        <x:v>43948.9168865741</x:v>
      </x:c>
      <x:c t="n" s="0">
        <x:v>41.48827</x:v>
      </x:c>
      <x:c t="n" s="0">
        <x:v>54.20069</x:v>
      </x:c>
      <x:c t="n" s="0">
        <x:v>76.15977</x:v>
      </x:c>
      <x:c t="n" s="0">
        <x:v>78.41626</x:v>
      </x:c>
      <x:c t="n" s="0">
        <x:v>-10.92551</x:v>
      </x:c>
      <x:c t="n" s="0">
        <x:v>-0.1452266</x:v>
      </x:c>
      <x:c t="n" s="0">
        <x:v>0.4735496</x:v>
      </x:c>
      <x:c t="n" s="0">
        <x:v>8.922476</x:v>
      </x:c>
      <x:c t="n" s="0">
        <x:v>7.15738</x:v>
      </x:c>
      <x:c t="n" s="0">
        <x:v>6.265268</x:v>
      </x:c>
      <x:c t="n" s="0">
        <x:v>15.45204</x:v>
      </x:c>
      <x:c t="n" s="0">
        <x:v>22.14966</x:v>
      </x:c>
      <x:c t="n" s="0">
        <x:v>19.11412</x:v>
      </x:c>
      <x:c t="n" s="0">
        <x:v>18.84395</x:v>
      </x:c>
      <x:c t="n" s="0">
        <x:v>21.52357</x:v>
      </x:c>
      <x:c t="n" s="0">
        <x:v>22.15982</x:v>
      </x:c>
      <x:c t="n" s="0">
        <x:v>26.381</x:v>
      </x:c>
      <x:c t="n" s="0">
        <x:v>28.21181</x:v>
      </x:c>
      <x:c t="n" s="0">
        <x:v>23.86694</x:v>
      </x:c>
      <x:c t="n" s="0">
        <x:v>24.4355</x:v>
      </x:c>
      <x:c t="n" s="0">
        <x:v>24.59101</x:v>
      </x:c>
      <x:c t="n" s="0">
        <x:v>26.15278</x:v>
      </x:c>
      <x:c t="n" s="0">
        <x:v>30.91516</x:v>
      </x:c>
      <x:c t="n" s="0">
        <x:v>33.57578</x:v>
      </x:c>
      <x:c t="n" s="0">
        <x:v>33.79738</x:v>
      </x:c>
      <x:c t="n" s="0">
        <x:v>31.03468</x:v>
      </x:c>
      <x:c t="n" s="0">
        <x:v>30.48423</x:v>
      </x:c>
      <x:c t="n" s="0">
        <x:v>30.03033</x:v>
      </x:c>
      <x:c t="n" s="0">
        <x:v>29.44899</x:v>
      </x:c>
      <x:c t="n" s="0">
        <x:v>28.09084</x:v>
      </x:c>
      <x:c t="n" s="0">
        <x:v>23.82932</x:v>
      </x:c>
      <x:c t="n" s="0">
        <x:v>21.61495</x:v>
      </x:c>
      <x:c t="n" s="0">
        <x:v>20.15925</x:v>
      </x:c>
      <x:c t="n" s="0">
        <x:v>20.05168</x:v>
      </x:c>
      <x:c t="n" s="0">
        <x:v>17.78742</x:v>
      </x:c>
      <x:c t="n" s="0">
        <x:v>13.75727</x:v>
      </x:c>
      <x:c t="n" s="0">
        <x:v>12.75258</x:v>
      </x:c>
      <x:c t="n" s="0">
        <x:v>8.636037</x:v>
      </x:c>
      <x:c t="n" s="0">
        <x:v>9.793412</x:v>
      </x:c>
      <x:c t="n" s="0">
        <x:v>4.65989</x:v>
      </x:c>
      <x:c t="n" s="0">
        <x:v>-11.03462</x:v>
      </x:c>
      <x:c t="n" s="0">
        <x:v>-3.541822</x:v>
      </x:c>
      <x:c t="n" s="0">
        <x:v>2.878368</x:v>
      </x:c>
      <x:c t="n" s="0">
        <x:v>10.08593</x:v>
      </x:c>
      <x:c t="n" s="0">
        <x:v>8.092131</x:v>
      </x:c>
      <x:c t="n" s="0">
        <x:v>8.003243</x:v>
      </x:c>
      <x:c t="n" s="0">
        <x:v>12.29275</x:v>
      </x:c>
      <x:c t="n" s="0">
        <x:v>24.45553</x:v>
      </x:c>
      <x:c t="n" s="0">
        <x:v>13.51769</x:v>
      </x:c>
      <x:c t="n" s="0">
        <x:v>17.41023</x:v>
      </x:c>
      <x:c t="n" s="0">
        <x:v>22.09041</x:v>
      </x:c>
      <x:c t="n" s="0">
        <x:v>17.83931</x:v>
      </x:c>
      <x:c t="n" s="0">
        <x:v>29.66807</x:v>
      </x:c>
      <x:c t="n" s="0">
        <x:v>20.88041</x:v>
      </x:c>
      <x:c t="n" s="0">
        <x:v>22.88745</x:v>
      </x:c>
      <x:c t="n" s="0">
        <x:v>23.84409</x:v>
      </x:c>
      <x:c t="n" s="0">
        <x:v>22.44195</x:v>
      </x:c>
      <x:c t="n" s="0">
        <x:v>22.58355</x:v>
      </x:c>
      <x:c t="n" s="0">
        <x:v>30.43098</x:v>
      </x:c>
      <x:c t="n" s="0">
        <x:v>33.50788</x:v>
      </x:c>
      <x:c t="n" s="0">
        <x:v>31.47421</x:v>
      </x:c>
      <x:c t="n" s="0">
        <x:v>31.0224</x:v>
      </x:c>
      <x:c t="n" s="0">
        <x:v>32.20661</x:v>
      </x:c>
      <x:c t="n" s="0">
        <x:v>30.862</x:v>
      </x:c>
      <x:c t="n" s="0">
        <x:v>27.74094</x:v>
      </x:c>
      <x:c t="n" s="0">
        <x:v>29.15189</x:v>
      </x:c>
      <x:c t="n" s="0">
        <x:v>22.86864</x:v>
      </x:c>
      <x:c t="n" s="0">
        <x:v>19.06429</x:v>
      </x:c>
      <x:c t="n" s="0">
        <x:v>19.34672</x:v>
      </x:c>
      <x:c t="n" s="0">
        <x:v>17.05309</x:v>
      </x:c>
      <x:c t="n" s="0">
        <x:v>15.93487</x:v>
      </x:c>
      <x:c t="n" s="0">
        <x:v>12.0315</x:v>
      </x:c>
      <x:c t="n" s="0">
        <x:v>10.31211</x:v>
      </x:c>
      <x:c t="n" s="0">
        <x:v>8.280775</x:v>
      </x:c>
      <x:c t="n" s="0">
        <x:v>9.756353</x:v>
      </x:c>
      <x:c t="n" s="0">
        <x:v>4.87988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43948.9168865741</x:v>
      </x:c>
      <x:c t="n" s="7">
        <x:v>43948.9168865741</x:v>
      </x:c>
      <x:c t="n" s="0">
        <x:v>41.41419</x:v>
      </x:c>
      <x:c t="n" s="0">
        <x:v>54.20069</x:v>
      </x:c>
      <x:c t="n" s="0">
        <x:v>75.18329</x:v>
      </x:c>
      <x:c t="n" s="0">
        <x:v>80.88606</x:v>
      </x:c>
      <x:c t="n" s="0">
        <x:v>-10.94129</x:v>
      </x:c>
      <x:c t="n" s="0">
        <x:v>-0.5035744</x:v>
      </x:c>
      <x:c t="n" s="0">
        <x:v>0.9188787</x:v>
      </x:c>
      <x:c t="n" s="0">
        <x:v>9.112995</x:v>
      </x:c>
      <x:c t="n" s="0">
        <x:v>7.397808</x:v>
      </x:c>
      <x:c t="n" s="0">
        <x:v>6.566546</x:v>
      </x:c>
      <x:c t="n" s="0">
        <x:v>15.11135</x:v>
      </x:c>
      <x:c t="n" s="0">
        <x:v>22.57251</x:v>
      </x:c>
      <x:c t="n" s="0">
        <x:v>18.52907</x:v>
      </x:c>
      <x:c t="n" s="0">
        <x:v>18.16506</x:v>
      </x:c>
      <x:c t="n" s="0">
        <x:v>20.94371</x:v>
      </x:c>
      <x:c t="n" s="0">
        <x:v>22.40671</x:v>
      </x:c>
      <x:c t="n" s="0">
        <x:v>27.04496</x:v>
      </x:c>
      <x:c t="n" s="0">
        <x:v>27.57459</x:v>
      </x:c>
      <x:c t="n" s="0">
        <x:v>23.54892</x:v>
      </x:c>
      <x:c t="n" s="0">
        <x:v>24.31419</x:v>
      </x:c>
      <x:c t="n" s="0">
        <x:v>24.13732</x:v>
      </x:c>
      <x:c t="n" s="0">
        <x:v>25.59199</x:v>
      </x:c>
      <x:c t="n" s="0">
        <x:v>30.88222</x:v>
      </x:c>
      <x:c t="n" s="0">
        <x:v>33.96429</x:v>
      </x:c>
      <x:c t="n" s="0">
        <x:v>34.30604</x:v>
      </x:c>
      <x:c t="n" s="0">
        <x:v>30.67765</x:v>
      </x:c>
      <x:c t="n" s="0">
        <x:v>31.30579</x:v>
      </x:c>
      <x:c t="n" s="0">
        <x:v>30.05712</x:v>
      </x:c>
      <x:c t="n" s="0">
        <x:v>29.36136</x:v>
      </x:c>
      <x:c t="n" s="0">
        <x:v>28.07498</x:v>
      </x:c>
      <x:c t="n" s="0">
        <x:v>23.80317</x:v>
      </x:c>
      <x:c t="n" s="0">
        <x:v>21.58183</x:v>
      </x:c>
      <x:c t="n" s="0">
        <x:v>20.05323</x:v>
      </x:c>
      <x:c t="n" s="0">
        <x:v>19.80884</x:v>
      </x:c>
      <x:c t="n" s="0">
        <x:v>17.53084</x:v>
      </x:c>
      <x:c t="n" s="0">
        <x:v>13.36653</x:v>
      </x:c>
      <x:c t="n" s="0">
        <x:v>12.38797</x:v>
      </x:c>
      <x:c t="n" s="0">
        <x:v>9.296361</x:v>
      </x:c>
      <x:c t="n" s="0">
        <x:v>9.898436</x:v>
      </x:c>
      <x:c t="n" s="0">
        <x:v>4.458023</x:v>
      </x:c>
      <x:c t="n" s="0">
        <x:v>-11.03462</x:v>
      </x:c>
      <x:c t="n" s="0">
        <x:v>-3.541822</x:v>
      </x:c>
      <x:c t="n" s="0">
        <x:v>2.878368</x:v>
      </x:c>
      <x:c t="n" s="0">
        <x:v>10.08593</x:v>
      </x:c>
      <x:c t="n" s="0">
        <x:v>8.587336</x:v>
      </x:c>
      <x:c t="n" s="0">
        <x:v>8.003243</x:v>
      </x:c>
      <x:c t="n" s="0">
        <x:v>12.29275</x:v>
      </x:c>
      <x:c t="n" s="0">
        <x:v>24.45553</x:v>
      </x:c>
      <x:c t="n" s="0">
        <x:v>10.46932</x:v>
      </x:c>
      <x:c t="n" s="0">
        <x:v>-1.793818</x:v>
      </x:c>
      <x:c t="n" s="0">
        <x:v>13.10039</x:v>
      </x:c>
      <x:c t="n" s="0">
        <x:v>23.62334</x:v>
      </x:c>
      <x:c t="n" s="0">
        <x:v>29.66807</x:v>
      </x:c>
      <x:c t="n" s="0">
        <x:v>16.34952</x:v>
      </x:c>
      <x:c t="n" s="0">
        <x:v>20.3025</x:v>
      </x:c>
      <x:c t="n" s="0">
        <x:v>23.45385</x:v>
      </x:c>
      <x:c t="n" s="0">
        <x:v>20.10788</x:v>
      </x:c>
      <x:c t="n" s="0">
        <x:v>18.8881</x:v>
      </x:c>
      <x:c t="n" s="0">
        <x:v>31.29586</x:v>
      </x:c>
      <x:c t="n" s="0">
        <x:v>35.91079</x:v>
      </x:c>
      <x:c t="n" s="0">
        <x:v>36.46566</x:v>
      </x:c>
      <x:c t="n" s="0">
        <x:v>27.63623</x:v>
      </x:c>
      <x:c t="n" s="0">
        <x:v>33.71364</x:v>
      </x:c>
      <x:c t="n" s="0">
        <x:v>30.30981</x:v>
      </x:c>
      <x:c t="n" s="0">
        <x:v>27.95768</x:v>
      </x:c>
      <x:c t="n" s="0">
        <x:v>28.72461</x:v>
      </x:c>
      <x:c t="n" s="0">
        <x:v>23.69757</x:v>
      </x:c>
      <x:c t="n" s="0">
        <x:v>21.49173</x:v>
      </x:c>
      <x:c t="n" s="0">
        <x:v>19.24165</x:v>
      </x:c>
      <x:c t="n" s="0">
        <x:v>16.45545</x:v>
      </x:c>
      <x:c t="n" s="0">
        <x:v>15.1007</x:v>
      </x:c>
      <x:c t="n" s="0">
        <x:v>9.634092</x:v>
      </x:c>
      <x:c t="n" s="0">
        <x:v>10.11235</x:v>
      </x:c>
      <x:c t="n" s="0">
        <x:v>11.94319</x:v>
      </x:c>
      <x:c t="n" s="0">
        <x:v>10.01312</x:v>
      </x:c>
      <x:c t="n" s="0">
        <x:v>3.673941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43948.9168865741</x:v>
      </x:c>
      <x:c t="n" s="7">
        <x:v>43948.9168865741</x:v>
      </x:c>
      <x:c t="n" s="0">
        <x:v>41.25297</x:v>
      </x:c>
      <x:c t="n" s="0">
        <x:v>54.20069</x:v>
      </x:c>
      <x:c t="n" s="0">
        <x:v>82.55898</x:v>
      </x:c>
      <x:c t="n" s="0">
        <x:v>83.63348</x:v>
      </x:c>
      <x:c t="n" s="0">
        <x:v>-10.95481</x:v>
      </x:c>
      <x:c t="n" s="0">
        <x:v>-0.8349175</x:v>
      </x:c>
      <x:c t="n" s="0">
        <x:v>1.266093</x:v>
      </x:c>
      <x:c t="n" s="0">
        <x:v>9.269338</x:v>
      </x:c>
      <x:c t="n" s="0">
        <x:v>7.593102</x:v>
      </x:c>
      <x:c t="n" s="0">
        <x:v>6.808269</x:v>
      </x:c>
      <x:c t="n" s="0">
        <x:v>14.7976</x:v>
      </x:c>
      <x:c t="n" s="0">
        <x:v>22.30867</x:v>
      </x:c>
      <x:c t="n" s="0">
        <x:v>17.95829</x:v>
      </x:c>
      <x:c t="n" s="0">
        <x:v>17.48725</x:v>
      </x:c>
      <x:c t="n" s="0">
        <x:v>20.3787</x:v>
      </x:c>
      <x:c t="n" s="0">
        <x:v>22.60699</x:v>
      </x:c>
      <x:c t="n" s="0">
        <x:v>27.00033</x:v>
      </x:c>
      <x:c t="n" s="0">
        <x:v>27.00697</x:v>
      </x:c>
      <x:c t="n" s="0">
        <x:v>22.92872</x:v>
      </x:c>
      <x:c t="n" s="0">
        <x:v>24.22489</x:v>
      </x:c>
      <x:c t="n" s="0">
        <x:v>24.47819</x:v>
      </x:c>
      <x:c t="n" s="0">
        <x:v>25.11712</x:v>
      </x:c>
      <x:c t="n" s="0">
        <x:v>31.10209</x:v>
      </x:c>
      <x:c t="n" s="0">
        <x:v>34.13079</x:v>
      </x:c>
      <x:c t="n" s="0">
        <x:v>34.98424</x:v>
      </x:c>
      <x:c t="n" s="0">
        <x:v>30.42136</x:v>
      </x:c>
      <x:c t="n" s="0">
        <x:v>31.40121</x:v>
      </x:c>
      <x:c t="n" s="0">
        <x:v>30.01124</x:v>
      </x:c>
      <x:c t="n" s="0">
        <x:v>29.477</x:v>
      </x:c>
      <x:c t="n" s="0">
        <x:v>28.05355</x:v>
      </x:c>
      <x:c t="n" s="0">
        <x:v>24.00757</x:v>
      </x:c>
      <x:c t="n" s="0">
        <x:v>21.55535</x:v>
      </x:c>
      <x:c t="n" s="0">
        <x:v>19.82924</x:v>
      </x:c>
      <x:c t="n" s="0">
        <x:v>19.47595</x:v>
      </x:c>
      <x:c t="n" s="0">
        <x:v>17.1774</x:v>
      </x:c>
      <x:c t="n" s="0">
        <x:v>13.07521</x:v>
      </x:c>
      <x:c t="n" s="0">
        <x:v>12.03915</x:v>
      </x:c>
      <x:c t="n" s="0">
        <x:v>9.535316</x:v>
      </x:c>
      <x:c t="n" s="0">
        <x:v>9.671999</x:v>
      </x:c>
      <x:c t="n" s="0">
        <x:v>4.283701</x:v>
      </x:c>
      <x:c t="n" s="0">
        <x:v>-11.01307</x:v>
      </x:c>
      <x:c t="n" s="0">
        <x:v>-3.541822</x:v>
      </x:c>
      <x:c t="n" s="0">
        <x:v>2.878368</x:v>
      </x:c>
      <x:c t="n" s="0">
        <x:v>10.08593</x:v>
      </x:c>
      <x:c t="n" s="0">
        <x:v>8.587336</x:v>
      </x:c>
      <x:c t="n" s="0">
        <x:v>7.702682</x:v>
      </x:c>
      <x:c t="n" s="0">
        <x:v>12.29275</x:v>
      </x:c>
      <x:c t="n" s="0">
        <x:v>19.19571</x:v>
      </x:c>
      <x:c t="n" s="0">
        <x:v>10.46932</x:v>
      </x:c>
      <x:c t="n" s="0">
        <x:v>-1.793818</x:v>
      </x:c>
      <x:c t="n" s="0">
        <x:v>13.10039</x:v>
      </x:c>
      <x:c t="n" s="0">
        <x:v>23.62334</x:v>
      </x:c>
      <x:c t="n" s="0">
        <x:v>25.97086</x:v>
      </x:c>
      <x:c t="n" s="0">
        <x:v>20.21677</x:v>
      </x:c>
      <x:c t="n" s="0">
        <x:v>15.43682</x:v>
      </x:c>
      <x:c t="n" s="0">
        <x:v>23.78329</x:v>
      </x:c>
      <x:c t="n" s="0">
        <x:v>26.49494</x:v>
      </x:c>
      <x:c t="n" s="0">
        <x:v>20.29123</x:v>
      </x:c>
      <x:c t="n" s="0">
        <x:v>32.52272</x:v>
      </x:c>
      <x:c t="n" s="0">
        <x:v>35.16902</x:v>
      </x:c>
      <x:c t="n" s="0">
        <x:v>38.00756</x:v>
      </x:c>
      <x:c t="n" s="0">
        <x:v>28.43714</x:v>
      </x:c>
      <x:c t="n" s="0">
        <x:v>32.35059</x:v>
      </x:c>
      <x:c t="n" s="0">
        <x:v>29.46165</x:v>
      </x:c>
      <x:c t="n" s="0">
        <x:v>30.17746</x:v>
      </x:c>
      <x:c t="n" s="0">
        <x:v>29.49076</x:v>
      </x:c>
      <x:c t="n" s="0">
        <x:v>25.431</x:v>
      </x:c>
      <x:c t="n" s="0">
        <x:v>21.71372</x:v>
      </x:c>
      <x:c t="n" s="0">
        <x:v>17.87853</x:v>
      </x:c>
      <x:c t="n" s="0">
        <x:v>16.82631</x:v>
      </x:c>
      <x:c t="n" s="0">
        <x:v>13.7193</x:v>
      </x:c>
      <x:c t="n" s="0">
        <x:v>10.80628</x:v>
      </x:c>
      <x:c t="n" s="0">
        <x:v>8.154289</x:v>
      </x:c>
      <x:c t="n" s="0">
        <x:v>11.00843</x:v>
      </x:c>
      <x:c t="n" s="0">
        <x:v>7.709224</x:v>
      </x:c>
      <x:c t="n" s="0">
        <x:v>2.114391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43948.9168865741</x:v>
      </x:c>
      <x:c t="n" s="7">
        <x:v>43948.9168865741</x:v>
      </x:c>
      <x:c t="n" s="0">
        <x:v>41.68977</x:v>
      </x:c>
      <x:c t="n" s="0">
        <x:v>54.20069</x:v>
      </x:c>
      <x:c t="n" s="0">
        <x:v>80.15031</x:v>
      </x:c>
      <x:c t="n" s="0">
        <x:v>82.72903</x:v>
      </x:c>
      <x:c t="n" s="0">
        <x:v>-10.94162</x:v>
      </x:c>
      <x:c t="n" s="0">
        <x:v>-1.139395</x:v>
      </x:c>
      <x:c t="n" s="0">
        <x:v>1.542118</x:v>
      </x:c>
      <x:c t="n" s="0">
        <x:v>9.398541</x:v>
      </x:c>
      <x:c t="n" s="0">
        <x:v>7.753204</x:v>
      </x:c>
      <x:c t="n" s="0">
        <x:v>6.555299</x:v>
      </x:c>
      <x:c t="n" s="0">
        <x:v>15.50316</x:v>
      </x:c>
      <x:c t="n" s="0">
        <x:v>21.85738</x:v>
      </x:c>
      <x:c t="n" s="0">
        <x:v>17.42327</x:v>
      </x:c>
      <x:c t="n" s="0">
        <x:v>16.8107</x:v>
      </x:c>
      <x:c t="n" s="0">
        <x:v>19.83015</x:v>
      </x:c>
      <x:c t="n" s="0">
        <x:v>23.13961</x:v>
      </x:c>
      <x:c t="n" s="0">
        <x:v>26.62709</x:v>
      </x:c>
      <x:c t="n" s="0">
        <x:v>26.56199</x:v>
      </x:c>
      <x:c t="n" s="0">
        <x:v>22.74206</x:v>
      </x:c>
      <x:c t="n" s="0">
        <x:v>24.2038</x:v>
      </x:c>
      <x:c t="n" s="0">
        <x:v>23.94714</x:v>
      </x:c>
      <x:c t="n" s="0">
        <x:v>25.48778</x:v>
      </x:c>
      <x:c t="n" s="0">
        <x:v>31.40009</x:v>
      </x:c>
      <x:c t="n" s="0">
        <x:v>33.84904</x:v>
      </x:c>
      <x:c t="n" s="0">
        <x:v>35.17328</x:v>
      </x:c>
      <x:c t="n" s="0">
        <x:v>30.989</x:v>
      </x:c>
      <x:c t="n" s="0">
        <x:v>31.40648</x:v>
      </x:c>
      <x:c t="n" s="0">
        <x:v>30.5526</x:v>
      </x:c>
      <x:c t="n" s="0">
        <x:v>29.00445</x:v>
      </x:c>
      <x:c t="n" s="0">
        <x:v>28.23679</x:v>
      </x:c>
      <x:c t="n" s="0">
        <x:v>24.35527</x:v>
      </x:c>
      <x:c t="n" s="0">
        <x:v>21.33868</x:v>
      </x:c>
      <x:c t="n" s="0">
        <x:v>19.44797</x:v>
      </x:c>
      <x:c t="n" s="0">
        <x:v>19.09001</x:v>
      </x:c>
      <x:c t="n" s="0">
        <x:v>16.78107</x:v>
      </x:c>
      <x:c t="n" s="0">
        <x:v>12.71099</x:v>
      </x:c>
      <x:c t="n" s="0">
        <x:v>11.68612</x:v>
      </x:c>
      <x:c t="n" s="0">
        <x:v>9.394002</x:v>
      </x:c>
      <x:c t="n" s="0">
        <x:v>9.712765</x:v>
      </x:c>
      <x:c t="n" s="0">
        <x:v>4.301841</x:v>
      </x:c>
      <x:c t="n" s="0">
        <x:v>-10.86507</x:v>
      </x:c>
      <x:c t="n" s="0">
        <x:v>-3.541822</x:v>
      </x:c>
      <x:c t="n" s="0">
        <x:v>2.878368</x:v>
      </x:c>
      <x:c t="n" s="0">
        <x:v>10.08593</x:v>
      </x:c>
      <x:c t="n" s="0">
        <x:v>8.587336</x:v>
      </x:c>
      <x:c t="n" s="0">
        <x:v>4.678421</x:v>
      </x:c>
      <x:c t="n" s="0">
        <x:v>19.40977</x:v>
      </x:c>
      <x:c t="n" s="0">
        <x:v>17.4125</x:v>
      </x:c>
      <x:c t="n" s="0">
        <x:v>11.33263</x:v>
      </x:c>
      <x:c t="n" s="0">
        <x:v>-1.793818</x:v>
      </x:c>
      <x:c t="n" s="0">
        <x:v>13.10039</x:v>
      </x:c>
      <x:c t="n" s="0">
        <x:v>25.94241</x:v>
      </x:c>
      <x:c t="n" s="0">
        <x:v>23.39361</x:v>
      </x:c>
      <x:c t="n" s="0">
        <x:v>22.22947</x:v>
      </x:c>
      <x:c t="n" s="0">
        <x:v>21.45234</x:v>
      </x:c>
      <x:c t="n" s="0">
        <x:v>23.97768</x:v>
      </x:c>
      <x:c t="n" s="0">
        <x:v>22.25304</x:v>
      </x:c>
      <x:c t="n" s="0">
        <x:v>27.82152</x:v>
      </x:c>
      <x:c t="n" s="0">
        <x:v>31.93919</x:v>
      </x:c>
      <x:c t="n" s="0">
        <x:v>31.21499</x:v>
      </x:c>
      <x:c t="n" s="0">
        <x:v>35.60405</x:v>
      </x:c>
      <x:c t="n" s="0">
        <x:v>33.41783</x:v>
      </x:c>
      <x:c t="n" s="0">
        <x:v>31.05896</x:v>
      </x:c>
      <x:c t="n" s="0">
        <x:v>33.1356</x:v>
      </x:c>
      <x:c t="n" s="0">
        <x:v>23.33016</x:v>
      </x:c>
      <x:c t="n" s="0">
        <x:v>27.97414</x:v>
      </x:c>
      <x:c t="n" s="0">
        <x:v>25.68295</x:v>
      </x:c>
      <x:c t="n" s="0">
        <x:v>19.06037</x:v>
      </x:c>
      <x:c t="n" s="0">
        <x:v>16.49455</x:v>
      </x:c>
      <x:c t="n" s="0">
        <x:v>16.1933</x:v>
      </x:c>
      <x:c t="n" s="0">
        <x:v>13.05832</x:v>
      </x:c>
      <x:c t="n" s="0">
        <x:v>9.88284</x:v>
      </x:c>
      <x:c t="n" s="0">
        <x:v>8.493238</x:v>
      </x:c>
      <x:c t="n" s="0">
        <x:v>8.002487</x:v>
      </x:c>
      <x:c t="n" s="0">
        <x:v>10.25472</x:v>
      </x:c>
      <x:c t="n" s="0">
        <x:v>4.823112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43948.9168865741</x:v>
      </x:c>
      <x:c t="n" s="7">
        <x:v>43948.9168865741</x:v>
      </x:c>
      <x:c t="n" s="0">
        <x:v>40.98184</x:v>
      </x:c>
      <x:c t="n" s="0">
        <x:v>54.20069</x:v>
      </x:c>
      <x:c t="n" s="0">
        <x:v>69.7092</x:v>
      </x:c>
      <x:c t="n" s="0">
        <x:v>75.47471</x:v>
      </x:c>
      <x:c t="n" s="0">
        <x:v>-10.93039</x:v>
      </x:c>
      <x:c t="n" s="0">
        <x:v>-1.417474</x:v>
      </x:c>
      <x:c t="n" s="0">
        <x:v>1.643427</x:v>
      </x:c>
      <x:c t="n" s="0">
        <x:v>9.334882</x:v>
      </x:c>
      <x:c t="n" s="0">
        <x:v>7.885414</x:v>
      </x:c>
      <x:c t="n" s="0">
        <x:v>6.326941</x:v>
      </x:c>
      <x:c t="n" s="0">
        <x:v>17.79449</x:v>
      </x:c>
      <x:c t="n" s="0">
        <x:v>21.43096</x:v>
      </x:c>
      <x:c t="n" s="0">
        <x:v>16.96918</x:v>
      </x:c>
      <x:c t="n" s="0">
        <x:v>18.0491</x:v>
      </x:c>
      <x:c t="n" s="0">
        <x:v>20.99308</x:v>
      </x:c>
      <x:c t="n" s="0">
        <x:v>24.35941</x:v>
      </x:c>
      <x:c t="n" s="0">
        <x:v>26.59977</x:v>
      </x:c>
      <x:c t="n" s="0">
        <x:v>26.17092</x:v>
      </x:c>
      <x:c t="n" s="0">
        <x:v>22.64227</x:v>
      </x:c>
      <x:c t="n" s="0">
        <x:v>24.1162</x:v>
      </x:c>
      <x:c t="n" s="0">
        <x:v>25.85394</x:v>
      </x:c>
      <x:c t="n" s="0">
        <x:v>25.76519</x:v>
      </x:c>
      <x:c t="n" s="0">
        <x:v>31.30526</x:v>
      </x:c>
      <x:c t="n" s="0">
        <x:v>33.6717</x:v>
      </x:c>
      <x:c t="n" s="0">
        <x:v>34.79708</x:v>
      </x:c>
      <x:c t="n" s="0">
        <x:v>31.10275</x:v>
      </x:c>
      <x:c t="n" s="0">
        <x:v>31.24837</x:v>
      </x:c>
      <x:c t="n" s="0">
        <x:v>30.61661</x:v>
      </x:c>
      <x:c t="n" s="0">
        <x:v>29.00316</x:v>
      </x:c>
      <x:c t="n" s="0">
        <x:v>28.08051</x:v>
      </x:c>
      <x:c t="n" s="0">
        <x:v>24.61841</x:v>
      </x:c>
      <x:c t="n" s="0">
        <x:v>21.08247</x:v>
      </x:c>
      <x:c t="n" s="0">
        <x:v>19.35989</x:v>
      </x:c>
      <x:c t="n" s="0">
        <x:v>18.77841</x:v>
      </x:c>
      <x:c t="n" s="0">
        <x:v>16.30247</x:v>
      </x:c>
      <x:c t="n" s="0">
        <x:v>12.34047</x:v>
      </x:c>
      <x:c t="n" s="0">
        <x:v>11.2392</x:v>
      </x:c>
      <x:c t="n" s="0">
        <x:v>9.131066</x:v>
      </x:c>
      <x:c t="n" s="0">
        <x:v>9.811806</x:v>
      </x:c>
      <x:c t="n" s="0">
        <x:v>4.201216</x:v>
      </x:c>
      <x:c t="n" s="0">
        <x:v>-10.86507</x:v>
      </x:c>
      <x:c t="n" s="0">
        <x:v>-3.541822</x:v>
      </x:c>
      <x:c t="n" s="0">
        <x:v>2.03992</x:v>
      </x:c>
      <x:c t="n" s="0">
        <x:v>8.669075</x:v>
      </x:c>
      <x:c t="n" s="0">
        <x:v>8.587336</x:v>
      </x:c>
      <x:c t="n" s="0">
        <x:v>4.678421</x:v>
      </x:c>
      <x:c t="n" s="0">
        <x:v>23.10743</x:v>
      </x:c>
      <x:c t="n" s="0">
        <x:v>17.4125</x:v>
      </x:c>
      <x:c t="n" s="0">
        <x:v>12.47359</x:v>
      </x:c>
      <x:c t="n" s="0">
        <x:v>22.47943</x:v>
      </x:c>
      <x:c t="n" s="0">
        <x:v>25.25197</x:v>
      </x:c>
      <x:c t="n" s="0">
        <x:v>28.22015</x:v>
      </x:c>
      <x:c t="n" s="0">
        <x:v>26.8584</x:v>
      </x:c>
      <x:c t="n" s="0">
        <x:v>22.76288</x:v>
      </x:c>
      <x:c t="n" s="0">
        <x:v>22.11184</x:v>
      </x:c>
      <x:c t="n" s="0">
        <x:v>23.73786</x:v>
      </x:c>
      <x:c t="n" s="0">
        <x:v>30.25183</x:v>
      </x:c>
      <x:c t="n" s="0">
        <x:v>26.18065</x:v>
      </x:c>
      <x:c t="n" s="0">
        <x:v>30.57316</x:v>
      </x:c>
      <x:c t="n" s="0">
        <x:v>32.19148</x:v>
      </x:c>
      <x:c t="n" s="0">
        <x:v>31.67234</x:v>
      </x:c>
      <x:c t="n" s="0">
        <x:v>32.22374</x:v>
      </x:c>
      <x:c t="n" s="0">
        <x:v>29.42481</x:v>
      </x:c>
      <x:c t="n" s="0">
        <x:v>30.95276</x:v>
      </x:c>
      <x:c t="n" s="0">
        <x:v>29.27364</x:v>
      </x:c>
      <x:c t="n" s="0">
        <x:v>25.47857</x:v>
      </x:c>
      <x:c t="n" s="0">
        <x:v>25.4796</x:v>
      </x:c>
      <x:c t="n" s="0">
        <x:v>19.19894</x:v>
      </x:c>
      <x:c t="n" s="0">
        <x:v>19.09941</x:v>
      </x:c>
      <x:c t="n" s="0">
        <x:v>16.21283</x:v>
      </x:c>
      <x:c t="n" s="0">
        <x:v>11.83576</x:v>
      </x:c>
      <x:c t="n" s="0">
        <x:v>8.952069</x:v>
      </x:c>
      <x:c t="n" s="0">
        <x:v>6.602921</x:v>
      </x:c>
      <x:c t="n" s="0">
        <x:v>8.843395</x:v>
      </x:c>
      <x:c t="n" s="0">
        <x:v>9.865715</x:v>
      </x:c>
      <x:c t="n" s="0">
        <x:v>3.724306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43948.9168865741</x:v>
      </x:c>
      <x:c t="n" s="7">
        <x:v>43948.9168865741</x:v>
      </x:c>
      <x:c t="n" s="0">
        <x:v>42.63468</x:v>
      </x:c>
      <x:c t="n" s="0">
        <x:v>54.20069</x:v>
      </x:c>
      <x:c t="n" s="0">
        <x:v>71.42123</x:v>
      </x:c>
      <x:c t="n" s="0">
        <x:v>77.15144</x:v>
      </x:c>
      <x:c t="n" s="0">
        <x:v>-10.92081</x:v>
      </x:c>
      <x:c t="n" s="0">
        <x:v>-1.669926</x:v>
      </x:c>
      <x:c t="n" s="0">
        <x:v>1.615189</x:v>
      </x:c>
      <x:c t="n" s="0">
        <x:v>9.113342</x:v>
      </x:c>
      <x:c t="n" s="0">
        <x:v>7.995222</x:v>
      </x:c>
      <x:c t="n" s="0">
        <x:v>6.121935</x:v>
      </x:c>
      <x:c t="n" s="0">
        <x:v>19.09825</x:v>
      </x:c>
      <x:c t="n" s="0">
        <x:v>20.89971</x:v>
      </x:c>
      <x:c t="n" s="0">
        <x:v>16.53985</x:v>
      </x:c>
      <x:c t="n" s="0">
        <x:v>19.04899</x:v>
      </x:c>
      <x:c t="n" s="0">
        <x:v>21.93857</x:v>
      </x:c>
      <x:c t="n" s="0">
        <x:v>25.18413</x:v>
      </x:c>
      <x:c t="n" s="0">
        <x:v>26.85306</x:v>
      </x:c>
      <x:c t="n" s="0">
        <x:v>25.82383</x:v>
      </x:c>
      <x:c t="n" s="0">
        <x:v>22.59698</x:v>
      </x:c>
      <x:c t="n" s="0">
        <x:v>24.20872</x:v>
      </x:c>
      <x:c t="n" s="0">
        <x:v>25.61613</x:v>
      </x:c>
      <x:c t="n" s="0">
        <x:v>25.56809</x:v>
      </x:c>
      <x:c t="n" s="0">
        <x:v>30.8989</x:v>
      </x:c>
      <x:c t="n" s="0">
        <x:v>33.22105</x:v>
      </x:c>
      <x:c t="n" s="0">
        <x:v>34.40958</x:v>
      </x:c>
      <x:c t="n" s="0">
        <x:v>32.06545</x:v>
      </x:c>
      <x:c t="n" s="0">
        <x:v>31.32703</x:v>
      </x:c>
      <x:c t="n" s="0">
        <x:v>30.56469</x:v>
      </x:c>
      <x:c t="n" s="0">
        <x:v>29.18217</x:v>
      </x:c>
      <x:c t="n" s="0">
        <x:v>27.77889</x:v>
      </x:c>
      <x:c t="n" s="0">
        <x:v>25.71651</x:v>
      </x:c>
      <x:c t="n" s="0">
        <x:v>23.54943</x:v>
      </x:c>
      <x:c t="n" s="0">
        <x:v>19.37535</x:v>
      </x:c>
      <x:c t="n" s="0">
        <x:v>19.38536</x:v>
      </x:c>
      <x:c t="n" s="0">
        <x:v>16.19595</x:v>
      </x:c>
      <x:c t="n" s="0">
        <x:v>12.11531</x:v>
      </x:c>
      <x:c t="n" s="0">
        <x:v>10.98064</x:v>
      </x:c>
      <x:c t="n" s="0">
        <x:v>9.215014</x:v>
      </x:c>
      <x:c t="n" s="0">
        <x:v>9.663907</x:v>
      </x:c>
      <x:c t="n" s="0">
        <x:v>4.241946</x:v>
      </x:c>
      <x:c t="n" s="0">
        <x:v>-10.86507</x:v>
      </x:c>
      <x:c t="n" s="0">
        <x:v>-3.541822</x:v>
      </x:c>
      <x:c t="n" s="0">
        <x:v>1.446214</x:v>
      </x:c>
      <x:c t="n" s="0">
        <x:v>7.525796</x:v>
      </x:c>
      <x:c t="n" s="0">
        <x:v>8.587336</x:v>
      </x:c>
      <x:c t="n" s="0">
        <x:v>4.678421</x:v>
      </x:c>
      <x:c t="n" s="0">
        <x:v>23.10743</x:v>
      </x:c>
      <x:c t="n" s="0">
        <x:v>13.99697</x:v>
      </x:c>
      <x:c t="n" s="0">
        <x:v>12.47359</x:v>
      </x:c>
      <x:c t="n" s="0">
        <x:v>22.47943</x:v>
      </x:c>
      <x:c t="n" s="0">
        <x:v>25.25197</x:v>
      </x:c>
      <x:c t="n" s="0">
        <x:v>28.22015</x:v>
      </x:c>
      <x:c t="n" s="0">
        <x:v>28.09629</x:v>
      </x:c>
      <x:c t="n" s="0">
        <x:v>22.92705</x:v>
      </x:c>
      <x:c t="n" s="0">
        <x:v>22.19466</x:v>
      </x:c>
      <x:c t="n" s="0">
        <x:v>24.71378</x:v>
      </x:c>
      <x:c t="n" s="0">
        <x:v>23.84398</x:v>
      </x:c>
      <x:c t="n" s="0">
        <x:v>24.84839</x:v>
      </x:c>
      <x:c t="n" s="0">
        <x:v>27.95418</x:v>
      </x:c>
      <x:c t="n" s="0">
        <x:v>28.51934</x:v>
      </x:c>
      <x:c t="n" s="0">
        <x:v>31.64641</x:v>
      </x:c>
      <x:c t="n" s="0">
        <x:v>35.50806</x:v>
      </x:c>
      <x:c t="n" s="0">
        <x:v>32.06297</x:v>
      </x:c>
      <x:c t="n" s="0">
        <x:v>29.82379</x:v>
      </x:c>
      <x:c t="n" s="0">
        <x:v>30.10987</x:v>
      </x:c>
      <x:c t="n" s="0">
        <x:v>27.24636</x:v>
      </x:c>
      <x:c t="n" s="0">
        <x:v>29.39028</x:v>
      </x:c>
      <x:c t="n" s="0">
        <x:v>29.11419</x:v>
      </x:c>
      <x:c t="n" s="0">
        <x:v>18.8028</x:v>
      </x:c>
      <x:c t="n" s="0">
        <x:v>21.81717</x:v>
      </x:c>
      <x:c t="n" s="0">
        <x:v>15.47915</x:v>
      </x:c>
      <x:c t="n" s="0">
        <x:v>10.87728</x:v>
      </x:c>
      <x:c t="n" s="0">
        <x:v>9.263206</x:v>
      </x:c>
      <x:c t="n" s="0">
        <x:v>8.55894</x:v>
      </x:c>
      <x:c t="n" s="0">
        <x:v>9.148187</x:v>
      </x:c>
      <x:c t="n" s="0">
        <x:v>4.249537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43948.9168865741</x:v>
      </x:c>
      <x:c t="n" s="7">
        <x:v>43948.9168865741</x:v>
      </x:c>
      <x:c t="n" s="0">
        <x:v>40.61763</x:v>
      </x:c>
      <x:c t="n" s="0">
        <x:v>54.20069</x:v>
      </x:c>
      <x:c t="n" s="0">
        <x:v>78.3563</x:v>
      </x:c>
      <x:c t="n" s="0">
        <x:v>80.26106</x:v>
      </x:c>
      <x:c t="n" s="0">
        <x:v>-10.90085</x:v>
      </x:c>
      <x:c t="n" s="0">
        <x:v>-1.930446</x:v>
      </x:c>
      <x:c t="n" s="0">
        <x:v>1.590928</x:v>
      </x:c>
      <x:c t="n" s="0">
        <x:v>8.914761</x:v>
      </x:c>
      <x:c t="n" s="0">
        <x:v>8.008384</x:v>
      </x:c>
      <x:c t="n" s="0">
        <x:v>5.938852</x:v>
      </x:c>
      <x:c t="n" s="0">
        <x:v>19.96709</x:v>
      </x:c>
      <x:c t="n" s="0">
        <x:v>20.30457</x:v>
      </x:c>
      <x:c t="n" s="0">
        <x:v>16.56828</x:v>
      </x:c>
      <x:c t="n" s="0">
        <x:v>20.20301</x:v>
      </x:c>
      <x:c t="n" s="0">
        <x:v>22.60958</x:v>
      </x:c>
      <x:c t="n" s="0">
        <x:v>25.67578</x:v>
      </x:c>
      <x:c t="n" s="0">
        <x:v>26.9803</x:v>
      </x:c>
      <x:c t="n" s="0">
        <x:v>25.40327</x:v>
      </x:c>
      <x:c t="n" s="0">
        <x:v>22.42656</x:v>
      </x:c>
      <x:c t="n" s="0">
        <x:v>23.81513</x:v>
      </x:c>
      <x:c t="n" s="0">
        <x:v>25.38236</x:v>
      </x:c>
      <x:c t="n" s="0">
        <x:v>25.28098</x:v>
      </x:c>
      <x:c t="n" s="0">
        <x:v>31.25866</x:v>
      </x:c>
      <x:c t="n" s="0">
        <x:v>33.00141</x:v>
      </x:c>
      <x:c t="n" s="0">
        <x:v>34.19513</x:v>
      </x:c>
      <x:c t="n" s="0">
        <x:v>32.17822</x:v>
      </x:c>
      <x:c t="n" s="0">
        <x:v>31.5275</x:v>
      </x:c>
      <x:c t="n" s="0">
        <x:v>30.93982</x:v>
      </x:c>
      <x:c t="n" s="0">
        <x:v>29.72094</x:v>
      </x:c>
      <x:c t="n" s="0">
        <x:v>28.17825</x:v>
      </x:c>
      <x:c t="n" s="0">
        <x:v>25.54143</x:v>
      </x:c>
      <x:c t="n" s="0">
        <x:v>23.35648</x:v>
      </x:c>
      <x:c t="n" s="0">
        <x:v>19.09</x:v>
      </x:c>
      <x:c t="n" s="0">
        <x:v>18.90603</x:v>
      </x:c>
      <x:c t="n" s="0">
        <x:v>15.76525</x:v>
      </x:c>
      <x:c t="n" s="0">
        <x:v>11.84574</x:v>
      </x:c>
      <x:c t="n" s="0">
        <x:v>10.60878</x:v>
      </x:c>
      <x:c t="n" s="0">
        <x:v>9.214719</x:v>
      </x:c>
      <x:c t="n" s="0">
        <x:v>9.831858</x:v>
      </x:c>
      <x:c t="n" s="0">
        <x:v>4.22319</x:v>
      </x:c>
      <x:c t="n" s="0">
        <x:v>-10.71795</x:v>
      </x:c>
      <x:c t="n" s="0">
        <x:v>-4.196916</x:v>
      </x:c>
      <x:c t="n" s="0">
        <x:v>1.446214</x:v>
      </x:c>
      <x:c t="n" s="0">
        <x:v>7.525796</x:v>
      </x:c>
      <x:c t="n" s="0">
        <x:v>7.595119</x:v>
      </x:c>
      <x:c t="n" s="0">
        <x:v>4.678421</x:v>
      </x:c>
      <x:c t="n" s="0">
        <x:v>23.10743</x:v>
      </x:c>
      <x:c t="n" s="0">
        <x:v>11.78908</x:v>
      </x:c>
      <x:c t="n" s="0">
        <x:v>17.07495</x:v>
      </x:c>
      <x:c t="n" s="0">
        <x:v>24.90478</x:v>
      </x:c>
      <x:c t="n" s="0">
        <x:v>25.25197</x:v>
      </x:c>
      <x:c t="n" s="0">
        <x:v>27.37326</x:v>
      </x:c>
      <x:c t="n" s="0">
        <x:v>27.23808</x:v>
      </x:c>
      <x:c t="n" s="0">
        <x:v>21.24623</x:v>
      </x:c>
      <x:c t="n" s="0">
        <x:v>21.26805</x:v>
      </x:c>
      <x:c t="n" s="0">
        <x:v>19.14868</x:v>
      </x:c>
      <x:c t="n" s="0">
        <x:v>23.70947</x:v>
      </x:c>
      <x:c t="n" s="0">
        <x:v>23.22475</x:v>
      </x:c>
      <x:c t="n" s="0">
        <x:v>32.80532</x:v>
      </x:c>
      <x:c t="n" s="0">
        <x:v>33.01412</x:v>
      </x:c>
      <x:c t="n" s="0">
        <x:v>31.98737</x:v>
      </x:c>
      <x:c t="n" s="0">
        <x:v>32.72973</x:v>
      </x:c>
      <x:c t="n" s="0">
        <x:v>32.886</x:v>
      </x:c>
      <x:c t="n" s="0">
        <x:v>32.91729</x:v>
      </x:c>
      <x:c t="n" s="0">
        <x:v>32.26318</x:v>
      </x:c>
      <x:c t="n" s="0">
        <x:v>29.19127</x:v>
      </x:c>
      <x:c t="n" s="0">
        <x:v>23.95727</x:v>
      </x:c>
      <x:c t="n" s="0">
        <x:v>21.85119</x:v>
      </x:c>
      <x:c t="n" s="0">
        <x:v>17.63552</x:v>
      </x:c>
      <x:c t="n" s="0">
        <x:v>14.23883</x:v>
      </x:c>
      <x:c t="n" s="0">
        <x:v>11.7598</x:v>
      </x:c>
      <x:c t="n" s="0">
        <x:v>9.337897</x:v>
      </x:c>
      <x:c t="n" s="0">
        <x:v>7.215643</x:v>
      </x:c>
      <x:c t="n" s="0">
        <x:v>9.533473</x:v>
      </x:c>
      <x:c t="n" s="0">
        <x:v>10.80642</x:v>
      </x:c>
      <x:c t="n" s="0">
        <x:v>4.191913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43948.9168981481</x:v>
      </x:c>
      <x:c t="n" s="7">
        <x:v>43948.9168981481</x:v>
      </x:c>
      <x:c t="n" s="0">
        <x:v>42.6919</x:v>
      </x:c>
      <x:c t="n" s="0">
        <x:v>54.20069</x:v>
      </x:c>
      <x:c t="n" s="0">
        <x:v>70.25385</x:v>
      </x:c>
      <x:c t="n" s="0">
        <x:v>74.89154</x:v>
      </x:c>
      <x:c t="n" s="0">
        <x:v>-10.80851</x:v>
      </x:c>
      <x:c t="n" s="0">
        <x:v>-2.396054</x:v>
      </x:c>
      <x:c t="n" s="0">
        <x:v>1.5701</x:v>
      </x:c>
      <x:c t="n" s="0">
        <x:v>8.737669</x:v>
      </x:c>
      <x:c t="n" s="0">
        <x:v>7.475602</x:v>
      </x:c>
      <x:c t="n" s="0">
        <x:v>5.776143</x:v>
      </x:c>
      <x:c t="n" s="0">
        <x:v>20.59235</x:v>
      </x:c>
      <x:c t="n" s="0">
        <x:v>19.74056</x:v>
      </x:c>
      <x:c t="n" s="0">
        <x:v>16.64603</x:v>
      </x:c>
      <x:c t="n" s="0">
        <x:v>22.8471</x:v>
      </x:c>
      <x:c t="n" s="0">
        <x:v>23.19008</x:v>
      </x:c>
      <x:c t="n" s="0">
        <x:v>25.3626</x:v>
      </x:c>
      <x:c t="n" s="0">
        <x:v>26.55825</x:v>
      </x:c>
      <x:c t="n" s="0">
        <x:v>24.99611</x:v>
      </x:c>
      <x:c t="n" s="0">
        <x:v>22.29972</x:v>
      </x:c>
      <x:c t="n" s="0">
        <x:v>23.76132</x:v>
      </x:c>
      <x:c t="n" s="0">
        <x:v>25.02561</x:v>
      </x:c>
      <x:c t="n" s="0">
        <x:v>25.34365</x:v>
      </x:c>
      <x:c t="n" s="0">
        <x:v>30.72798</x:v>
      </x:c>
      <x:c t="n" s="0">
        <x:v>33.1779</x:v>
      </x:c>
      <x:c t="n" s="0">
        <x:v>33.82436</x:v>
      </x:c>
      <x:c t="n" s="0">
        <x:v>32.25166</x:v>
      </x:c>
      <x:c t="n" s="0">
        <x:v>31.54145</x:v>
      </x:c>
      <x:c t="n" s="0">
        <x:v>30.83669</x:v>
      </x:c>
      <x:c t="n" s="0">
        <x:v>30.1535</x:v>
      </x:c>
      <x:c t="n" s="0">
        <x:v>27.83451</x:v>
      </x:c>
      <x:c t="n" s="0">
        <x:v>25.52493</x:v>
      </x:c>
      <x:c t="n" s="0">
        <x:v>23.02236</x:v>
      </x:c>
      <x:c t="n" s="0">
        <x:v>18.86846</x:v>
      </x:c>
      <x:c t="n" s="0">
        <x:v>18.62122</x:v>
      </x:c>
      <x:c t="n" s="0">
        <x:v>15.75257</x:v>
      </x:c>
      <x:c t="n" s="0">
        <x:v>11.95014</x:v>
      </x:c>
      <x:c t="n" s="0">
        <x:v>10.73304</x:v>
      </x:c>
      <x:c t="n" s="0">
        <x:v>9.273851</x:v>
      </x:c>
      <x:c t="n" s="0">
        <x:v>9.726372</x:v>
      </x:c>
      <x:c t="n" s="0">
        <x:v>4.259705</x:v>
      </x:c>
      <x:c t="n" s="0">
        <x:v>-10.30429</x:v>
      </x:c>
      <x:c t="n" s="0">
        <x:v>-7.107907</x:v>
      </x:c>
      <x:c t="n" s="0">
        <x:v>1.446214</x:v>
      </x:c>
      <x:c t="n" s="0">
        <x:v>7.525796</x:v>
      </x:c>
      <x:c t="n" s="0">
        <x:v>1.21212</x:v>
      </x:c>
      <x:c t="n" s="0">
        <x:v>4.678421</x:v>
      </x:c>
      <x:c t="n" s="0">
        <x:v>23.10743</x:v>
      </x:c>
      <x:c t="n" s="0">
        <x:v>12.6708</x:v>
      </x:c>
      <x:c t="n" s="0">
        <x:v>17.07495</x:v>
      </x:c>
      <x:c t="n" s="0">
        <x:v>28.49121</x:v>
      </x:c>
      <x:c t="n" s="0">
        <x:v>25.65903</x:v>
      </x:c>
      <x:c t="n" s="0">
        <x:v>22.86399</x:v>
      </x:c>
      <x:c t="n" s="0">
        <x:v>22.61043</x:v>
      </x:c>
      <x:c t="n" s="0">
        <x:v>21.3086</x:v>
      </x:c>
      <x:c t="n" s="0">
        <x:v>21.51308</x:v>
      </x:c>
      <x:c t="n" s="0">
        <x:v>23.80886</x:v>
      </x:c>
      <x:c t="n" s="0">
        <x:v>21.33983</x:v>
      </x:c>
      <x:c t="n" s="0">
        <x:v>25.33284</x:v>
      </x:c>
      <x:c t="n" s="0">
        <x:v>24.19281</x:v>
      </x:c>
      <x:c t="n" s="0">
        <x:v>33.23385</x:v>
      </x:c>
      <x:c t="n" s="0">
        <x:v>31.29752</x:v>
      </x:c>
      <x:c t="n" s="0">
        <x:v>32.33241</x:v>
      </x:c>
      <x:c t="n" s="0">
        <x:v>31.0551</x:v>
      </x:c>
      <x:c t="n" s="0">
        <x:v>29.68344</x:v>
      </x:c>
      <x:c t="n" s="0">
        <x:v>31.72925</x:v>
      </x:c>
      <x:c t="n" s="0">
        <x:v>26.01412</x:v>
      </x:c>
      <x:c t="n" s="0">
        <x:v>25.52439</x:v>
      </x:c>
      <x:c t="n" s="0">
        <x:v>21.50753</x:v>
      </x:c>
      <x:c t="n" s="0">
        <x:v>16.23623</x:v>
      </x:c>
      <x:c t="n" s="0">
        <x:v>16.57271</x:v>
      </x:c>
      <x:c t="n" s="0">
        <x:v>16.29794</x:v>
      </x:c>
      <x:c t="n" s="0">
        <x:v>13.94674</x:v>
      </x:c>
      <x:c t="n" s="0">
        <x:v>12.40327</x:v>
      </x:c>
      <x:c t="n" s="0">
        <x:v>9.295625</x:v>
      </x:c>
      <x:c t="n" s="0">
        <x:v>8.250182</x:v>
      </x:c>
      <x:c t="n" s="0">
        <x:v>4.105348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43948.9168981481</x:v>
      </x:c>
      <x:c t="n" s="7">
        <x:v>43948.9168981481</x:v>
      </x:c>
      <x:c t="n" s="0">
        <x:v>41.56925</x:v>
      </x:c>
      <x:c t="n" s="0">
        <x:v>54.20069</x:v>
      </x:c>
      <x:c t="n" s="0">
        <x:v>67.43103</x:v>
      </x:c>
      <x:c t="n" s="0">
        <x:v>72.2068</x:v>
      </x:c>
      <x:c t="n" s="0">
        <x:v>-10.73118</x:v>
      </x:c>
      <x:c t="n" s="0">
        <x:v>-2.837486</x:v>
      </x:c>
      <x:c t="n" s="0">
        <x:v>1.552233</x:v>
      </x:c>
      <x:c t="n" s="0">
        <x:v>8.580492</x:v>
      </x:c>
      <x:c t="n" s="0">
        <x:v>6.962337</x:v>
      </x:c>
      <x:c t="n" s="0">
        <x:v>8.136497</x:v>
      </x:c>
      <x:c t="n" s="0">
        <x:v>21.01477</x:v>
      </x:c>
      <x:c t="n" s="0">
        <x:v>19.22445</x:v>
      </x:c>
      <x:c t="n" s="0">
        <x:v>16.71134</x:v>
      </x:c>
      <x:c t="n" s="0">
        <x:v>24.2755</x:v>
      </x:c>
      <x:c t="n" s="0">
        <x:v>23.73935</x:v>
      </x:c>
      <x:c t="n" s="0">
        <x:v>25.076</x:v>
      </x:c>
      <x:c t="n" s="0">
        <x:v>26.1622</x:v>
      </x:c>
      <x:c t="n" s="0">
        <x:v>24.62995</x:v>
      </x:c>
      <x:c t="n" s="0">
        <x:v>22.18972</x:v>
      </x:c>
      <x:c t="n" s="0">
        <x:v>23.48487</x:v>
      </x:c>
      <x:c t="n" s="0">
        <x:v>24.95663</x:v>
      </x:c>
      <x:c t="n" s="0">
        <x:v>24.86482</x:v>
      </x:c>
      <x:c t="n" s="0">
        <x:v>30.3046</x:v>
      </x:c>
      <x:c t="n" s="0">
        <x:v>33.70565</x:v>
      </x:c>
      <x:c t="n" s="0">
        <x:v>33.68489</x:v>
      </x:c>
      <x:c t="n" s="0">
        <x:v>32.11406</x:v>
      </x:c>
      <x:c t="n" s="0">
        <x:v>31.2017</x:v>
      </x:c>
      <x:c t="n" s="0">
        <x:v>30.80946</x:v>
      </x:c>
      <x:c t="n" s="0">
        <x:v>30.26482</x:v>
      </x:c>
      <x:c t="n" s="0">
        <x:v>27.86173</x:v>
      </x:c>
      <x:c t="n" s="0">
        <x:v>25.17657</x:v>
      </x:c>
      <x:c t="n" s="0">
        <x:v>22.90075</x:v>
      </x:c>
      <x:c t="n" s="0">
        <x:v>18.49662</x:v>
      </x:c>
      <x:c t="n" s="0">
        <x:v>18.26867</x:v>
      </x:c>
      <x:c t="n" s="0">
        <x:v>15.56398</x:v>
      </x:c>
      <x:c t="n" s="0">
        <x:v>11.91</x:v>
      </x:c>
      <x:c t="n" s="0">
        <x:v>10.60256</x:v>
      </x:c>
      <x:c t="n" s="0">
        <x:v>9.303854</x:v>
      </x:c>
      <x:c t="n" s="0">
        <x:v>9.663392</x:v>
      </x:c>
      <x:c t="n" s="0">
        <x:v>4.198666</x:v>
      </x:c>
      <x:c t="n" s="0">
        <x:v>-10.30429</x:v>
      </x:c>
      <x:c t="n" s="0">
        <x:v>-7.107907</x:v>
      </x:c>
      <x:c t="n" s="0">
        <x:v>1.446214</x:v>
      </x:c>
      <x:c t="n" s="0">
        <x:v>7.525796</x:v>
      </x:c>
      <x:c t="n" s="0">
        <x:v>1.21212</x:v>
      </x:c>
      <x:c t="n" s="0">
        <x:v>14.22298</x:v>
      </x:c>
      <x:c t="n" s="0">
        <x:v>22.85225</x:v>
      </x:c>
      <x:c t="n" s="0">
        <x:v>13.40337</x:v>
      </x:c>
      <x:c t="n" s="0">
        <x:v>17.07495</x:v>
      </x:c>
      <x:c t="n" s="0">
        <x:v>28.49121</x:v>
      </x:c>
      <x:c t="n" s="0">
        <x:v>26.03117</x:v>
      </x:c>
      <x:c t="n" s="0">
        <x:v>22.86399</x:v>
      </x:c>
      <x:c t="n" s="0">
        <x:v>22.90955</x:v>
      </x:c>
      <x:c t="n" s="0">
        <x:v>21.49052</x:v>
      </x:c>
      <x:c t="n" s="0">
        <x:v>21.3301</x:v>
      </x:c>
      <x:c t="n" s="0">
        <x:v>20.66255</x:v>
      </x:c>
      <x:c t="n" s="0">
        <x:v>25.25317</x:v>
      </x:c>
      <x:c t="n" s="0">
        <x:v>19.03512</x:v>
      </x:c>
      <x:c t="n" s="0">
        <x:v>26.55561</x:v>
      </x:c>
      <x:c t="n" s="0">
        <x:v>35.89315</x:v>
      </x:c>
      <x:c t="n" s="0">
        <x:v>32.7014</x:v>
      </x:c>
      <x:c t="n" s="0">
        <x:v>31.01639</x:v>
      </x:c>
      <x:c t="n" s="0">
        <x:v>31.00713</x:v>
      </x:c>
      <x:c t="n" s="0">
        <x:v>31.78284</x:v>
      </x:c>
      <x:c t="n" s="0">
        <x:v>31.39363</x:v>
      </x:c>
      <x:c t="n" s="0">
        <x:v>28.27204</x:v>
      </x:c>
      <x:c t="n" s="0">
        <x:v>21.63158</x:v>
      </x:c>
      <x:c t="n" s="0">
        <x:v>20.45507</x:v>
      </x:c>
      <x:c t="n" s="0">
        <x:v>15.46131</x:v>
      </x:c>
      <x:c t="n" s="0">
        <x:v>15.60671</x:v>
      </x:c>
      <x:c t="n" s="0">
        <x:v>13.3921</x:v>
      </x:c>
      <x:c t="n" s="0">
        <x:v>9.248471</x:v>
      </x:c>
      <x:c t="n" s="0">
        <x:v>7.780026</x:v>
      </x:c>
      <x:c t="n" s="0">
        <x:v>9.625491</x:v>
      </x:c>
      <x:c t="n" s="0">
        <x:v>9.287394</x:v>
      </x:c>
      <x:c t="n" s="0">
        <x:v>3.855745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43948.9168981481</x:v>
      </x:c>
      <x:c t="n" s="7">
        <x:v>43948.9168981481</x:v>
      </x:c>
      <x:c t="n" s="0">
        <x:v>41.4777</x:v>
      </x:c>
      <x:c t="n" s="0">
        <x:v>54.20069</x:v>
      </x:c>
      <x:c t="n" s="0">
        <x:v>61.34892</x:v>
      </x:c>
      <x:c t="n" s="0">
        <x:v>67.28836</x:v>
      </x:c>
      <x:c t="n" s="0">
        <x:v>-10.66621</x:v>
      </x:c>
      <x:c t="n" s="0">
        <x:v>-3.253619</x:v>
      </x:c>
      <x:c t="n" s="0">
        <x:v>1.536916</x:v>
      </x:c>
      <x:c t="n" s="0">
        <x:v>8.441603</x:v>
      </x:c>
      <x:c t="n" s="0">
        <x:v>6.470182</x:v>
      </x:c>
      <x:c t="n" s="0">
        <x:v>10.59914</x:v>
      </x:c>
      <x:c t="n" s="0">
        <x:v>21.30369</x:v>
      </x:c>
      <x:c t="n" s="0">
        <x:v>18.72924</x:v>
      </x:c>
      <x:c t="n" s="0">
        <x:v>16.96077</x:v>
      </x:c>
      <x:c t="n" s="0">
        <x:v>25.20752</x:v>
      </x:c>
      <x:c t="n" s="0">
        <x:v>24.15904</x:v>
      </x:c>
      <x:c t="n" s="0">
        <x:v>24.74786</x:v>
      </x:c>
      <x:c t="n" s="0">
        <x:v>25.96319</x:v>
      </x:c>
      <x:c t="n" s="0">
        <x:v>24.32269</x:v>
      </x:c>
      <x:c t="n" s="0">
        <x:v>21.94859</x:v>
      </x:c>
      <x:c t="n" s="0">
        <x:v>23.22219</x:v>
      </x:c>
      <x:c t="n" s="0">
        <x:v>24.74669</x:v>
      </x:c>
      <x:c t="n" s="0">
        <x:v>25.4698</x:v>
      </x:c>
      <x:c t="n" s="0">
        <x:v>30.33823</x:v>
      </x:c>
      <x:c t="n" s="0">
        <x:v>33.78364</x:v>
      </x:c>
      <x:c t="n" s="0">
        <x:v>33.55608</x:v>
      </x:c>
      <x:c t="n" s="0">
        <x:v>32.26932</x:v>
      </x:c>
      <x:c t="n" s="0">
        <x:v>31.73363</x:v>
      </x:c>
      <x:c t="n" s="0">
        <x:v>30.67065</x:v>
      </x:c>
      <x:c t="n" s="0">
        <x:v>30.24273</x:v>
      </x:c>
      <x:c t="n" s="0">
        <x:v>27.7284</x:v>
      </x:c>
      <x:c t="n" s="0">
        <x:v>24.95704</x:v>
      </x:c>
      <x:c t="n" s="0">
        <x:v>22.93023</x:v>
      </x:c>
      <x:c t="n" s="0">
        <x:v>18.46852</x:v>
      </x:c>
      <x:c t="n" s="0">
        <x:v>17.8955</x:v>
      </x:c>
      <x:c t="n" s="0">
        <x:v>15.35926</x:v>
      </x:c>
      <x:c t="n" s="0">
        <x:v>11.7923</x:v>
      </x:c>
      <x:c t="n" s="0">
        <x:v>10.61407</x:v>
      </x:c>
      <x:c t="n" s="0">
        <x:v>9.165663</x:v>
      </x:c>
      <x:c t="n" s="0">
        <x:v>9.497176</x:v>
      </x:c>
      <x:c t="n" s="0">
        <x:v>4.095716</x:v>
      </x:c>
      <x:c t="n" s="0">
        <x:v>-10.30429</x:v>
      </x:c>
      <x:c t="n" s="0">
        <x:v>-7.107907</x:v>
      </x:c>
      <x:c t="n" s="0">
        <x:v>1.446214</x:v>
      </x:c>
      <x:c t="n" s="0">
        <x:v>7.525796</x:v>
      </x:c>
      <x:c t="n" s="0">
        <x:v>1.21212</x:v>
      </x:c>
      <x:c t="n" s="0">
        <x:v>16.07944</x:v>
      </x:c>
      <x:c t="n" s="0">
        <x:v>22.69161</x:v>
      </x:c>
      <x:c t="n" s="0">
        <x:v>13.40337</x:v>
      </x:c>
      <x:c t="n" s="0">
        <x:v>18.32746</x:v>
      </x:c>
      <x:c t="n" s="0">
        <x:v>28.03935</x:v>
      </x:c>
      <x:c t="n" s="0">
        <x:v>26.03117</x:v>
      </x:c>
      <x:c t="n" s="0">
        <x:v>21.8393</x:v>
      </x:c>
      <x:c t="n" s="0">
        <x:v>24.57058</x:v>
      </x:c>
      <x:c t="n" s="0">
        <x:v>21.99159</x:v>
      </x:c>
      <x:c t="n" s="0">
        <x:v>20.18317</x:v>
      </x:c>
      <x:c t="n" s="0">
        <x:v>21.66481</x:v>
      </x:c>
      <x:c t="n" s="0">
        <x:v>22.06971</x:v>
      </x:c>
      <x:c t="n" s="0">
        <x:v>28.23737</x:v>
      </x:c>
      <x:c t="n" s="0">
        <x:v>30.40168</x:v>
      </x:c>
      <x:c t="n" s="0">
        <x:v>34.42318</x:v>
      </x:c>
      <x:c t="n" s="0">
        <x:v>33.5046</x:v>
      </x:c>
      <x:c t="n" s="0">
        <x:v>33.46645</x:v>
      </x:c>
      <x:c t="n" s="0">
        <x:v>33.08336</x:v>
      </x:c>
      <x:c t="n" s="0">
        <x:v>27.17229</x:v>
      </x:c>
      <x:c t="n" s="0">
        <x:v>31.96404</x:v>
      </x:c>
      <x:c t="n" s="0">
        <x:v>26.78367</x:v>
      </x:c>
      <x:c t="n" s="0">
        <x:v>24.86673</x:v>
      </x:c>
      <x:c t="n" s="0">
        <x:v>23.06773</x:v>
      </x:c>
      <x:c t="n" s="0">
        <x:v>19.50681</x:v>
      </x:c>
      <x:c t="n" s="0">
        <x:v>14.58397</x:v>
      </x:c>
      <x:c t="n" s="0">
        <x:v>14.25474</x:v>
      </x:c>
      <x:c t="n" s="0">
        <x:v>11.30134</x:v>
      </x:c>
      <x:c t="n" s="0">
        <x:v>10.93976</x:v>
      </x:c>
      <x:c t="n" s="0">
        <x:v>8.154058</x:v>
      </x:c>
      <x:c t="n" s="0">
        <x:v>8.992416</x:v>
      </x:c>
      <x:c t="n" s="0">
        <x:v>3.69316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43948.9168981481</x:v>
      </x:c>
      <x:c t="n" s="7">
        <x:v>43948.9168981481</x:v>
      </x:c>
      <x:c t="n" s="0">
        <x:v>41.75283</x:v>
      </x:c>
      <x:c t="n" s="0">
        <x:v>54.20069</x:v>
      </x:c>
      <x:c t="n" s="0">
        <x:v>58.01098</x:v>
      </x:c>
      <x:c t="n" s="0">
        <x:v>64.12566</x:v>
      </x:c>
      <x:c t="n" s="0">
        <x:v>-10.61148</x:v>
      </x:c>
      <x:c t="n" s="0">
        <x:v>-3.690546</x:v>
      </x:c>
      <x:c t="n" s="0">
        <x:v>1.456555</x:v>
      </x:c>
      <x:c t="n" s="0">
        <x:v>8.267267</x:v>
      </x:c>
      <x:c t="n" s="0">
        <x:v>6.000635</x:v>
      </x:c>
      <x:c t="n" s="0">
        <x:v>11.96515</x:v>
      </x:c>
      <x:c t="n" s="0">
        <x:v>21.53608</x:v>
      </x:c>
      <x:c t="n" s="0">
        <x:v>18.23149</x:v>
      </x:c>
      <x:c t="n" s="0">
        <x:v>17.21851</x:v>
      </x:c>
      <x:c t="n" s="0">
        <x:v>24.8414</x:v>
      </x:c>
      <x:c t="n" s="0">
        <x:v>24.48792</x:v>
      </x:c>
      <x:c t="n" s="0">
        <x:v>24.33283</x:v>
      </x:c>
      <x:c t="n" s="0">
        <x:v>25.7857</x:v>
      </x:c>
      <x:c t="n" s="0">
        <x:v>24.09383</x:v>
      </x:c>
      <x:c t="n" s="0">
        <x:v>21.45026</x:v>
      </x:c>
      <x:c t="n" s="0">
        <x:v>22.96774</x:v>
      </x:c>
      <x:c t="n" s="0">
        <x:v>24.73455</x:v>
      </x:c>
      <x:c t="n" s="0">
        <x:v>25.59372</x:v>
      </x:c>
      <x:c t="n" s="0">
        <x:v>30.01295</x:v>
      </x:c>
      <x:c t="n" s="0">
        <x:v>33.48366</x:v>
      </x:c>
      <x:c t="n" s="0">
        <x:v>34.13461</x:v>
      </x:c>
      <x:c t="n" s="0">
        <x:v>32.26963</x:v>
      </x:c>
      <x:c t="n" s="0">
        <x:v>31.55053</x:v>
      </x:c>
      <x:c t="n" s="0">
        <x:v>30.87993</x:v>
      </x:c>
      <x:c t="n" s="0">
        <x:v>30.79238</x:v>
      </x:c>
      <x:c t="n" s="0">
        <x:v>27.74721</x:v>
      </x:c>
      <x:c t="n" s="0">
        <x:v>25.02054</x:v>
      </x:c>
      <x:c t="n" s="0">
        <x:v>22.6134</x:v>
      </x:c>
      <x:c t="n" s="0">
        <x:v>18.51254</x:v>
      </x:c>
      <x:c t="n" s="0">
        <x:v>17.59527</x:v>
      </x:c>
      <x:c t="n" s="0">
        <x:v>15.18625</x:v>
      </x:c>
      <x:c t="n" s="0">
        <x:v>11.56633</x:v>
      </x:c>
      <x:c t="n" s="0">
        <x:v>10.34476</x:v>
      </x:c>
      <x:c t="n" s="0">
        <x:v>8.96605</x:v>
      </x:c>
      <x:c t="n" s="0">
        <x:v>9.304992</x:v>
      </x:c>
      <x:c t="n" s="0">
        <x:v>4.12654</x:v>
      </x:c>
      <x:c t="n" s="0">
        <x:v>-10.30429</x:v>
      </x:c>
      <x:c t="n" s="0">
        <x:v>-8.251474</x:v>
      </x:c>
      <x:c t="n" s="0">
        <x:v>0.7321272</x:v>
      </x:c>
      <x:c t="n" s="0">
        <x:v>6.876913</x:v>
      </x:c>
      <x:c t="n" s="0">
        <x:v>1.21212</x:v>
      </x:c>
      <x:c t="n" s="0">
        <x:v>16.07944</x:v>
      </x:c>
      <x:c t="n" s="0">
        <x:v>22.69161</x:v>
      </x:c>
      <x:c t="n" s="0">
        <x:v>12.59562</x:v>
      </x:c>
      <x:c t="n" s="0">
        <x:v>18.48018</x:v>
      </x:c>
      <x:c t="n" s="0">
        <x:v>21.70253</x:v>
      </x:c>
      <x:c t="n" s="0">
        <x:v>26.03117</x:v>
      </x:c>
      <x:c t="n" s="0">
        <x:v>20.49567</x:v>
      </x:c>
      <x:c t="n" s="0">
        <x:v>24.57058</x:v>
      </x:c>
      <x:c t="n" s="0">
        <x:v>22.44079</x:v>
      </x:c>
      <x:c t="n" s="0">
        <x:v>14.72806</x:v>
      </x:c>
      <x:c t="n" s="0">
        <x:v>20.4253</x:v>
      </x:c>
      <x:c t="n" s="0">
        <x:v>25.16941</x:v>
      </x:c>
      <x:c t="n" s="0">
        <x:v>26.2787</x:v>
      </x:c>
      <x:c t="n" s="0">
        <x:v>28.24422</x:v>
      </x:c>
      <x:c t="n" s="0">
        <x:v>30.93013</x:v>
      </x:c>
      <x:c t="n" s="0">
        <x:v>36.11972</x:v>
      </x:c>
      <x:c t="n" s="0">
        <x:v>31.73616</x:v>
      </x:c>
      <x:c t="n" s="0">
        <x:v>29.66085</x:v>
      </x:c>
      <x:c t="n" s="0">
        <x:v>32.23131</x:v>
      </x:c>
      <x:c t="n" s="0">
        <x:v>31.60232</x:v>
      </x:c>
      <x:c t="n" s="0">
        <x:v>27.5701</x:v>
      </x:c>
      <x:c t="n" s="0">
        <x:v>24.18559</x:v>
      </x:c>
      <x:c t="n" s="0">
        <x:v>20.42788</x:v>
      </x:c>
      <x:c t="n" s="0">
        <x:v>17.48944</x:v>
      </x:c>
      <x:c t="n" s="0">
        <x:v>14.85465</x:v>
      </x:c>
      <x:c t="n" s="0">
        <x:v>13.5079</x:v>
      </x:c>
      <x:c t="n" s="0">
        <x:v>9.97403</x:v>
      </x:c>
      <x:c t="n" s="0">
        <x:v>9.529103</x:v>
      </x:c>
      <x:c t="n" s="0">
        <x:v>7.693849</x:v>
      </x:c>
      <x:c t="n" s="0">
        <x:v>7.780626</x:v>
      </x:c>
      <x:c t="n" s="0">
        <x:v>4.169825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43948.9168981481</x:v>
      </x:c>
      <x:c t="n" s="7">
        <x:v>43948.9168981481</x:v>
      </x:c>
      <x:c t="n" s="0">
        <x:v>41.56717</x:v>
      </x:c>
      <x:c t="n" s="0">
        <x:v>54.20069</x:v>
      </x:c>
      <x:c t="n" s="0">
        <x:v>72.5022</x:v>
      </x:c>
      <x:c t="n" s="0">
        <x:v>78.46221</x:v>
      </x:c>
      <x:c t="n" s="0">
        <x:v>-10.56528</x:v>
      </x:c>
      <x:c t="n" s="0">
        <x:v>-4.248416</x:v>
      </x:c>
      <x:c t="n" s="0">
        <x:v>1.191402</x:v>
      </x:c>
      <x:c t="n" s="0">
        <x:v>7.959298</x:v>
      </x:c>
      <x:c t="n" s="0">
        <x:v>5.555055</x:v>
      </x:c>
      <x:c t="n" s="0">
        <x:v>12.86588</x:v>
      </x:c>
      <x:c t="n" s="0">
        <x:v>21.72515</x:v>
      </x:c>
      <x:c t="n" s="0">
        <x:v>17.67786</x:v>
      </x:c>
      <x:c t="n" s="0">
        <x:v>17.23818</x:v>
      </x:c>
      <x:c t="n" s="0">
        <x:v>24.50227</x:v>
      </x:c>
      <x:c t="n" s="0">
        <x:v>25.30548</x:v>
      </x:c>
      <x:c t="n" s="0">
        <x:v>23.94399</x:v>
      </x:c>
      <x:c t="n" s="0">
        <x:v>26.51202</x:v>
      </x:c>
      <x:c t="n" s="0">
        <x:v>23.62683</x:v>
      </x:c>
      <x:c t="n" s="0">
        <x:v>21.46125</x:v>
      </x:c>
      <x:c t="n" s="0">
        <x:v>22.75233</x:v>
      </x:c>
      <x:c t="n" s="0">
        <x:v>24.69398</x:v>
      </x:c>
      <x:c t="n" s="0">
        <x:v>26.78664</x:v>
      </x:c>
      <x:c t="n" s="0">
        <x:v>30.07437</x:v>
      </x:c>
      <x:c t="n" s="0">
        <x:v>33.46926</x:v>
      </x:c>
      <x:c t="n" s="0">
        <x:v>34.15622</x:v>
      </x:c>
      <x:c t="n" s="0">
        <x:v>31.88055</x:v>
      </x:c>
      <x:c t="n" s="0">
        <x:v>31.09687</x:v>
      </x:c>
      <x:c t="n" s="0">
        <x:v>30.62981</x:v>
      </x:c>
      <x:c t="n" s="0">
        <x:v>30.82928</x:v>
      </x:c>
      <x:c t="n" s="0">
        <x:v>27.53046</x:v>
      </x:c>
      <x:c t="n" s="0">
        <x:v>25.02061</x:v>
      </x:c>
      <x:c t="n" s="0">
        <x:v>22.28254</x:v>
      </x:c>
      <x:c t="n" s="0">
        <x:v>18.11677</x:v>
      </x:c>
      <x:c t="n" s="0">
        <x:v>17.18018</x:v>
      </x:c>
      <x:c t="n" s="0">
        <x:v>14.83232</x:v>
      </x:c>
      <x:c t="n" s="0">
        <x:v>11.32292</x:v>
      </x:c>
      <x:c t="n" s="0">
        <x:v>10.34205</x:v>
      </x:c>
      <x:c t="n" s="0">
        <x:v>8.788124</x:v>
      </x:c>
      <x:c t="n" s="0">
        <x:v>9.329838</x:v>
      </x:c>
      <x:c t="n" s="0">
        <x:v>3.954008</x:v>
      </x:c>
      <x:c t="n" s="0">
        <x:v>-10.30429</x:v>
      </x:c>
      <x:c t="n" s="0">
        <x:v>-11.27973</x:v>
      </x:c>
      <x:c t="n" s="0">
        <x:v>-0.8036224</x:v>
      </x:c>
      <x:c t="n" s="0">
        <x:v>5.518563</x:v>
      </x:c>
      <x:c t="n" s="0">
        <x:v>1.21212</x:v>
      </x:c>
      <x:c t="n" s="0">
        <x:v>16.07944</x:v>
      </x:c>
      <x:c t="n" s="0">
        <x:v>22.69161</x:v>
      </x:c>
      <x:c t="n" s="0">
        <x:v>10.78657</x:v>
      </x:c>
      <x:c t="n" s="0">
        <x:v>16.98828</x:v>
      </x:c>
      <x:c t="n" s="0">
        <x:v>21.70253</x:v>
      </x:c>
      <x:c t="n" s="0">
        <x:v>28.55313</x:v>
      </x:c>
      <x:c t="n" s="0">
        <x:v>20.49567</x:v>
      </x:c>
      <x:c t="n" s="0">
        <x:v>29.75505</x:v>
      </x:c>
      <x:c t="n" s="0">
        <x:v>17.86518</x:v>
      </x:c>
      <x:c t="n" s="0">
        <x:v>22.98956</x:v>
      </x:c>
      <x:c t="n" s="0">
        <x:v>22.46488</x:v>
      </x:c>
      <x:c t="n" s="0">
        <x:v>24.25683</x:v>
      </x:c>
      <x:c t="n" s="0">
        <x:v>30.54208</x:v>
      </x:c>
      <x:c t="n" s="0">
        <x:v>29.94713</x:v>
      </x:c>
      <x:c t="n" s="0">
        <x:v>32.92997</x:v>
      </x:c>
      <x:c t="n" s="0">
        <x:v>35.05905</x:v>
      </x:c>
      <x:c t="n" s="0">
        <x:v>28.98258</x:v>
      </x:c>
      <x:c t="n" s="0">
        <x:v>27.91125</x:v>
      </x:c>
      <x:c t="n" s="0">
        <x:v>31.29824</x:v>
      </x:c>
      <x:c t="n" s="0">
        <x:v>30.80692</x:v>
      </x:c>
      <x:c t="n" s="0">
        <x:v>25.61418</x:v>
      </x:c>
      <x:c t="n" s="0">
        <x:v>25.87843</x:v>
      </x:c>
      <x:c t="n" s="0">
        <x:v>20.33211</x:v>
      </x:c>
      <x:c t="n" s="0">
        <x:v>15.04356</x:v>
      </x:c>
      <x:c t="n" s="0">
        <x:v>13.49093</x:v>
      </x:c>
      <x:c t="n" s="0">
        <x:v>12.22905</x:v>
      </x:c>
      <x:c t="n" s="0">
        <x:v>9.065638</x:v>
      </x:c>
      <x:c t="n" s="0">
        <x:v>9.33092</x:v>
      </x:c>
      <x:c t="n" s="0">
        <x:v>7.145035</x:v>
      </x:c>
      <x:c t="n" s="0">
        <x:v>9.618796</x:v>
      </x:c>
      <x:c t="n" s="0">
        <x:v>3.17324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43948.9168981481</x:v>
      </x:c>
      <x:c t="n" s="7">
        <x:v>43948.9168981481</x:v>
      </x:c>
      <x:c t="n" s="0">
        <x:v>42.05908</x:v>
      </x:c>
      <x:c t="n" s="0">
        <x:v>54.20069</x:v>
      </x:c>
      <x:c t="n" s="0">
        <x:v>79.46844</x:v>
      </x:c>
      <x:c t="n" s="0">
        <x:v>80.80019</x:v>
      </x:c>
      <x:c t="n" s="0">
        <x:v>-10.52621</x:v>
      </x:c>
      <x:c t="n" s="0">
        <x:v>-4.789105</x:v>
      </x:c>
      <x:c t="n" s="0">
        <x:v>0.9513866</x:v>
      </x:c>
      <x:c t="n" s="0">
        <x:v>7.677807</x:v>
      </x:c>
      <x:c t="n" s="0">
        <x:v>5.395618</x:v>
      </x:c>
      <x:c t="n" s="0">
        <x:v>13.51033</x:v>
      </x:c>
      <x:c t="n" s="0">
        <x:v>21.41105</x:v>
      </x:c>
      <x:c t="n" s="0">
        <x:v>17.14184</x:v>
      </x:c>
      <x:c t="n" s="0">
        <x:v>16.9479</x:v>
      </x:c>
      <x:c t="n" s="0">
        <x:v>24.14206</x:v>
      </x:c>
      <x:c t="n" s="0">
        <x:v>25.95895</x:v>
      </x:c>
      <x:c t="n" s="0">
        <x:v>23.53509</x:v>
      </x:c>
      <x:c t="n" s="0">
        <x:v>27.42378</x:v>
      </x:c>
      <x:c t="n" s="0">
        <x:v>23.01524</x:v>
      </x:c>
      <x:c t="n" s="0">
        <x:v>22.91966</x:v>
      </x:c>
      <x:c t="n" s="0">
        <x:v>23.3896</x:v>
      </x:c>
      <x:c t="n" s="0">
        <x:v>24.23972</x:v>
      </x:c>
      <x:c t="n" s="0">
        <x:v>27.3616</x:v>
      </x:c>
      <x:c t="n" s="0">
        <x:v>29.77308</x:v>
      </x:c>
      <x:c t="n" s="0">
        <x:v>33.01308</x:v>
      </x:c>
      <x:c t="n" s="0">
        <x:v>34.58129</x:v>
      </x:c>
      <x:c t="n" s="0">
        <x:v>31.99586</x:v>
      </x:c>
      <x:c t="n" s="0">
        <x:v>30.89442</x:v>
      </x:c>
      <x:c t="n" s="0">
        <x:v>31.77133</x:v>
      </x:c>
      <x:c t="n" s="0">
        <x:v>30.38041</x:v>
      </x:c>
      <x:c t="n" s="0">
        <x:v>27.46834</x:v>
      </x:c>
      <x:c t="n" s="0">
        <x:v>24.93076</x:v>
      </x:c>
      <x:c t="n" s="0">
        <x:v>21.95606</x:v>
      </x:c>
      <x:c t="n" s="0">
        <x:v>17.98295</x:v>
      </x:c>
      <x:c t="n" s="0">
        <x:v>16.98599</x:v>
      </x:c>
      <x:c t="n" s="0">
        <x:v>14.68349</x:v>
      </x:c>
      <x:c t="n" s="0">
        <x:v>11.13203</x:v>
      </x:c>
      <x:c t="n" s="0">
        <x:v>10.35324</x:v>
      </x:c>
      <x:c t="n" s="0">
        <x:v>8.468311</x:v>
      </x:c>
      <x:c t="n" s="0">
        <x:v>9.666941</x:v>
      </x:c>
      <x:c t="n" s="0">
        <x:v>4.014822</x:v>
      </x:c>
      <x:c t="n" s="0">
        <x:v>-10.30429</x:v>
      </x:c>
      <x:c t="n" s="0">
        <x:v>-11.27973</x:v>
      </x:c>
      <x:c t="n" s="0">
        <x:v>-0.8036224</x:v>
      </x:c>
      <x:c t="n" s="0">
        <x:v>5.518563</x:v>
      </x:c>
      <x:c t="n" s="0">
        <x:v>4.676841</x:v>
      </x:c>
      <x:c t="n" s="0">
        <x:v>16.07944</x:v>
      </x:c>
      <x:c t="n" s="0">
        <x:v>17.76188</x:v>
      </x:c>
      <x:c t="n" s="0">
        <x:v>10.78657</x:v>
      </x:c>
      <x:c t="n" s="0">
        <x:v>14.6975</x:v>
      </x:c>
      <x:c t="n" s="0">
        <x:v>20.79258</x:v>
      </x:c>
      <x:c t="n" s="0">
        <x:v>28.55313</x:v>
      </x:c>
      <x:c t="n" s="0">
        <x:v>19.46313</x:v>
      </x:c>
      <x:c t="n" s="0">
        <x:v>30.66224</x:v>
      </x:c>
      <x:c t="n" s="0">
        <x:v>13.63289</x:v>
      </x:c>
      <x:c t="n" s="0">
        <x:v>27.18281</x:v>
      </x:c>
      <x:c t="n" s="0">
        <x:v>25.60065</x:v>
      </x:c>
      <x:c t="n" s="0">
        <x:v>22.35601</x:v>
      </x:c>
      <x:c t="n" s="0">
        <x:v>30.46099</x:v>
      </x:c>
      <x:c t="n" s="0">
        <x:v>27.93899</x:v>
      </x:c>
      <x:c t="n" s="0">
        <x:v>28.9696</x:v>
      </x:c>
      <x:c t="n" s="0">
        <x:v>36.01338</x:v>
      </x:c>
      <x:c t="n" s="0">
        <x:v>32.57966</x:v>
      </x:c>
      <x:c t="n" s="0">
        <x:v>28.60383</x:v>
      </x:c>
      <x:c t="n" s="0">
        <x:v>34.6511</x:v>
      </x:c>
      <x:c t="n" s="0">
        <x:v>26.31585</x:v>
      </x:c>
      <x:c t="n" s="0">
        <x:v>27.46429</x:v>
      </x:c>
      <x:c t="n" s="0">
        <x:v>23.6758</x:v>
      </x:c>
      <x:c t="n" s="0">
        <x:v>18.25105</x:v>
      </x:c>
      <x:c t="n" s="0">
        <x:v>17.0173</x:v>
      </x:c>
      <x:c t="n" s="0">
        <x:v>15.66636</x:v>
      </x:c>
      <x:c t="n" s="0">
        <x:v>13.79309</x:v>
      </x:c>
      <x:c t="n" s="0">
        <x:v>9.921008</x:v>
      </x:c>
      <x:c t="n" s="0">
        <x:v>10.11371</x:v>
      </x:c>
      <x:c t="n" s="0">
        <x:v>5.773979</x:v>
      </x:c>
      <x:c t="n" s="0">
        <x:v>11.744</x:v>
      </x:c>
      <x:c t="n" s="0">
        <x:v>4.326044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43948.9168981481</x:v>
      </x:c>
      <x:c t="n" s="7">
        <x:v>43948.9168981481</x:v>
      </x:c>
      <x:c t="n" s="0">
        <x:v>40.028</x:v>
      </x:c>
      <x:c t="n" s="0">
        <x:v>54.20069</x:v>
      </x:c>
      <x:c t="n" s="0">
        <x:v>74.86052</x:v>
      </x:c>
      <x:c t="n" s="0">
        <x:v>79.20615</x:v>
      </x:c>
      <x:c t="n" s="0">
        <x:v>-10.49312</x:v>
      </x:c>
      <x:c t="n" s="0">
        <x:v>-5.310978</x:v>
      </x:c>
      <x:c t="n" s="0">
        <x:v>0.7353528</x:v>
      </x:c>
      <x:c t="n" s="0">
        <x:v>7.42206</x:v>
      </x:c>
      <x:c t="n" s="0">
        <x:v>5.397356</x:v>
      </x:c>
      <x:c t="n" s="0">
        <x:v>13.99387</x:v>
      </x:c>
      <x:c t="n" s="0">
        <x:v>20.81961</x:v>
      </x:c>
      <x:c t="n" s="0">
        <x:v>17.06604</x:v>
      </x:c>
      <x:c t="n" s="0">
        <x:v>16.68365</x:v>
      </x:c>
      <x:c t="n" s="0">
        <x:v>23.66176</x:v>
      </x:c>
      <x:c t="n" s="0">
        <x:v>26.44842</x:v>
      </x:c>
      <x:c t="n" s="0">
        <x:v>23.00754</x:v>
      </x:c>
      <x:c t="n" s="0">
        <x:v>27.61914</x:v>
      </x:c>
      <x:c t="n" s="0">
        <x:v>22.48356</x:v>
      </x:c>
      <x:c t="n" s="0">
        <x:v>23.07277</x:v>
      </x:c>
      <x:c t="n" s="0">
        <x:v>23.25751</x:v>
      </x:c>
      <x:c t="n" s="0">
        <x:v>25.3426</x:v>
      </x:c>
      <x:c t="n" s="0">
        <x:v>27.70799</x:v>
      </x:c>
      <x:c t="n" s="0">
        <x:v>30.34271</x:v>
      </x:c>
      <x:c t="n" s="0">
        <x:v>33.48579</x:v>
      </x:c>
      <x:c t="n" s="0">
        <x:v>34.47266</x:v>
      </x:c>
      <x:c t="n" s="0">
        <x:v>32.33715</x:v>
      </x:c>
      <x:c t="n" s="0">
        <x:v>30.79111</x:v>
      </x:c>
      <x:c t="n" s="0">
        <x:v>31.41856</x:v>
      </x:c>
      <x:c t="n" s="0">
        <x:v>30.64523</x:v>
      </x:c>
      <x:c t="n" s="0">
        <x:v>27.64267</x:v>
      </x:c>
      <x:c t="n" s="0">
        <x:v>24.90393</x:v>
      </x:c>
      <x:c t="n" s="0">
        <x:v>21.61676</x:v>
      </x:c>
      <x:c t="n" s="0">
        <x:v>17.78753</x:v>
      </x:c>
      <x:c t="n" s="0">
        <x:v>16.74718</x:v>
      </x:c>
      <x:c t="n" s="0">
        <x:v>14.51175</x:v>
      </x:c>
      <x:c t="n" s="0">
        <x:v>10.9228</x:v>
      </x:c>
      <x:c t="n" s="0">
        <x:v>10.26795</x:v>
      </x:c>
      <x:c t="n" s="0">
        <x:v>8.33107</x:v>
      </x:c>
      <x:c t="n" s="0">
        <x:v>9.758013</x:v>
      </x:c>
      <x:c t="n" s="0">
        <x:v>3.971071</x:v>
      </x:c>
      <x:c t="n" s="0">
        <x:v>-10.30429</x:v>
      </x:c>
      <x:c t="n" s="0">
        <x:v>-11.27973</x:v>
      </x:c>
      <x:c t="n" s="0">
        <x:v>-0.8036224</x:v>
      </x:c>
      <x:c t="n" s="0">
        <x:v>5.518563</x:v>
      </x:c>
      <x:c t="n" s="0">
        <x:v>5.407512</x:v>
      </x:c>
      <x:c t="n" s="0">
        <x:v>16.07944</x:v>
      </x:c>
      <x:c t="n" s="0">
        <x:v>12.47711</x:v>
      </x:c>
      <x:c t="n" s="0">
        <x:v>16.99711</x:v>
      </x:c>
      <x:c t="n" s="0">
        <x:v>14.6975</x:v>
      </x:c>
      <x:c t="n" s="0">
        <x:v>18.65665</x:v>
      </x:c>
      <x:c t="n" s="0">
        <x:v>28.55313</x:v>
      </x:c>
      <x:c t="n" s="0">
        <x:v>16.88784</x:v>
      </x:c>
      <x:c t="n" s="0">
        <x:v>28.04813</x:v>
      </x:c>
      <x:c t="n" s="0">
        <x:v>16.50262</x:v>
      </x:c>
      <x:c t="n" s="0">
        <x:v>22.96267</x:v>
      </x:c>
      <x:c t="n" s="0">
        <x:v>22.86509</x:v>
      </x:c>
      <x:c t="n" s="0">
        <x:v>28.55864</x:v>
      </x:c>
      <x:c t="n" s="0">
        <x:v>28.03055</x:v>
      </x:c>
      <x:c t="n" s="0">
        <x:v>32.95993</x:v>
      </x:c>
      <x:c t="n" s="0">
        <x:v>35.80961</x:v>
      </x:c>
      <x:c t="n" s="0">
        <x:v>33.5949</x:v>
      </x:c>
      <x:c t="n" s="0">
        <x:v>33.89433</x:v>
      </x:c>
      <x:c t="n" s="0">
        <x:v>30.64348</x:v>
      </x:c>
      <x:c t="n" s="0">
        <x:v>29.60647</x:v>
      </x:c>
      <x:c t="n" s="0">
        <x:v>31.68158</x:v>
      </x:c>
      <x:c t="n" s="0">
        <x:v>28.36803</x:v>
      </x:c>
      <x:c t="n" s="0">
        <x:v>24.94857</x:v>
      </x:c>
      <x:c t="n" s="0">
        <x:v>20.01624</x:v>
      </x:c>
      <x:c t="n" s="0">
        <x:v>16.57055</x:v>
      </x:c>
      <x:c t="n" s="0">
        <x:v>14.76101</x:v>
      </x:c>
      <x:c t="n" s="0">
        <x:v>12.90656</x:v>
      </x:c>
      <x:c t="n" s="0">
        <x:v>9.930854</x:v>
      </x:c>
      <x:c t="n" s="0">
        <x:v>10.01724</x:v>
      </x:c>
      <x:c t="n" s="0">
        <x:v>7.74333</x:v>
      </x:c>
      <x:c t="n" s="0">
        <x:v>9.189366</x:v>
      </x:c>
      <x:c t="n" s="0">
        <x:v>3.681472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43948.9168981481</x:v>
      </x:c>
      <x:c t="n" s="7">
        <x:v>43948.9168981481</x:v>
      </x:c>
      <x:c t="n" s="0">
        <x:v>40.91705</x:v>
      </x:c>
      <x:c t="n" s="0">
        <x:v>54.20069</x:v>
      </x:c>
      <x:c t="n" s="0">
        <x:v>69.06101</x:v>
      </x:c>
      <x:c t="n" s="0">
        <x:v>73.15656</x:v>
      </x:c>
      <x:c t="n" s="0">
        <x:v>-10.43456</x:v>
      </x:c>
      <x:c t="n" s="0">
        <x:v>-5.81242</x:v>
      </x:c>
      <x:c t="n" s="0">
        <x:v>0.5419459</x:v>
      </x:c>
      <x:c t="n" s="0">
        <x:v>7.191051</x:v>
      </x:c>
      <x:c t="n" s="0">
        <x:v>5.39884</x:v>
      </x:c>
      <x:c t="n" s="0">
        <x:v>14.32461</x:v>
      </x:c>
      <x:c t="n" s="0">
        <x:v>20.2417</x:v>
      </x:c>
      <x:c t="n" s="0">
        <x:v>17.05605</x:v>
      </x:c>
      <x:c t="n" s="0">
        <x:v>16.60636</x:v>
      </x:c>
      <x:c t="n" s="0">
        <x:v>23.20482</x:v>
      </x:c>
      <x:c t="n" s="0">
        <x:v>26.57982</x:v>
      </x:c>
      <x:c t="n" s="0">
        <x:v>22.49995</x:v>
      </x:c>
      <x:c t="n" s="0">
        <x:v>27.32882</x:v>
      </x:c>
      <x:c t="n" s="0">
        <x:v>21.97544</x:v>
      </x:c>
      <x:c t="n" s="0">
        <x:v>23.26727</x:v>
      </x:c>
      <x:c t="n" s="0">
        <x:v>23.60668</x:v>
      </x:c>
      <x:c t="n" s="0">
        <x:v>25.53575</x:v>
      </x:c>
      <x:c t="n" s="0">
        <x:v>27.24681</x:v>
      </x:c>
      <x:c t="n" s="0">
        <x:v>31.18592</x:v>
      </x:c>
      <x:c t="n" s="0">
        <x:v>33.27596</x:v>
      </x:c>
      <x:c t="n" s="0">
        <x:v>34.29406</x:v>
      </x:c>
      <x:c t="n" s="0">
        <x:v>32.41568</x:v>
      </x:c>
      <x:c t="n" s="0">
        <x:v>30.96841</x:v>
      </x:c>
      <x:c t="n" s="0">
        <x:v>31.23937</x:v>
      </x:c>
      <x:c t="n" s="0">
        <x:v>30.54081</x:v>
      </x:c>
      <x:c t="n" s="0">
        <x:v>27.60785</x:v>
      </x:c>
      <x:c t="n" s="0">
        <x:v>24.87349</x:v>
      </x:c>
      <x:c t="n" s="0">
        <x:v>21.50786</x:v>
      </x:c>
      <x:c t="n" s="0">
        <x:v>17.72445</x:v>
      </x:c>
      <x:c t="n" s="0">
        <x:v>16.6278</x:v>
      </x:c>
      <x:c t="n" s="0">
        <x:v>14.17477</x:v>
      </x:c>
      <x:c t="n" s="0">
        <x:v>10.75094</x:v>
      </x:c>
      <x:c t="n" s="0">
        <x:v>10.08528</x:v>
      </x:c>
      <x:c t="n" s="0">
        <x:v>8.971439</x:v>
      </x:c>
      <x:c t="n" s="0">
        <x:v>9.557191</x:v>
      </x:c>
      <x:c t="n" s="0">
        <x:v>3.915311</x:v>
      </x:c>
      <x:c t="n" s="0">
        <x:v>-10.02739</x:v>
      </x:c>
      <x:c t="n" s="0">
        <x:v>-11.27973</x:v>
      </x:c>
      <x:c t="n" s="0">
        <x:v>-0.8036224</x:v>
      </x:c>
      <x:c t="n" s="0">
        <x:v>5.518563</x:v>
      </x:c>
      <x:c t="n" s="0">
        <x:v>5.407512</x:v>
      </x:c>
      <x:c t="n" s="0">
        <x:v>15.78717</x:v>
      </x:c>
      <x:c t="n" s="0">
        <x:v>12.47711</x:v>
      </x:c>
      <x:c t="n" s="0">
        <x:v>16.99711</x:v>
      </x:c>
      <x:c t="n" s="0">
        <x:v>16.60197</x:v>
      </x:c>
      <x:c t="n" s="0">
        <x:v>18.65665</x:v>
      </x:c>
      <x:c t="n" s="0">
        <x:v>26.61423</x:v>
      </x:c>
      <x:c t="n" s="0">
        <x:v>16.88784</x:v>
      </x:c>
      <x:c t="n" s="0">
        <x:v>25.07784</x:v>
      </x:c>
      <x:c t="n" s="0">
        <x:v>16.21426</x:v>
      </x:c>
      <x:c t="n" s="0">
        <x:v>25.3157</x:v>
      </x:c>
      <x:c t="n" s="0">
        <x:v>25.22625</x:v>
      </x:c>
      <x:c t="n" s="0">
        <x:v>27.27856</x:v>
      </x:c>
      <x:c t="n" s="0">
        <x:v>24.09096</x:v>
      </x:c>
      <x:c t="n" s="0">
        <x:v>34.05873</x:v>
      </x:c>
      <x:c t="n" s="0">
        <x:v>31.21952</x:v>
      </x:c>
      <x:c t="n" s="0">
        <x:v>33.29169</x:v>
      </x:c>
      <x:c t="n" s="0">
        <x:v>32.62734</x:v>
      </x:c>
      <x:c t="n" s="0">
        <x:v>31.5156</x:v>
      </x:c>
      <x:c t="n" s="0">
        <x:v>29.60538</x:v>
      </x:c>
      <x:c t="n" s="0">
        <x:v>29.93433</x:v>
      </x:c>
      <x:c t="n" s="0">
        <x:v>27.17772</x:v>
      </x:c>
      <x:c t="n" s="0">
        <x:v>24.48723</x:v>
      </x:c>
      <x:c t="n" s="0">
        <x:v>19.91077</x:v>
      </x:c>
      <x:c t="n" s="0">
        <x:v>16.90816</x:v>
      </x:c>
      <x:c t="n" s="0">
        <x:v>15.91575</x:v>
      </x:c>
      <x:c t="n" s="0">
        <x:v>11.33546</x:v>
      </x:c>
      <x:c t="n" s="0">
        <x:v>8.74641</x:v>
      </x:c>
      <x:c t="n" s="0">
        <x:v>8.400606</x:v>
      </x:c>
      <x:c t="n" s="0">
        <x:v>11.64513</x:v>
      </x:c>
      <x:c t="n" s="0">
        <x:v>9.789865</x:v>
      </x:c>
      <x:c t="n" s="0">
        <x:v>3.240658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43948.9168981481</x:v>
      </x:c>
      <x:c t="n" s="7">
        <x:v>43948.9168981481</x:v>
      </x:c>
      <x:c t="n" s="0">
        <x:v>41.66403</x:v>
      </x:c>
      <x:c t="n" s="0">
        <x:v>54.20069</x:v>
      </x:c>
      <x:c t="n" s="0">
        <x:v>79.42329</x:v>
      </x:c>
      <x:c t="n" s="0">
        <x:v>85.12691</x:v>
      </x:c>
      <x:c t="n" s="0">
        <x:v>-10.30261</x:v>
      </x:c>
      <x:c t="n" s="0">
        <x:v>-6.291887</x:v>
      </x:c>
      <x:c t="n" s="0">
        <x:v>0.3696659</x:v>
      </x:c>
      <x:c t="n" s="0">
        <x:v>6.983542</x:v>
      </x:c>
      <x:c t="n" s="0">
        <x:v>5.400106</x:v>
      </x:c>
      <x:c t="n" s="0">
        <x:v>14.47289</x:v>
      </x:c>
      <x:c t="n" s="0">
        <x:v>19.67886</x:v>
      </x:c>
      <x:c t="n" s="0">
        <x:v>17.04749</x:v>
      </x:c>
      <x:c t="n" s="0">
        <x:v>16.9652</x:v>
      </x:c>
      <x:c t="n" s="0">
        <x:v>22.98006</x:v>
      </x:c>
      <x:c t="n" s="0">
        <x:v>25.94073</x:v>
      </x:c>
      <x:c t="n" s="0">
        <x:v>22.05855</x:v>
      </x:c>
      <x:c t="n" s="0">
        <x:v>27.01877</x:v>
      </x:c>
      <x:c t="n" s="0">
        <x:v>21.44382</x:v>
      </x:c>
      <x:c t="n" s="0">
        <x:v>24.65111</x:v>
      </x:c>
      <x:c t="n" s="0">
        <x:v>23.33984</x:v>
      </x:c>
      <x:c t="n" s="0">
        <x:v>26.64081</x:v>
      </x:c>
      <x:c t="n" s="0">
        <x:v>26.90279</x:v>
      </x:c>
      <x:c t="n" s="0">
        <x:v>30.98664</x:v>
      </x:c>
      <x:c t="n" s="0">
        <x:v>33.40499</x:v>
      </x:c>
      <x:c t="n" s="0">
        <x:v>34.22471</x:v>
      </x:c>
      <x:c t="n" s="0">
        <x:v>32.94864</x:v>
      </x:c>
      <x:c t="n" s="0">
        <x:v>30.65902</x:v>
      </x:c>
      <x:c t="n" s="0">
        <x:v>31.07811</x:v>
      </x:c>
      <x:c t="n" s="0">
        <x:v>30.33282</x:v>
      </x:c>
      <x:c t="n" s="0">
        <x:v>27.42181</x:v>
      </x:c>
      <x:c t="n" s="0">
        <x:v>24.83554</x:v>
      </x:c>
      <x:c t="n" s="0">
        <x:v>21.35087</x:v>
      </x:c>
      <x:c t="n" s="0">
        <x:v>17.49023</x:v>
      </x:c>
      <x:c t="n" s="0">
        <x:v>16.64183</x:v>
      </x:c>
      <x:c t="n" s="0">
        <x:v>14.42392</x:v>
      </x:c>
      <x:c t="n" s="0">
        <x:v>10.66129</x:v>
      </x:c>
      <x:c t="n" s="0">
        <x:v>10.07633</x:v>
      </x:c>
      <x:c t="n" s="0">
        <x:v>8.76854</x:v>
      </x:c>
      <x:c t="n" s="0">
        <x:v>9.680997</x:v>
      </x:c>
      <x:c t="n" s="0">
        <x:v>3.93786</x:v>
      </x:c>
      <x:c t="n" s="0">
        <x:v>-9.601828</x:v>
      </x:c>
      <x:c t="n" s="0">
        <x:v>-11.27973</x:v>
      </x:c>
      <x:c t="n" s="0">
        <x:v>-0.8036224</x:v>
      </x:c>
      <x:c t="n" s="0">
        <x:v>5.518563</x:v>
      </x:c>
      <x:c t="n" s="0">
        <x:v>5.407512</x:v>
      </x:c>
      <x:c t="n" s="0">
        <x:v>15.25158</x:v>
      </x:c>
      <x:c t="n" s="0">
        <x:v>12.47711</x:v>
      </x:c>
      <x:c t="n" s="0">
        <x:v>16.99711</x:v>
      </x:c>
      <x:c t="n" s="0">
        <x:v>18.62054</x:v>
      </x:c>
      <x:c t="n" s="0">
        <x:v>22.83402</x:v>
      </x:c>
      <x:c t="n" s="0">
        <x:v>14.54367</x:v>
      </x:c>
      <x:c t="n" s="0">
        <x:v>17.95036</x:v>
      </x:c>
      <x:c t="n" s="0">
        <x:v>24.04368</x:v>
      </x:c>
      <x:c t="n" s="0">
        <x:v>15.21274</x:v>
      </x:c>
      <x:c t="n" s="0">
        <x:v>28.79478</x:v>
      </x:c>
      <x:c t="n" s="0">
        <x:v>20.4035</x:v>
      </x:c>
      <x:c t="n" s="0">
        <x:v>30.33666</x:v>
      </x:c>
      <x:c t="n" s="0">
        <x:v>22.64459</x:v>
      </x:c>
      <x:c t="n" s="0">
        <x:v>29.33396</x:v>
      </x:c>
      <x:c t="n" s="0">
        <x:v>34.41183</x:v>
      </x:c>
      <x:c t="n" s="0">
        <x:v>33.72426</x:v>
      </x:c>
      <x:c t="n" s="0">
        <x:v>35.17979</x:v>
      </x:c>
      <x:c t="n" s="0">
        <x:v>28.77469</x:v>
      </x:c>
      <x:c t="n" s="0">
        <x:v>30.41511</x:v>
      </x:c>
      <x:c t="n" s="0">
        <x:v>29.44256</x:v>
      </x:c>
      <x:c t="n" s="0">
        <x:v>26.13137</x:v>
      </x:c>
      <x:c t="n" s="0">
        <x:v>24.29791</x:v>
      </x:c>
      <x:c t="n" s="0">
        <x:v>19.99825</x:v>
      </x:c>
      <x:c t="n" s="0">
        <x:v>16.62915</x:v>
      </x:c>
      <x:c t="n" s="0">
        <x:v>16.75459</x:v>
      </x:c>
      <x:c t="n" s="0">
        <x:v>15.74063</x:v>
      </x:c>
      <x:c t="n" s="0">
        <x:v>9.878332</x:v>
      </x:c>
      <x:c t="n" s="0">
        <x:v>10.21659</x:v>
      </x:c>
      <x:c t="n" s="0">
        <x:v>6.85001</x:v>
      </x:c>
      <x:c t="n" s="0">
        <x:v>8.998334</x:v>
      </x:c>
      <x:c t="n" s="0">
        <x:v>4.36686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43948.9168981481</x:v>
      </x:c>
      <x:c t="n" s="7">
        <x:v>43948.9168981481</x:v>
      </x:c>
      <x:c t="n" s="0">
        <x:v>41.00642</x:v>
      </x:c>
      <x:c t="n" s="0">
        <x:v>54.20069</x:v>
      </x:c>
      <x:c t="n" s="0">
        <x:v>86.86164</x:v>
      </x:c>
      <x:c t="n" s="0">
        <x:v>88.14336</x:v>
      </x:c>
      <x:c t="n" s="0">
        <x:v>-10.19301</x:v>
      </x:c>
      <x:c t="n" s="0">
        <x:v>-6.74795</x:v>
      </x:c>
      <x:c t="n" s="0">
        <x:v>0.9495065</x:v>
      </x:c>
      <x:c t="n" s="0">
        <x:v>6.689003</x:v>
      </x:c>
      <x:c t="n" s="0">
        <x:v>5.401187</x:v>
      </x:c>
      <x:c t="n" s="0">
        <x:v>14.59564</x:v>
      </x:c>
      <x:c t="n" s="0">
        <x:v>19.1327</x:v>
      </x:c>
      <x:c t="n" s="0">
        <x:v>17.72969</x:v>
      </x:c>
      <x:c t="n" s="0">
        <x:v>17.24981</x:v>
      </x:c>
      <x:c t="n" s="0">
        <x:v>23.97269</x:v>
      </x:c>
      <x:c t="n" s="0">
        <x:v>25.30891</x:v>
      </x:c>
      <x:c t="n" s="0">
        <x:v>21.6874</x:v>
      </x:c>
      <x:c t="n" s="0">
        <x:v>26.40524</x:v>
      </x:c>
      <x:c t="n" s="0">
        <x:v>21.32122</x:v>
      </x:c>
      <x:c t="n" s="0">
        <x:v>25.20114</x:v>
      </x:c>
      <x:c t="n" s="0">
        <x:v>24.02786</x:v>
      </x:c>
      <x:c t="n" s="0">
        <x:v>26.97746</x:v>
      </x:c>
      <x:c t="n" s="0">
        <x:v>26.29096</x:v>
      </x:c>
      <x:c t="n" s="0">
        <x:v>30.5218</x:v>
      </x:c>
      <x:c t="n" s="0">
        <x:v>33.36801</x:v>
      </x:c>
      <x:c t="n" s="0">
        <x:v>33.91546</x:v>
      </x:c>
      <x:c t="n" s="0">
        <x:v>32.56343</x:v>
      </x:c>
      <x:c t="n" s="0">
        <x:v>30.47533</x:v>
      </x:c>
      <x:c t="n" s="0">
        <x:v>30.9213</x:v>
      </x:c>
      <x:c t="n" s="0">
        <x:v>30.32757</x:v>
      </x:c>
      <x:c t="n" s="0">
        <x:v>27.63458</x:v>
      </x:c>
      <x:c t="n" s="0">
        <x:v>24.79258</x:v>
      </x:c>
      <x:c t="n" s="0">
        <x:v>21.29023</x:v>
      </x:c>
      <x:c t="n" s="0">
        <x:v>17.62571</x:v>
      </x:c>
      <x:c t="n" s="0">
        <x:v>17.30043</x:v>
      </x:c>
      <x:c t="n" s="0">
        <x:v>14.79801</x:v>
      </x:c>
      <x:c t="n" s="0">
        <x:v>11.14869</x:v>
      </x:c>
      <x:c t="n" s="0">
        <x:v>10.22052</x:v>
      </x:c>
      <x:c t="n" s="0">
        <x:v>8.441106</x:v>
      </x:c>
      <x:c t="n" s="0">
        <x:v>9.844044</x:v>
      </x:c>
      <x:c t="n" s="0">
        <x:v>4.005755</x:v>
      </x:c>
      <x:c t="n" s="0">
        <x:v>-9.601828</x:v>
      </x:c>
      <x:c t="n" s="0">
        <x:v>-11.27973</x:v>
      </x:c>
      <x:c t="n" s="0">
        <x:v>3.70207</x:v>
      </x:c>
      <x:c t="n" s="0">
        <x:v>4.204029</x:v>
      </x:c>
      <x:c t="n" s="0">
        <x:v>5.407512</x:v>
      </x:c>
      <x:c t="n" s="0">
        <x:v>15.25158</x:v>
      </x:c>
      <x:c t="n" s="0">
        <x:v>12.31438</x:v>
      </x:c>
      <x:c t="n" s="0">
        <x:v>20.73058</x:v>
      </x:c>
      <x:c t="n" s="0">
        <x:v>19.63507</x:v>
      </x:c>
      <x:c t="n" s="0">
        <x:v>27.38776</x:v>
      </x:c>
      <x:c t="n" s="0">
        <x:v>14.54367</x:v>
      </x:c>
      <x:c t="n" s="0">
        <x:v>18.48196</x:v>
      </x:c>
      <x:c t="n" s="0">
        <x:v>16.9082</x:v>
      </x:c>
      <x:c t="n" s="0">
        <x:v>21.28326</x:v>
      </x:c>
      <x:c t="n" s="0">
        <x:v>27.27081</x:v>
      </x:c>
      <x:c t="n" s="0">
        <x:v>27.17212</x:v>
      </x:c>
      <x:c t="n" s="0">
        <x:v>27.792</x:v>
      </x:c>
      <x:c t="n" s="0">
        <x:v>17.27304</x:v>
      </x:c>
      <x:c t="n" s="0">
        <x:v>25.28498</x:v>
      </x:c>
      <x:c t="n" s="0">
        <x:v>32.69926</x:v>
      </x:c>
      <x:c t="n" s="0">
        <x:v>34.35916</x:v>
      </x:c>
      <x:c t="n" s="0">
        <x:v>29.88256</x:v>
      </x:c>
      <x:c t="n" s="0">
        <x:v>28.88122</x:v>
      </x:c>
      <x:c t="n" s="0">
        <x:v>29.32728</x:v>
      </x:c>
      <x:c t="n" s="0">
        <x:v>29.7906</x:v>
      </x:c>
      <x:c t="n" s="0">
        <x:v>28.7219</x:v>
      </x:c>
      <x:c t="n" s="0">
        <x:v>25.15557</x:v>
      </x:c>
      <x:c t="n" s="0">
        <x:v>20.91177</x:v>
      </x:c>
      <x:c t="n" s="0">
        <x:v>17.91381</x:v>
      </x:c>
      <x:c t="n" s="0">
        <x:v>19.90123</x:v>
      </x:c>
      <x:c t="n" s="0">
        <x:v>16.43518</x:v>
      </x:c>
      <x:c t="n" s="0">
        <x:v>13.43029</x:v>
      </x:c>
      <x:c t="n" s="0">
        <x:v>10.94785</x:v>
      </x:c>
      <x:c t="n" s="0">
        <x:v>5.739765</x:v>
      </x:c>
      <x:c t="n" s="0">
        <x:v>11.03958</x:v>
      </x:c>
      <x:c t="n" s="0">
        <x:v>4.161605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43948.9168981481</x:v>
      </x:c>
      <x:c t="n" s="7">
        <x:v>43948.9168981481</x:v>
      </x:c>
      <x:c t="n" s="0">
        <x:v>41.46201</x:v>
      </x:c>
      <x:c t="n" s="0">
        <x:v>54.20069</x:v>
      </x:c>
      <x:c t="n" s="0">
        <x:v>87.47321</x:v>
      </x:c>
      <x:c t="n" s="0">
        <x:v>88.35694</x:v>
      </x:c>
      <x:c t="n" s="0">
        <x:v>-10.10155</x:v>
      </x:c>
      <x:c t="n" s="0">
        <x:v>-7.179358</x:v>
      </x:c>
      <x:c t="n" s="0">
        <x:v>1.57356</x:v>
      </x:c>
      <x:c t="n" s="0">
        <x:v>6.384267</x:v>
      </x:c>
      <x:c t="n" s="0">
        <x:v>5.402111</x:v>
      </x:c>
      <x:c t="n" s="0">
        <x:v>14.69779</x:v>
      </x:c>
      <x:c t="n" s="0">
        <x:v>18.55912</x:v>
      </x:c>
      <x:c t="n" s="0">
        <x:v>18.40911</x:v>
      </x:c>
      <x:c t="n" s="0">
        <x:v>18.93926</x:v>
      </x:c>
      <x:c t="n" s="0">
        <x:v>24.6712</x:v>
      </x:c>
      <x:c t="n" s="0">
        <x:v>24.68541</x:v>
      </x:c>
      <x:c t="n" s="0">
        <x:v>21.3432</x:v>
      </x:c>
      <x:c t="n" s="0">
        <x:v>25.8025</x:v>
      </x:c>
      <x:c t="n" s="0">
        <x:v>21.76534</x:v>
      </x:c>
      <x:c t="n" s="0">
        <x:v>25.17862</x:v>
      </x:c>
      <x:c t="n" s="0">
        <x:v>24.35911</x:v>
      </x:c>
      <x:c t="n" s="0">
        <x:v>26.86107</x:v>
      </x:c>
      <x:c t="n" s="0">
        <x:v>25.82673</x:v>
      </x:c>
      <x:c t="n" s="0">
        <x:v>30.01218</x:v>
      </x:c>
      <x:c t="n" s="0">
        <x:v>33.29456</x:v>
      </x:c>
      <x:c t="n" s="0">
        <x:v>34.52617</x:v>
      </x:c>
      <x:c t="n" s="0">
        <x:v>32.23101</x:v>
      </x:c>
      <x:c t="n" s="0">
        <x:v>30.33666</x:v>
      </x:c>
      <x:c t="n" s="0">
        <x:v>30.53011</x:v>
      </x:c>
      <x:c t="n" s="0">
        <x:v>30.16088</x:v>
      </x:c>
      <x:c t="n" s="0">
        <x:v>27.57742</x:v>
      </x:c>
      <x:c t="n" s="0">
        <x:v>24.53859</x:v>
      </x:c>
      <x:c t="n" s="0">
        <x:v>21.10562</x:v>
      </x:c>
      <x:c t="n" s="0">
        <x:v>17.48996</x:v>
      </x:c>
      <x:c t="n" s="0">
        <x:v>17.35059</x:v>
      </x:c>
      <x:c t="n" s="0">
        <x:v>15.81607</x:v>
      </x:c>
      <x:c t="n" s="0">
        <x:v>11.89092</x:v>
      </x:c>
      <x:c t="n" s="0">
        <x:v>10.84352</x:v>
      </x:c>
      <x:c t="n" s="0">
        <x:v>8.612199</x:v>
      </x:c>
      <x:c t="n" s="0">
        <x:v>9.713636</x:v>
      </x:c>
      <x:c t="n" s="0">
        <x:v>3.970408</x:v>
      </x:c>
      <x:c t="n" s="0">
        <x:v>-9.601828</x:v>
      </x:c>
      <x:c t="n" s="0">
        <x:v>-11.27973</x:v>
      </x:c>
      <x:c t="n" s="0">
        <x:v>4.085235</x:v>
      </x:c>
      <x:c t="n" s="0">
        <x:v>3.978988</x:v>
      </x:c>
      <x:c t="n" s="0">
        <x:v>5.407512</x:v>
      </x:c>
      <x:c t="n" s="0">
        <x:v>15.25158</x:v>
      </x:c>
      <x:c t="n" s="0">
        <x:v>10.96387</x:v>
      </x:c>
      <x:c t="n" s="0">
        <x:v>21.07439</x:v>
      </x:c>
      <x:c t="n" s="0">
        <x:v>23.54138</x:v>
      </x:c>
      <x:c t="n" s="0">
        <x:v>27.38776</x:v>
      </x:c>
      <x:c t="n" s="0">
        <x:v>14.54367</x:v>
      </x:c>
      <x:c t="n" s="0">
        <x:v>18.48196</x:v>
      </x:c>
      <x:c t="n" s="0">
        <x:v>18.21639</x:v>
      </x:c>
      <x:c t="n" s="0">
        <x:v>23.72073</x:v>
      </x:c>
      <x:c t="n" s="0">
        <x:v>24.3186</x:v>
      </x:c>
      <x:c t="n" s="0">
        <x:v>25.54535</x:v>
      </x:c>
      <x:c t="n" s="0">
        <x:v>26.79745</x:v>
      </x:c>
      <x:c t="n" s="0">
        <x:v>21.59898</x:v>
      </x:c>
      <x:c t="n" s="0">
        <x:v>25.89526</x:v>
      </x:c>
      <x:c t="n" s="0">
        <x:v>33.68157</x:v>
      </x:c>
      <x:c t="n" s="0">
        <x:v>35.66384</x:v>
      </x:c>
      <x:c t="n" s="0">
        <x:v>28.6333</x:v>
      </x:c>
      <x:c t="n" s="0">
        <x:v>29.65571</x:v>
      </x:c>
      <x:c t="n" s="0">
        <x:v>27.80456</x:v>
      </x:c>
      <x:c t="n" s="0">
        <x:v>28.79711</x:v>
      </x:c>
      <x:c t="n" s="0">
        <x:v>27.25721</x:v>
      </x:c>
      <x:c t="n" s="0">
        <x:v>21.94732</x:v>
      </x:c>
      <x:c t="n" s="0">
        <x:v>20.48169</x:v>
      </x:c>
      <x:c t="n" s="0">
        <x:v>16.69373</x:v>
      </x:c>
      <x:c t="n" s="0">
        <x:v>17.46897</x:v>
      </x:c>
      <x:c t="n" s="0">
        <x:v>19.24155</x:v>
      </x:c>
      <x:c t="n" s="0">
        <x:v>14.74213</x:v>
      </x:c>
      <x:c t="n" s="0">
        <x:v>13.51228</x:v>
      </x:c>
      <x:c t="n" s="0">
        <x:v>9.309963</x:v>
      </x:c>
      <x:c t="n" s="0">
        <x:v>9.64071</x:v>
      </x:c>
      <x:c t="n" s="0">
        <x:v>3.964241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43948.9168981481</x:v>
      </x:c>
      <x:c t="n" s="7">
        <x:v>43948.9168981481</x:v>
      </x:c>
      <x:c t="n" s="0">
        <x:v>43.4497</x:v>
      </x:c>
      <x:c t="n" s="0">
        <x:v>54.20069</x:v>
      </x:c>
      <x:c t="n" s="0">
        <x:v>80.52611</x:v>
      </x:c>
      <x:c t="n" s="0">
        <x:v>84.71101</x:v>
      </x:c>
      <x:c t="n" s="0">
        <x:v>-9.990635</x:v>
      </x:c>
      <x:c t="n" s="0">
        <x:v>-7.630116</x:v>
      </x:c>
      <x:c t="n" s="0">
        <x:v>2.043615</x:v>
      </x:c>
      <x:c t="n" s="0">
        <x:v>6.105936</x:v>
      </x:c>
      <x:c t="n" s="0">
        <x:v>5.431186</x:v>
      </x:c>
      <x:c t="n" s="0">
        <x:v>14.78316</x:v>
      </x:c>
      <x:c t="n" s="0">
        <x:v>18.00108</x:v>
      </x:c>
      <x:c t="n" s="0">
        <x:v>18.85832</x:v>
      </x:c>
      <x:c t="n" s="0">
        <x:v>19.99514</x:v>
      </x:c>
      <x:c t="n" s="0">
        <x:v>25.24443</x:v>
      </x:c>
      <x:c t="n" s="0">
        <x:v>25.33189</x:v>
      </x:c>
      <x:c t="n" s="0">
        <x:v>22.03653</x:v>
      </x:c>
      <x:c t="n" s="0">
        <x:v>25.4677</x:v>
      </x:c>
      <x:c t="n" s="0">
        <x:v>21.52934</x:v>
      </x:c>
      <x:c t="n" s="0">
        <x:v>24.58078</x:v>
      </x:c>
      <x:c t="n" s="0">
        <x:v>24.04707</x:v>
      </x:c>
      <x:c t="n" s="0">
        <x:v>26.83122</x:v>
      </x:c>
      <x:c t="n" s="0">
        <x:v>25.72533</x:v>
      </x:c>
      <x:c t="n" s="0">
        <x:v>29.8198</x:v>
      </x:c>
      <x:c t="n" s="0">
        <x:v>33.40666</x:v>
      </x:c>
      <x:c t="n" s="0">
        <x:v>34.6532</x:v>
      </x:c>
      <x:c t="n" s="0">
        <x:v>32.60477</x:v>
      </x:c>
      <x:c t="n" s="0">
        <x:v>30.2371</x:v>
      </x:c>
      <x:c t="n" s="0">
        <x:v>30.57924</x:v>
      </x:c>
      <x:c t="n" s="0">
        <x:v>29.71584</x:v>
      </x:c>
      <x:c t="n" s="0">
        <x:v>27.28279</x:v>
      </x:c>
      <x:c t="n" s="0">
        <x:v>24.24907</x:v>
      </x:c>
      <x:c t="n" s="0">
        <x:v>21.06286</x:v>
      </x:c>
      <x:c t="n" s="0">
        <x:v>17.41073</x:v>
      </x:c>
      <x:c t="n" s="0">
        <x:v>17.20819</x:v>
      </x:c>
      <x:c t="n" s="0">
        <x:v>15.61534</x:v>
      </x:c>
      <x:c t="n" s="0">
        <x:v>11.811</x:v>
      </x:c>
      <x:c t="n" s="0">
        <x:v>10.79933</x:v>
      </x:c>
      <x:c t="n" s="0">
        <x:v>8.360088</x:v>
      </x:c>
      <x:c t="n" s="0">
        <x:v>9.91432</x:v>
      </x:c>
      <x:c t="n" s="0">
        <x:v>4.039676</x:v>
      </x:c>
      <x:c t="n" s="0">
        <x:v>-9.338139</x:v>
      </x:c>
      <x:c t="n" s="0">
        <x:v>-12.30434</x:v>
      </x:c>
      <x:c t="n" s="0">
        <x:v>4.085235</x:v>
      </x:c>
      <x:c t="n" s="0">
        <x:v>3.978988</x:v>
      </x:c>
      <x:c t="n" s="0">
        <x:v>5.647463</x:v>
      </x:c>
      <x:c t="n" s="0">
        <x:v>15.25158</x:v>
      </x:c>
      <x:c t="n" s="0">
        <x:v>10.96387</x:v>
      </x:c>
      <x:c t="n" s="0">
        <x:v>20.76254</x:v>
      </x:c>
      <x:c t="n" s="0">
        <x:v>23.54138</x:v>
      </x:c>
      <x:c t="n" s="0">
        <x:v>27.66605</x:v>
      </x:c>
      <x:c t="n" s="0">
        <x:v>28.46711</x:v>
      </x:c>
      <x:c t="n" s="0">
        <x:v>25.55387</x:v>
      </x:c>
      <x:c t="n" s="0">
        <x:v>22.71981</x:v>
      </x:c>
      <x:c t="n" s="0">
        <x:v>18.60811</x:v>
      </x:c>
      <x:c t="n" s="0">
        <x:v>15.9346</x:v>
      </x:c>
      <x:c t="n" s="0">
        <x:v>20.59262</x:v>
      </x:c>
      <x:c t="n" s="0">
        <x:v>26.21858</x:v>
      </x:c>
      <x:c t="n" s="0">
        <x:v>25.63263</x:v>
      </x:c>
      <x:c t="n" s="0">
        <x:v>27.72782</x:v>
      </x:c>
      <x:c t="n" s="0">
        <x:v>33.71494</x:v>
      </x:c>
      <x:c t="n" s="0">
        <x:v>35.20385</x:v>
      </x:c>
      <x:c t="n" s="0">
        <x:v>35.7226</x:v>
      </x:c>
      <x:c t="n" s="0">
        <x:v>30.30909</x:v>
      </x:c>
      <x:c t="n" s="0">
        <x:v>31.5691</x:v>
      </x:c>
      <x:c t="n" s="0">
        <x:v>25.68341</x:v>
      </x:c>
      <x:c t="n" s="0">
        <x:v>25.76063</x:v>
      </x:c>
      <x:c t="n" s="0">
        <x:v>22.84273</x:v>
      </x:c>
      <x:c t="n" s="0">
        <x:v>20.05994</x:v>
      </x:c>
      <x:c t="n" s="0">
        <x:v>16.82647</x:v>
      </x:c>
      <x:c t="n" s="0">
        <x:v>16.39553</x:v>
      </x:c>
      <x:c t="n" s="0">
        <x:v>14.46275</x:v>
      </x:c>
      <x:c t="n" s="0">
        <x:v>11.47084</x:v>
      </x:c>
      <x:c t="n" s="0">
        <x:v>10.26296</x:v>
      </x:c>
      <x:c t="n" s="0">
        <x:v>6.785933</x:v>
      </x:c>
      <x:c t="n" s="0">
        <x:v>10.28205</x:v>
      </x:c>
      <x:c t="n" s="0">
        <x:v>4.182697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43948.9168981481</x:v>
      </x:c>
      <x:c t="n" s="7">
        <x:v>43948.9168981481</x:v>
      </x:c>
      <x:c t="n" s="0">
        <x:v>42.84382</x:v>
      </x:c>
      <x:c t="n" s="0">
        <x:v>54.20069</x:v>
      </x:c>
      <x:c t="n" s="0">
        <x:v>80.49012</x:v>
      </x:c>
      <x:c t="n" s="0">
        <x:v>84.1658</x:v>
      </x:c>
      <x:c t="n" s="0">
        <x:v>-9.84688</x:v>
      </x:c>
      <x:c t="n" s="0">
        <x:v>-8.133581</x:v>
      </x:c>
      <x:c t="n" s="0">
        <x:v>2.408339</x:v>
      </x:c>
      <x:c t="n" s="0">
        <x:v>5.85324</x:v>
      </x:c>
      <x:c t="n" s="0">
        <x:v>5.498843</x:v>
      </x:c>
      <x:c t="n" s="0">
        <x:v>14.85477</x:v>
      </x:c>
      <x:c t="n" s="0">
        <x:v>17.4602</x:v>
      </x:c>
      <x:c t="n" s="0">
        <x:v>19.12563</x:v>
      </x:c>
      <x:c t="n" s="0">
        <x:v>20.72984</x:v>
      </x:c>
      <x:c t="n" s="0">
        <x:v>25.75515</x:v>
      </x:c>
      <x:c t="n" s="0">
        <x:v>26.10804</x:v>
      </x:c>
      <x:c t="n" s="0">
        <x:v>23.63775</x:v>
      </x:c>
      <x:c t="n" s="0">
        <x:v>25.1598</x:v>
      </x:c>
      <x:c t="n" s="0">
        <x:v>20.93831</x:v>
      </x:c>
      <x:c t="n" s="0">
        <x:v>24.54061</x:v>
      </x:c>
      <x:c t="n" s="0">
        <x:v>23.85671</x:v>
      </x:c>
      <x:c t="n" s="0">
        <x:v>26.29975</x:v>
      </x:c>
      <x:c t="n" s="0">
        <x:v>26.48406</x:v>
      </x:c>
      <x:c t="n" s="0">
        <x:v>29.58094</x:v>
      </x:c>
      <x:c t="n" s="0">
        <x:v>33.23486</x:v>
      </x:c>
      <x:c t="n" s="0">
        <x:v>34.16339</x:v>
      </x:c>
      <x:c t="n" s="0">
        <x:v>33.14732</x:v>
      </x:c>
      <x:c t="n" s="0">
        <x:v>30.5141</x:v>
      </x:c>
      <x:c t="n" s="0">
        <x:v>30.7927</x:v>
      </x:c>
      <x:c t="n" s="0">
        <x:v>29.50837</x:v>
      </x:c>
      <x:c t="n" s="0">
        <x:v>27.3737</x:v>
      </x:c>
      <x:c t="n" s="0">
        <x:v>24.15842</x:v>
      </x:c>
      <x:c t="n" s="0">
        <x:v>20.9785</x:v>
      </x:c>
      <x:c t="n" s="0">
        <x:v>17.44867</x:v>
      </x:c>
      <x:c t="n" s="0">
        <x:v>16.9334</x:v>
      </x:c>
      <x:c t="n" s="0">
        <x:v>15.26878</x:v>
      </x:c>
      <x:c t="n" s="0">
        <x:v>11.57675</x:v>
      </x:c>
      <x:c t="n" s="0">
        <x:v>10.47367</x:v>
      </x:c>
      <x:c t="n" s="0">
        <x:v>8.360139</x:v>
      </x:c>
      <x:c t="n" s="0">
        <x:v>10.16105</x:v>
      </x:c>
      <x:c t="n" s="0">
        <x:v>3.997775</x:v>
      </x:c>
      <x:c t="n" s="0">
        <x:v>-9.089547</x:v>
      </x:c>
      <x:c t="n" s="0">
        <x:v>-13.64784</x:v>
      </x:c>
      <x:c t="n" s="0">
        <x:v>4.085235</x:v>
      </x:c>
      <x:c t="n" s="0">
        <x:v>3.978988</x:v>
      </x:c>
      <x:c t="n" s="0">
        <x:v>5.874847</x:v>
      </x:c>
      <x:c t="n" s="0">
        <x:v>15.25158</x:v>
      </x:c>
      <x:c t="n" s="0">
        <x:v>10.96387</x:v>
      </x:c>
      <x:c t="n" s="0">
        <x:v>20.42654</x:v>
      </x:c>
      <x:c t="n" s="0">
        <x:v>23.54138</x:v>
      </x:c>
      <x:c t="n" s="0">
        <x:v>27.92758</x:v>
      </x:c>
      <x:c t="n" s="0">
        <x:v>29.02498</x:v>
      </x:c>
      <x:c t="n" s="0">
        <x:v>28.11563</x:v>
      </x:c>
      <x:c t="n" s="0">
        <x:v>22.71981</x:v>
      </x:c>
      <x:c t="n" s="0">
        <x:v>12.61433</x:v>
      </x:c>
      <x:c t="n" s="0">
        <x:v>24.80297</x:v>
      </x:c>
      <x:c t="n" s="0">
        <x:v>23.51004</x:v>
      </x:c>
      <x:c t="n" s="0">
        <x:v>18.5006</x:v>
      </x:c>
      <x:c t="n" s="0">
        <x:v>29.72743</x:v>
      </x:c>
      <x:c t="n" s="0">
        <x:v>28.3875</x:v>
      </x:c>
      <x:c t="n" s="0">
        <x:v>31.56247</x:v>
      </x:c>
      <x:c t="n" s="0">
        <x:v>28.8669</x:v>
      </x:c>
      <x:c t="n" s="0">
        <x:v>33.92984</x:v>
      </x:c>
      <x:c t="n" s="0">
        <x:v>33.00348</x:v>
      </x:c>
      <x:c t="n" s="0">
        <x:v>30.99556</x:v>
      </x:c>
      <x:c t="n" s="0">
        <x:v>28.61455</x:v>
      </x:c>
      <x:c t="n" s="0">
        <x:v>28.61742</x:v>
      </x:c>
      <x:c t="n" s="0">
        <x:v>23.19347</x:v>
      </x:c>
      <x:c t="n" s="0">
        <x:v>20.99234</x:v>
      </x:c>
      <x:c t="n" s="0">
        <x:v>17.96924</x:v>
      </x:c>
      <x:c t="n" s="0">
        <x:v>14.49192</x:v>
      </x:c>
      <x:c t="n" s="0">
        <x:v>11.76898</x:v>
      </x:c>
      <x:c t="n" s="0">
        <x:v>9.57429</x:v>
      </x:c>
      <x:c t="n" s="0">
        <x:v>8.229293</x:v>
      </x:c>
      <x:c t="n" s="0">
        <x:v>10.81576</x:v>
      </x:c>
      <x:c t="n" s="0">
        <x:v>11.30427</x:v>
      </x:c>
      <x:c t="n" s="0">
        <x:v>3.680259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43948.9168981481</x:v>
      </x:c>
      <x:c t="n" s="7">
        <x:v>43948.9168981481</x:v>
      </x:c>
      <x:c t="n" s="0">
        <x:v>42.80993</x:v>
      </x:c>
      <x:c t="n" s="0">
        <x:v>54.20069</x:v>
      </x:c>
      <x:c t="n" s="0">
        <x:v>78.37424</x:v>
      </x:c>
      <x:c t="n" s="0">
        <x:v>80.37289</x:v>
      </x:c>
      <x:c t="n" s="0">
        <x:v>-9.727768</x:v>
      </x:c>
      <x:c t="n" s="0">
        <x:v>-8.615219</x:v>
      </x:c>
      <x:c t="n" s="0">
        <x:v>2.697273</x:v>
      </x:c>
      <x:c t="n" s="0">
        <x:v>5.625144</x:v>
      </x:c>
      <x:c t="n" s="0">
        <x:v>5.555801</x:v>
      </x:c>
      <x:c t="n" s="0">
        <x:v>14.30428</x:v>
      </x:c>
      <x:c t="n" s="0">
        <x:v>16.93812</x:v>
      </x:c>
      <x:c t="n" s="0">
        <x:v>19.34158</x:v>
      </x:c>
      <x:c t="n" s="0">
        <x:v>21.46378</x:v>
      </x:c>
      <x:c t="n" s="0">
        <x:v>26.1483</x:v>
      </x:c>
      <x:c t="n" s="0">
        <x:v>26.6762</x:v>
      </x:c>
      <x:c t="n" s="0">
        <x:v>24.65299</x:v>
      </x:c>
      <x:c t="n" s="0">
        <x:v>24.98861</x:v>
      </x:c>
      <x:c t="n" s="0">
        <x:v>20.66201</x:v>
      </x:c>
      <x:c t="n" s="0">
        <x:v>24.53563</x:v>
      </x:c>
      <x:c t="n" s="0">
        <x:v>24.10222</x:v>
      </x:c>
      <x:c t="n" s="0">
        <x:v>25.88555</x:v>
      </x:c>
      <x:c t="n" s="0">
        <x:v>26.70906</x:v>
      </x:c>
      <x:c t="n" s="0">
        <x:v>29.35942</x:v>
      </x:c>
      <x:c t="n" s="0">
        <x:v>33.16634</x:v>
      </x:c>
      <x:c t="n" s="0">
        <x:v>34.03746</x:v>
      </x:c>
      <x:c t="n" s="0">
        <x:v>32.72215</x:v>
      </x:c>
      <x:c t="n" s="0">
        <x:v>30.44261</x:v>
      </x:c>
      <x:c t="n" s="0">
        <x:v>30.78546</x:v>
      </x:c>
      <x:c t="n" s="0">
        <x:v>29.48176</x:v>
      </x:c>
      <x:c t="n" s="0">
        <x:v>28.14195</x:v>
      </x:c>
      <x:c t="n" s="0">
        <x:v>23.94076</x:v>
      </x:c>
      <x:c t="n" s="0">
        <x:v>21.21949</x:v>
      </x:c>
      <x:c t="n" s="0">
        <x:v>17.39156</x:v>
      </x:c>
      <x:c t="n" s="0">
        <x:v>16.48358</x:v>
      </x:c>
      <x:c t="n" s="0">
        <x:v>14.91593</x:v>
      </x:c>
      <x:c t="n" s="0">
        <x:v>11.32584</x:v>
      </x:c>
      <x:c t="n" s="0">
        <x:v>10.31172</x:v>
      </x:c>
      <x:c t="n" s="0">
        <x:v>8.898657</x:v>
      </x:c>
      <x:c t="n" s="0">
        <x:v>10.167</x:v>
      </x:c>
      <x:c t="n" s="0">
        <x:v>3.90389</x:v>
      </x:c>
      <x:c t="n" s="0">
        <x:v>-9.089547</x:v>
      </x:c>
      <x:c t="n" s="0">
        <x:v>-13.64784</x:v>
      </x:c>
      <x:c t="n" s="0">
        <x:v>4.085235</x:v>
      </x:c>
      <x:c t="n" s="0">
        <x:v>3.978988</x:v>
      </x:c>
      <x:c t="n" s="0">
        <x:v>5.874847</x:v>
      </x:c>
      <x:c t="n" s="0">
        <x:v>2.933327</x:v>
      </x:c>
      <x:c t="n" s="0">
        <x:v>11.19078</x:v>
      </x:c>
      <x:c t="n" s="0">
        <x:v>20.42654</x:v>
      </x:c>
      <x:c t="n" s="0">
        <x:v>24.36132</x:v>
      </x:c>
      <x:c t="n" s="0">
        <x:v>27.92758</x:v>
      </x:c>
      <x:c t="n" s="0">
        <x:v>29.02498</x:v>
      </x:c>
      <x:c t="n" s="0">
        <x:v>28.11563</x:v>
      </x:c>
      <x:c t="n" s="0">
        <x:v>23.98271</x:v>
      </x:c>
      <x:c t="n" s="0">
        <x:v>18.96297</x:v>
      </x:c>
      <x:c t="n" s="0">
        <x:v>24.32333</x:v>
      </x:c>
      <x:c t="n" s="0">
        <x:v>24.76956</x:v>
      </x:c>
      <x:c t="n" s="0">
        <x:v>22.4852</x:v>
      </x:c>
      <x:c t="n" s="0">
        <x:v>26.86094</x:v>
      </x:c>
      <x:c t="n" s="0">
        <x:v>28.72807</x:v>
      </x:c>
      <x:c t="n" s="0">
        <x:v>32.1781</x:v>
      </x:c>
      <x:c t="n" s="0">
        <x:v>34.08539</x:v>
      </x:c>
      <x:c t="n" s="0">
        <x:v>28.6469</x:v>
      </x:c>
      <x:c t="n" s="0">
        <x:v>26.04092</x:v>
      </x:c>
      <x:c t="n" s="0">
        <x:v>30.53669</x:v>
      </x:c>
      <x:c t="n" s="0">
        <x:v>28.61896</x:v>
      </x:c>
      <x:c t="n" s="0">
        <x:v>30.681</x:v>
      </x:c>
      <x:c t="n" s="0">
        <x:v>22.75525</x:v>
      </x:c>
      <x:c t="n" s="0">
        <x:v>22.64254</x:v>
      </x:c>
      <x:c t="n" s="0">
        <x:v>16.60781</x:v>
      </x:c>
      <x:c t="n" s="0">
        <x:v>12.26211</x:v>
      </x:c>
      <x:c t="n" s="0">
        <x:v>12.54962</x:v>
      </x:c>
      <x:c t="n" s="0">
        <x:v>9.413188</x:v>
      </x:c>
      <x:c t="n" s="0">
        <x:v>8.955956</x:v>
      </x:c>
      <x:c t="n" s="0">
        <x:v>9.074106</x:v>
      </x:c>
      <x:c t="n" s="0">
        <x:v>11.30765</x:v>
      </x:c>
      <x:c t="n" s="0">
        <x:v>3.284117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43948.9168981481</x:v>
      </x:c>
      <x:c t="n" s="7">
        <x:v>43948.9168981481</x:v>
      </x:c>
      <x:c t="n" s="0">
        <x:v>41.85809</x:v>
      </x:c>
      <x:c t="n" s="0">
        <x:v>54.20069</x:v>
      </x:c>
      <x:c t="n" s="0">
        <x:v>80.89012</x:v>
      </x:c>
      <x:c t="n" s="0">
        <x:v>81.96877</x:v>
      </x:c>
      <x:c t="n" s="0">
        <x:v>-9.628571</x:v>
      </x:c>
      <x:c t="n" s="0">
        <x:v>-9.073574</x:v>
      </x:c>
      <x:c t="n" s="0">
        <x:v>2.92967</x:v>
      </x:c>
      <x:c t="n" s="0">
        <x:v>5.420386</x:v>
      </x:c>
      <x:c t="n" s="0">
        <x:v>5.60386</x:v>
      </x:c>
      <x:c t="n" s="0">
        <x:v>13.67279</x:v>
      </x:c>
      <x:c t="n" s="0">
        <x:v>16.51294</x:v>
      </x:c>
      <x:c t="n" s="0">
        <x:v>19.34573</x:v>
      </x:c>
      <x:c t="n" s="0">
        <x:v>22.02708</x:v>
      </x:c>
      <x:c t="n" s="0">
        <x:v>26.45105</x:v>
      </x:c>
      <x:c t="n" s="0">
        <x:v>26.89317</x:v>
      </x:c>
      <x:c t="n" s="0">
        <x:v>24.54757</x:v>
      </x:c>
      <x:c t="n" s="0">
        <x:v>24.89892</x:v>
      </x:c>
      <x:c t="n" s="0">
        <x:v>21.07724</x:v>
      </x:c>
      <x:c t="n" s="0">
        <x:v>24.41103</x:v>
      </x:c>
      <x:c t="n" s="0">
        <x:v>23.66363</x:v>
      </x:c>
      <x:c t="n" s="0">
        <x:v>25.43426</x:v>
      </x:c>
      <x:c t="n" s="0">
        <x:v>26.2223</x:v>
      </x:c>
      <x:c t="n" s="0">
        <x:v>29.29553</x:v>
      </x:c>
      <x:c t="n" s="0">
        <x:v>33.08092</x:v>
      </x:c>
      <x:c t="n" s="0">
        <x:v>34.84121</x:v>
      </x:c>
      <x:c t="n" s="0">
        <x:v>32.63411</x:v>
      </x:c>
      <x:c t="n" s="0">
        <x:v>30.42074</x:v>
      </x:c>
      <x:c t="n" s="0">
        <x:v>30.38696</x:v>
      </x:c>
      <x:c t="n" s="0">
        <x:v>29.66626</x:v>
      </x:c>
      <x:c t="n" s="0">
        <x:v>28.0174</x:v>
      </x:c>
      <x:c t="n" s="0">
        <x:v>24.21909</x:v>
      </x:c>
      <x:c t="n" s="0">
        <x:v>21.3586</x:v>
      </x:c>
      <x:c t="n" s="0">
        <x:v>18.31136</x:v>
      </x:c>
      <x:c t="n" s="0">
        <x:v>18.73488</x:v>
      </x:c>
      <x:c t="n" s="0">
        <x:v>15.50478</x:v>
      </x:c>
      <x:c t="n" s="0">
        <x:v>11.50219</x:v>
      </x:c>
      <x:c t="n" s="0">
        <x:v>10.36884</x:v>
      </x:c>
      <x:c t="n" s="0">
        <x:v>8.725344</x:v>
      </x:c>
      <x:c t="n" s="0">
        <x:v>10.2886</x:v>
      </x:c>
      <x:c t="n" s="0">
        <x:v>3.974584</x:v>
      </x:c>
      <x:c t="n" s="0">
        <x:v>-9.089547</x:v>
      </x:c>
      <x:c t="n" s="0">
        <x:v>-13.64784</x:v>
      </x:c>
      <x:c t="n" s="0">
        <x:v>4.085235</x:v>
      </x:c>
      <x:c t="n" s="0">
        <x:v>3.978988</x:v>
      </x:c>
      <x:c t="n" s="0">
        <x:v>5.874847</x:v>
      </x:c>
      <x:c t="n" s="0">
        <x:v>2.933327</x:v>
      </x:c>
      <x:c t="n" s="0">
        <x:v>12.51451</x:v>
      </x:c>
      <x:c t="n" s="0">
        <x:v>18.84255</x:v>
      </x:c>
      <x:c t="n" s="0">
        <x:v>24.36132</x:v>
      </x:c>
      <x:c t="n" s="0">
        <x:v>27.87929</x:v>
      </x:c>
      <x:c t="n" s="0">
        <x:v>27.4635</x:v>
      </x:c>
      <x:c t="n" s="0">
        <x:v>22.48022</x:v>
      </x:c>
      <x:c t="n" s="0">
        <x:v>24.33345</x:v>
      </x:c>
      <x:c t="n" s="0">
        <x:v>24.75362</x:v>
      </x:c>
      <x:c t="n" s="0">
        <x:v>23.6003</x:v>
      </x:c>
      <x:c t="n" s="0">
        <x:v>20.04885</x:v>
      </x:c>
      <x:c t="n" s="0">
        <x:v>20.73106</x:v>
      </x:c>
      <x:c t="n" s="0">
        <x:v>20.48993</x:v>
      </x:c>
      <x:c t="n" s="0">
        <x:v>28.46871</x:v>
      </x:c>
      <x:c t="n" s="0">
        <x:v>32.59668</x:v>
      </x:c>
      <x:c t="n" s="0">
        <x:v>37.62548</x:v>
      </x:c>
      <x:c t="n" s="0">
        <x:v>32.58977</x:v>
      </x:c>
      <x:c t="n" s="0">
        <x:v>30.88323</x:v>
      </x:c>
      <x:c t="n" s="0">
        <x:v>26.7297</x:v>
      </x:c>
      <x:c t="n" s="0">
        <x:v>30.74401</x:v>
      </x:c>
      <x:c t="n" s="0">
        <x:v>27.00681</x:v>
      </x:c>
      <x:c t="n" s="0">
        <x:v>25.84816</x:v>
      </x:c>
      <x:c t="n" s="0">
        <x:v>22.63848</x:v>
      </x:c>
      <x:c t="n" s="0">
        <x:v>21.45616</x:v>
      </x:c>
      <x:c t="n" s="0">
        <x:v>23.96665</x:v>
      </x:c>
      <x:c t="n" s="0">
        <x:v>17.67115</x:v>
      </x:c>
      <x:c t="n" s="0">
        <x:v>12.30529</x:v>
      </x:c>
      <x:c t="n" s="0">
        <x:v>10.60547</x:v>
      </x:c>
      <x:c t="n" s="0">
        <x:v>7.660937</x:v>
      </x:c>
      <x:c t="n" s="0">
        <x:v>10.15671</x:v>
      </x:c>
      <x:c t="n" s="0">
        <x:v>5.228467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43948.9168981481</x:v>
      </x:c>
      <x:c t="n" s="7">
        <x:v>43948.9168981481</x:v>
      </x:c>
      <x:c t="n" s="0">
        <x:v>42.37608</x:v>
      </x:c>
      <x:c t="n" s="0">
        <x:v>54.20069</x:v>
      </x:c>
      <x:c t="n" s="0">
        <x:v>76.97372</x:v>
      </x:c>
      <x:c t="n" s="0">
        <x:v>82.42329</x:v>
      </x:c>
      <x:c t="n" s="0">
        <x:v>-9.545609</x:v>
      </x:c>
      <x:c t="n" s="0">
        <x:v>-9.259301</x:v>
      </x:c>
      <x:c t="n" s="0">
        <x:v>3.475469</x:v>
      </x:c>
      <x:c t="n" s="0">
        <x:v>5.017276</x:v>
      </x:c>
      <x:c t="n" s="0">
        <x:v>5.644486</x:v>
      </x:c>
      <x:c t="n" s="0">
        <x:v>13.04965</x:v>
      </x:c>
      <x:c t="n" s="0">
        <x:v>16.11364</x:v>
      </x:c>
      <x:c t="n" s="0">
        <x:v>18.83312</x:v>
      </x:c>
      <x:c t="n" s="0">
        <x:v>22.07754</x:v>
      </x:c>
      <x:c t="n" s="0">
        <x:v>26.67559</x:v>
      </x:c>
      <x:c t="n" s="0">
        <x:v>26.43774</x:v>
      </x:c>
      <x:c t="n" s="0">
        <x:v>23.91415</x:v>
      </x:c>
      <x:c t="n" s="0">
        <x:v>24.54138</x:v>
      </x:c>
      <x:c t="n" s="0">
        <x:v>23.96926</x:v>
      </x:c>
      <x:c t="n" s="0">
        <x:v>26.12505</x:v>
      </x:c>
      <x:c t="n" s="0">
        <x:v>23.53576</x:v>
      </x:c>
      <x:c t="n" s="0">
        <x:v>25.15875</x:v>
      </x:c>
      <x:c t="n" s="0">
        <x:v>25.69341</x:v>
      </x:c>
      <x:c t="n" s="0">
        <x:v>29.27841</x:v>
      </x:c>
      <x:c t="n" s="0">
        <x:v>32.818</x:v>
      </x:c>
      <x:c t="n" s="0">
        <x:v>34.90007</x:v>
      </x:c>
      <x:c t="n" s="0">
        <x:v>32.35406</x:v>
      </x:c>
      <x:c t="n" s="0">
        <x:v>31.11745</x:v>
      </x:c>
      <x:c t="n" s="0">
        <x:v>31.12409</x:v>
      </x:c>
      <x:c t="n" s="0">
        <x:v>30.01067</x:v>
      </x:c>
      <x:c t="n" s="0">
        <x:v>27.80659</x:v>
      </x:c>
      <x:c t="n" s="0">
        <x:v>24.36685</x:v>
      </x:c>
      <x:c t="n" s="0">
        <x:v>21.13705</x:v>
      </x:c>
      <x:c t="n" s="0">
        <x:v>17.95238</x:v>
      </x:c>
      <x:c t="n" s="0">
        <x:v>18.38718</x:v>
      </x:c>
      <x:c t="n" s="0">
        <x:v>15.15093</x:v>
      </x:c>
      <x:c t="n" s="0">
        <x:v>11.15759</x:v>
      </x:c>
      <x:c t="n" s="0">
        <x:v>10.02182</x:v>
      </x:c>
      <x:c t="n" s="0">
        <x:v>8.575857</x:v>
      </x:c>
      <x:c t="n" s="0">
        <x:v>10.55517</x:v>
      </x:c>
      <x:c t="n" s="0">
        <x:v>4.220308</x:v>
      </x:c>
      <x:c t="n" s="0">
        <x:v>-9.089547</x:v>
      </x:c>
      <x:c t="n" s="0">
        <x:v>-10.1134</x:v>
      </x:c>
      <x:c t="n" s="0">
        <x:v>6.029069</x:v>
      </x:c>
      <x:c t="n" s="0">
        <x:v>0.5653929</x:v>
      </x:c>
      <x:c t="n" s="0">
        <x:v>5.874847</x:v>
      </x:c>
      <x:c t="n" s="0">
        <x:v>2.933327</x:v>
      </x:c>
      <x:c t="n" s="0">
        <x:v>12.51451</x:v>
      </x:c>
      <x:c t="n" s="0">
        <x:v>13.09903</x:v>
      </x:c>
      <x:c t="n" s="0">
        <x:v>21.81387</x:v>
      </x:c>
      <x:c t="n" s="0">
        <x:v>27.7976</x:v>
      </x:c>
      <x:c t="n" s="0">
        <x:v>21.91761</x:v>
      </x:c>
      <x:c t="n" s="0">
        <x:v>13.01737</x:v>
      </x:c>
      <x:c t="n" s="0">
        <x:v>20.62389</x:v>
      </x:c>
      <x:c t="n" s="0">
        <x:v>29.81761</x:v>
      </x:c>
      <x:c t="n" s="0">
        <x:v>31.20041</x:v>
      </x:c>
      <x:c t="n" s="0">
        <x:v>22.12812</x:v>
      </x:c>
      <x:c t="n" s="0">
        <x:v>24.4395</x:v>
      </x:c>
      <x:c t="n" s="0">
        <x:v>20.06962</x:v>
      </x:c>
      <x:c t="n" s="0">
        <x:v>28.5118</x:v>
      </x:c>
      <x:c t="n" s="0">
        <x:v>30.60015</x:v>
      </x:c>
      <x:c t="n" s="0">
        <x:v>35.38709</x:v>
      </x:c>
      <x:c t="n" s="0">
        <x:v>29.54051</x:v>
      </x:c>
      <x:c t="n" s="0">
        <x:v>33.64099</x:v>
      </x:c>
      <x:c t="n" s="0">
        <x:v>34.22393</x:v>
      </x:c>
      <x:c t="n" s="0">
        <x:v>31.55847</x:v>
      </x:c>
      <x:c t="n" s="0">
        <x:v>25.69556</x:v>
      </x:c>
      <x:c t="n" s="0">
        <x:v>24.5495</x:v>
      </x:c>
      <x:c t="n" s="0">
        <x:v>18.73378</x:v>
      </x:c>
      <x:c t="n" s="0">
        <x:v>14.87677</x:v>
      </x:c>
      <x:c t="n" s="0">
        <x:v>15.61006</x:v>
      </x:c>
      <x:c t="n" s="0">
        <x:v>12.28692</x:v>
      </x:c>
      <x:c t="n" s="0">
        <x:v>8.428694</x:v>
      </x:c>
      <x:c t="n" s="0">
        <x:v>7.426882</x:v>
      </x:c>
      <x:c t="n" s="0">
        <x:v>7.688932</x:v>
      </x:c>
      <x:c t="n" s="0">
        <x:v>11.59121</x:v>
      </x:c>
      <x:c t="n" s="0">
        <x:v>4.813206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43948.9168981481</x:v>
      </x:c>
      <x:c t="n" s="7">
        <x:v>43948.9168981481</x:v>
      </x:c>
      <x:c t="n" s="0">
        <x:v>42.97596</x:v>
      </x:c>
      <x:c t="n" s="0">
        <x:v>54.20069</x:v>
      </x:c>
      <x:c t="n" s="0">
        <x:v>84.70058</x:v>
      </x:c>
      <x:c t="n" s="0">
        <x:v>86.52222</x:v>
      </x:c>
      <x:c t="n" s="0">
        <x:v>-9.475989</x:v>
      </x:c>
      <x:c t="n" s="0">
        <x:v>-9.198925</x:v>
      </x:c>
      <x:c t="n" s="0">
        <x:v>4.171156</x:v>
      </x:c>
      <x:c t="n" s="0">
        <x:v>4.406758</x:v>
      </x:c>
      <x:c t="n" s="0">
        <x:v>5.678885</x:v>
      </x:c>
      <x:c t="n" s="0">
        <x:v>12.43603</x:v>
      </x:c>
      <x:c t="n" s="0">
        <x:v>15.74092</x:v>
      </x:c>
      <x:c t="n" s="0">
        <x:v>18.34167</x:v>
      </x:c>
      <x:c t="n" s="0">
        <x:v>21.74196</x:v>
      </x:c>
      <x:c t="n" s="0">
        <x:v>26.85857</x:v>
      </x:c>
      <x:c t="n" s="0">
        <x:v>26.007</x:v>
      </x:c>
      <x:c t="n" s="0">
        <x:v>23.28882</x:v>
      </x:c>
      <x:c t="n" s="0">
        <x:v>23.91304</x:v>
      </x:c>
      <x:c t="n" s="0">
        <x:v>24.92707</x:v>
      </x:c>
      <x:c t="n" s="0">
        <x:v>27.15471</x:v>
      </x:c>
      <x:c t="n" s="0">
        <x:v>22.85711</x:v>
      </x:c>
      <x:c t="n" s="0">
        <x:v>25.84613</x:v>
      </x:c>
      <x:c t="n" s="0">
        <x:v>27.57744</x:v>
      </x:c>
      <x:c t="n" s="0">
        <x:v>29.49181</x:v>
      </x:c>
      <x:c t="n" s="0">
        <x:v>32.77496</x:v>
      </x:c>
      <x:c t="n" s="0">
        <x:v>34.66933</x:v>
      </x:c>
      <x:c t="n" s="0">
        <x:v>32.16608</x:v>
      </x:c>
      <x:c t="n" s="0">
        <x:v>31.1951</x:v>
      </x:c>
      <x:c t="n" s="0">
        <x:v>31.58704</x:v>
      </x:c>
      <x:c t="n" s="0">
        <x:v>29.83233</x:v>
      </x:c>
      <x:c t="n" s="0">
        <x:v>27.76822</x:v>
      </x:c>
      <x:c t="n" s="0">
        <x:v>24.34756</x:v>
      </x:c>
      <x:c t="n" s="0">
        <x:v>21.11117</x:v>
      </x:c>
      <x:c t="n" s="0">
        <x:v>17.81842</x:v>
      </x:c>
      <x:c t="n" s="0">
        <x:v>18.14428</x:v>
      </x:c>
      <x:c t="n" s="0">
        <x:v>14.823</x:v>
      </x:c>
      <x:c t="n" s="0">
        <x:v>10.94275</x:v>
      </x:c>
      <x:c t="n" s="0">
        <x:v>10.11109</x:v>
      </x:c>
      <x:c t="n" s="0">
        <x:v>8.684778</x:v>
      </x:c>
      <x:c t="n" s="0">
        <x:v>10.35728</x:v>
      </x:c>
      <x:c t="n" s="0">
        <x:v>4.200679</x:v>
      </x:c>
      <x:c t="n" s="0">
        <x:v>-9.089547</x:v>
      </x:c>
      <x:c t="n" s="0">
        <x:v>-8.861497</x:v>
      </x:c>
      <x:c t="n" s="0">
        <x:v>6.880182</x:v>
      </x:c>
      <x:c t="n" s="0">
        <x:v>-4.913251</x:v>
      </x:c>
      <x:c t="n" s="0">
        <x:v>5.874847</x:v>
      </x:c>
      <x:c t="n" s="0">
        <x:v>2.933327</x:v>
      </x:c>
      <x:c t="n" s="0">
        <x:v>12.51451</x:v>
      </x:c>
      <x:c t="n" s="0">
        <x:v>13.09903</x:v>
      </x:c>
      <x:c t="n" s="0">
        <x:v>18.98484</x:v>
      </x:c>
      <x:c t="n" s="0">
        <x:v>27.7976</x:v>
      </x:c>
      <x:c t="n" s="0">
        <x:v>21.91761</x:v>
      </x:c>
      <x:c t="n" s="0">
        <x:v>13.01737</x:v>
      </x:c>
      <x:c t="n" s="0">
        <x:v>13.41975</x:v>
      </x:c>
      <x:c t="n" s="0">
        <x:v>27.73212</x:v>
      </x:c>
      <x:c t="n" s="0">
        <x:v>30.5261</x:v>
      </x:c>
      <x:c t="n" s="0">
        <x:v>3.056818</x:v>
      </x:c>
      <x:c t="n" s="0">
        <x:v>28.39767</x:v>
      </x:c>
      <x:c t="n" s="0">
        <x:v>32.52856</x:v>
      </x:c>
      <x:c t="n" s="0">
        <x:v>31.74524</x:v>
      </x:c>
      <x:c t="n" s="0">
        <x:v>33.01491</x:v>
      </x:c>
      <x:c t="n" s="0">
        <x:v>31.96386</x:v>
      </x:c>
      <x:c t="n" s="0">
        <x:v>31.84794</x:v>
      </x:c>
      <x:c t="n" s="0">
        <x:v>31.59577</x:v>
      </x:c>
      <x:c t="n" s="0">
        <x:v>33.5407</x:v>
      </x:c>
      <x:c t="n" s="0">
        <x:v>29.51289</x:v>
      </x:c>
      <x:c t="n" s="0">
        <x:v>27.46661</x:v>
      </x:c>
      <x:c t="n" s="0">
        <x:v>23.83791</x:v>
      </x:c>
      <x:c t="n" s="0">
        <x:v>20.12278</x:v>
      </x:c>
      <x:c t="n" s="0">
        <x:v>16.61563</x:v>
      </x:c>
      <x:c t="n" s="0">
        <x:v>16.47136</x:v>
      </x:c>
      <x:c t="n" s="0">
        <x:v>12.53676</x:v>
      </x:c>
      <x:c t="n" s="0">
        <x:v>9.383208</x:v>
      </x:c>
      <x:c t="n" s="0">
        <x:v>10.38895</x:v>
      </x:c>
      <x:c t="n" s="0">
        <x:v>9.308234</x:v>
      </x:c>
      <x:c t="n" s="0">
        <x:v>8.899791</x:v>
      </x:c>
      <x:c t="n" s="0">
        <x:v>4.012533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43948.9168981481</x:v>
      </x:c>
      <x:c t="n" s="7">
        <x:v>43948.9168981481</x:v>
      </x:c>
      <x:c t="n" s="0">
        <x:v>42.7555</x:v>
      </x:c>
      <x:c t="n" s="0">
        <x:v>54.20069</x:v>
      </x:c>
      <x:c t="n" s="0">
        <x:v>75.04874</x:v>
      </x:c>
      <x:c t="n" s="0">
        <x:v>82.64261</x:v>
      </x:c>
      <x:c t="n" s="0">
        <x:v>-9.417404</x:v>
      </x:c>
      <x:c t="n" s="0">
        <x:v>-9.148019</x:v>
      </x:c>
      <x:c t="n" s="0">
        <x:v>4.688118</x:v>
      </x:c>
      <x:c t="n" s="0">
        <x:v>3.807417</x:v>
      </x:c>
      <x:c t="n" s="0">
        <x:v>5.75421</x:v>
      </x:c>
      <x:c t="n" s="0">
        <x:v>11.83318</x:v>
      </x:c>
      <x:c t="n" s="0">
        <x:v>15.39514</x:v>
      </x:c>
      <x:c t="n" s="0">
        <x:v>17.73356</x:v>
      </x:c>
      <x:c t="n" s="0">
        <x:v>21.43329</x:v>
      </x:c>
      <x:c t="n" s="0">
        <x:v>26.74879</x:v>
      </x:c>
      <x:c t="n" s="0">
        <x:v>25.60197</x:v>
      </x:c>
      <x:c t="n" s="0">
        <x:v>22.63778</x:v>
      </x:c>
      <x:c t="n" s="0">
        <x:v>23.39288</x:v>
      </x:c>
      <x:c t="n" s="0">
        <x:v>24.75361</x:v>
      </x:c>
      <x:c t="n" s="0">
        <x:v>27.72114</x:v>
      </x:c>
      <x:c t="n" s="0">
        <x:v>23.22409</x:v>
      </x:c>
      <x:c t="n" s="0">
        <x:v>25.86366</x:v>
      </x:c>
      <x:c t="n" s="0">
        <x:v>28.17357</x:v>
      </x:c>
      <x:c t="n" s="0">
        <x:v>30.93157</x:v>
      </x:c>
      <x:c t="n" s="0">
        <x:v>33.63643</x:v>
      </x:c>
      <x:c t="n" s="0">
        <x:v>34.60461</x:v>
      </x:c>
      <x:c t="n" s="0">
        <x:v>32.26308</x:v>
      </x:c>
      <x:c t="n" s="0">
        <x:v>31.19493</x:v>
      </x:c>
      <x:c t="n" s="0">
        <x:v>31.58035</x:v>
      </x:c>
      <x:c t="n" s="0">
        <x:v>30.07508</x:v>
      </x:c>
      <x:c t="n" s="0">
        <x:v>28.09435</x:v>
      </x:c>
      <x:c t="n" s="0">
        <x:v>24.25585</x:v>
      </x:c>
      <x:c t="n" s="0">
        <x:v>21.26562</x:v>
      </x:c>
      <x:c t="n" s="0">
        <x:v>17.73673</x:v>
      </x:c>
      <x:c t="n" s="0">
        <x:v>17.76603</x:v>
      </x:c>
      <x:c t="n" s="0">
        <x:v>14.44035</x:v>
      </x:c>
      <x:c t="n" s="0">
        <x:v>10.64709</x:v>
      </x:c>
      <x:c t="n" s="0">
        <x:v>9.79752</x:v>
      </x:c>
      <x:c t="n" s="0">
        <x:v>8.933352</x:v>
      </x:c>
      <x:c t="n" s="0">
        <x:v>10.23625</x:v>
      </x:c>
      <x:c t="n" s="0">
        <x:v>4.188434</x:v>
      </x:c>
      <x:c t="n" s="0">
        <x:v>-9.089547</x:v>
      </x:c>
      <x:c t="n" s="0">
        <x:v>-8.861497</x:v>
      </x:c>
      <x:c t="n" s="0">
        <x:v>6.880182</x:v>
      </x:c>
      <x:c t="n" s="0">
        <x:v>-4.913251</x:v>
      </x:c>
      <x:c t="n" s="0">
        <x:v>6.208032</x:v>
      </x:c>
      <x:c t="n" s="0">
        <x:v>2.933327</x:v>
      </x:c>
      <x:c t="n" s="0">
        <x:v>12.51451</x:v>
      </x:c>
      <x:c t="n" s="0">
        <x:v>7.334828</x:v>
      </x:c>
      <x:c t="n" s="0">
        <x:v>18.98484</x:v>
      </x:c>
      <x:c t="n" s="0">
        <x:v>25.58288</x:v>
      </x:c>
      <x:c t="n" s="0">
        <x:v>21.91761</x:v>
      </x:c>
      <x:c t="n" s="0">
        <x:v>8.934636</x:v>
      </x:c>
      <x:c t="n" s="0">
        <x:v>19.30564</x:v>
      </x:c>
      <x:c t="n" s="0">
        <x:v>23.57093</x:v>
      </x:c>
      <x:c t="n" s="0">
        <x:v>29.49417</x:v>
      </x:c>
      <x:c t="n" s="0">
        <x:v>25.49143</x:v>
      </x:c>
      <x:c t="n" s="0">
        <x:v>25.41966</x:v>
      </x:c>
      <x:c t="n" s="0">
        <x:v>31.10527</x:v>
      </x:c>
      <x:c t="n" s="0">
        <x:v>34.76727</x:v>
      </x:c>
      <x:c t="n" s="0">
        <x:v>36.85114</x:v>
      </x:c>
      <x:c t="n" s="0">
        <x:v>35.27179</x:v>
      </x:c>
      <x:c t="n" s="0">
        <x:v>32.4621</x:v>
      </x:c>
      <x:c t="n" s="0">
        <x:v>31.37147</x:v>
      </x:c>
      <x:c t="n" s="0">
        <x:v>31.01311</x:v>
      </x:c>
      <x:c t="n" s="0">
        <x:v>30.6556</x:v>
      </x:c>
      <x:c t="n" s="0">
        <x:v>29.58593</x:v>
      </x:c>
      <x:c t="n" s="0">
        <x:v>25.36159</x:v>
      </x:c>
      <x:c t="n" s="0">
        <x:v>22.40067</x:v>
      </x:c>
      <x:c t="n" s="0">
        <x:v>17.88488</x:v>
      </x:c>
      <x:c t="n" s="0">
        <x:v>14.20928</x:v>
      </x:c>
      <x:c t="n" s="0">
        <x:v>10.92358</x:v>
      </x:c>
      <x:c t="n" s="0">
        <x:v>8.229775</x:v>
      </x:c>
      <x:c t="n" s="0">
        <x:v>7.261577</x:v>
      </x:c>
      <x:c t="n" s="0">
        <x:v>10.11685</x:v>
      </x:c>
      <x:c t="n" s="0">
        <x:v>9.540441</x:v>
      </x:c>
      <x:c t="n" s="0">
        <x:v>4.176218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43948.9168981481</x:v>
      </x:c>
      <x:c t="n" s="7">
        <x:v>43948.9168981481</x:v>
      </x:c>
      <x:c t="n" s="0">
        <x:v>42.83778</x:v>
      </x:c>
      <x:c t="n" s="0">
        <x:v>54.20069</x:v>
      </x:c>
      <x:c t="n" s="0">
        <x:v>69.45359</x:v>
      </x:c>
      <x:c t="n" s="0">
        <x:v>74.65095</x:v>
      </x:c>
      <x:c t="n" s="0">
        <x:v>-9.367992</x:v>
      </x:c>
      <x:c t="n" s="0">
        <x:v>-9.105011</x:v>
      </x:c>
      <x:c t="n" s="0">
        <x:v>5.085596</x:v>
      </x:c>
      <x:c t="n" s="0">
        <x:v>3.220653</x:v>
      </x:c>
      <x:c t="n" s="0">
        <x:v>5.823486</x:v>
      </x:c>
      <x:c t="n" s="0">
        <x:v>11.24248</x:v>
      </x:c>
      <x:c t="n" s="0">
        <x:v>14.98652</x:v>
      </x:c>
      <x:c t="n" s="0">
        <x:v>17.11546</x:v>
      </x:c>
      <x:c t="n" s="0">
        <x:v>21.62277</x:v>
      </x:c>
      <x:c t="n" s="0">
        <x:v>26.39179</x:v>
      </x:c>
      <x:c t="n" s="0">
        <x:v>25.35636</x:v>
      </x:c>
      <x:c t="n" s="0">
        <x:v>21.95451</x:v>
      </x:c>
      <x:c t="n" s="0">
        <x:v>23.55399</x:v>
      </x:c>
      <x:c t="n" s="0">
        <x:v>24.45115</x:v>
      </x:c>
      <x:c t="n" s="0">
        <x:v>27.05497</x:v>
      </x:c>
      <x:c t="n" s="0">
        <x:v>23.26203</x:v>
      </x:c>
      <x:c t="n" s="0">
        <x:v>25.96253</x:v>
      </x:c>
      <x:c t="n" s="0">
        <x:v>28.06927</x:v>
      </x:c>
      <x:c t="n" s="0">
        <x:v>30.6638</x:v>
      </x:c>
      <x:c t="n" s="0">
        <x:v>33.83027</x:v>
      </x:c>
      <x:c t="n" s="0">
        <x:v>34.84785</x:v>
      </x:c>
      <x:c t="n" s="0">
        <x:v>32.62611</x:v>
      </x:c>
      <x:c t="n" s="0">
        <x:v>31.47383</x:v>
      </x:c>
      <x:c t="n" s="0">
        <x:v>31.66849</x:v>
      </x:c>
      <x:c t="n" s="0">
        <x:v>29.6927</x:v>
      </x:c>
      <x:c t="n" s="0">
        <x:v>28.18982</x:v>
      </x:c>
      <x:c t="n" s="0">
        <x:v>24.64732</x:v>
      </x:c>
      <x:c t="n" s="0">
        <x:v>21.47266</x:v>
      </x:c>
      <x:c t="n" s="0">
        <x:v>17.58558</x:v>
      </x:c>
      <x:c t="n" s="0">
        <x:v>17.47794</x:v>
      </x:c>
      <x:c t="n" s="0">
        <x:v>14.04615</x:v>
      </x:c>
      <x:c t="n" s="0">
        <x:v>10.35905</x:v>
      </x:c>
      <x:c t="n" s="0">
        <x:v>9.402218</x:v>
      </x:c>
      <x:c t="n" s="0">
        <x:v>8.797087</x:v>
      </x:c>
      <x:c t="n" s="0">
        <x:v>10.21931</x:v>
      </x:c>
      <x:c t="n" s="0">
        <x:v>4.298709</x:v>
      </x:c>
      <x:c t="n" s="0">
        <x:v>-9.089547</x:v>
      </x:c>
      <x:c t="n" s="0">
        <x:v>-8.861497</x:v>
      </x:c>
      <x:c t="n" s="0">
        <x:v>6.880182</x:v>
      </x:c>
      <x:c t="n" s="0">
        <x:v>-4.913251</x:v>
      </x:c>
      <x:c t="n" s="0">
        <x:v>6.208032</x:v>
      </x:c>
      <x:c t="n" s="0">
        <x:v>2.933327</x:v>
      </x:c>
      <x:c t="n" s="0">
        <x:v>10.83108</x:v>
      </x:c>
      <x:c t="n" s="0">
        <x:v>7.334828</x:v>
      </x:c>
      <x:c t="n" s="0">
        <x:v>23.20742</x:v>
      </x:c>
      <x:c t="n" s="0">
        <x:v>23.37066</x:v>
      </x:c>
      <x:c t="n" s="0">
        <x:v>23.74125</x:v>
      </x:c>
      <x:c t="n" s="0">
        <x:v>-3.01148</x:v>
      </x:c>
      <x:c t="n" s="0">
        <x:v>24.39279</x:v>
      </x:c>
      <x:c t="n" s="0">
        <x:v>21.69155</x:v>
      </x:c>
      <x:c t="n" s="0">
        <x:v>11.84095</x:v>
      </x:c>
      <x:c t="n" s="0">
        <x:v>22.84665</x:v>
      </x:c>
      <x:c t="n" s="0">
        <x:v>27.08368</x:v>
      </x:c>
      <x:c t="n" s="0">
        <x:v>27.08472</x:v>
      </x:c>
      <x:c t="n" s="0">
        <x:v>28.38665</x:v>
      </x:c>
      <x:c t="n" s="0">
        <x:v>34.83264</x:v>
      </x:c>
      <x:c t="n" s="0">
        <x:v>35.28699</x:v>
      </x:c>
      <x:c t="n" s="0">
        <x:v>34.26944</x:v>
      </x:c>
      <x:c t="n" s="0">
        <x:v>32.38176</x:v>
      </x:c>
      <x:c t="n" s="0">
        <x:v>32.25538</x:v>
      </x:c>
      <x:c t="n" s="0">
        <x:v>26.5795</x:v>
      </x:c>
      <x:c t="n" s="0">
        <x:v>28.64868</x:v>
      </x:c>
      <x:c t="n" s="0">
        <x:v>25.1274</x:v>
      </x:c>
      <x:c t="n" s="0">
        <x:v>22.83949</x:v>
      </x:c>
      <x:c t="n" s="0">
        <x:v>16.24712</x:v>
      </x:c>
      <x:c t="n" s="0">
        <x:v>15.01258</x:v>
      </x:c>
      <x:c t="n" s="0">
        <x:v>10.44497</x:v>
      </x:c>
      <x:c t="n" s="0">
        <x:v>8.430726</x:v>
      </x:c>
      <x:c t="n" s="0">
        <x:v>5.953576</x:v>
      </x:c>
      <x:c t="n" s="0">
        <x:v>7.922704</x:v>
      </x:c>
      <x:c t="n" s="0">
        <x:v>10.1288</x:v>
      </x:c>
      <x:c t="n" s="0">
        <x:v>4.826467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43948.9168981481</x:v>
      </x:c>
      <x:c t="n" s="7">
        <x:v>43948.9168981481</x:v>
      </x:c>
      <x:c t="n" s="0">
        <x:v>42.30315</x:v>
      </x:c>
      <x:c t="n" s="0">
        <x:v>54.20069</x:v>
      </x:c>
      <x:c t="n" s="0">
        <x:v>66.16474</x:v>
      </x:c>
      <x:c t="n" s="0">
        <x:v>72.87627</x:v>
      </x:c>
      <x:c t="n" s="0">
        <x:v>-9.286046</x:v>
      </x:c>
      <x:c t="n" s="0">
        <x:v>-9.068617</x:v>
      </x:c>
      <x:c t="n" s="0">
        <x:v>5.398438</x:v>
      </x:c>
      <x:c t="n" s="0">
        <x:v>2.647958</x:v>
      </x:c>
      <x:c t="n" s="0">
        <x:v>5.881787</x:v>
      </x:c>
      <x:c t="n" s="0">
        <x:v>10.84298</x:v>
      </x:c>
      <x:c t="n" s="0">
        <x:v>14.44882</x:v>
      </x:c>
      <x:c t="n" s="0">
        <x:v>16.50755</x:v>
      </x:c>
      <x:c t="n" s="0">
        <x:v>22.3965</x:v>
      </x:c>
      <x:c t="n" s="0">
        <x:v>26.06179</x:v>
      </x:c>
      <x:c t="n" s="0">
        <x:v>25.17723</x:v>
      </x:c>
      <x:c t="n" s="0">
        <x:v>21.27157</x:v>
      </x:c>
      <x:c t="n" s="0">
        <x:v>23.687</x:v>
      </x:c>
      <x:c t="n" s="0">
        <x:v>24.02353</x:v>
      </x:c>
      <x:c t="n" s="0">
        <x:v>26.59996</x:v>
      </x:c>
      <x:c t="n" s="0">
        <x:v>23.09801</x:v>
      </x:c>
      <x:c t="n" s="0">
        <x:v>26.49936</x:v>
      </x:c>
      <x:c t="n" s="0">
        <x:v>28.45735</x:v>
      </x:c>
      <x:c t="n" s="0">
        <x:v>30.91224</x:v>
      </x:c>
      <x:c t="n" s="0">
        <x:v>33.71677</x:v>
      </x:c>
      <x:c t="n" s="0">
        <x:v>34.84255</x:v>
      </x:c>
      <x:c t="n" s="0">
        <x:v>32.18991</x:v>
      </x:c>
      <x:c t="n" s="0">
        <x:v>31.48782</x:v>
      </x:c>
      <x:c t="n" s="0">
        <x:v>31.4915</x:v>
      </x:c>
      <x:c t="n" s="0">
        <x:v>29.72867</x:v>
      </x:c>
      <x:c t="n" s="0">
        <x:v>28.35245</x:v>
      </x:c>
      <x:c t="n" s="0">
        <x:v>24.68774</x:v>
      </x:c>
      <x:c t="n" s="0">
        <x:v>21.40829</x:v>
      </x:c>
      <x:c t="n" s="0">
        <x:v>17.32868</x:v>
      </x:c>
      <x:c t="n" s="0">
        <x:v>17.13761</x:v>
      </x:c>
      <x:c t="n" s="0">
        <x:v>13.74065</x:v>
      </x:c>
      <x:c t="n" s="0">
        <x:v>10.05759</x:v>
      </x:c>
      <x:c t="n" s="0">
        <x:v>9.097853</x:v>
      </x:c>
      <x:c t="n" s="0">
        <x:v>8.692446</x:v>
      </x:c>
      <x:c t="n" s="0">
        <x:v>10.26325</x:v>
      </x:c>
      <x:c t="n" s="0">
        <x:v>4.318007</x:v>
      </x:c>
      <x:c t="n" s="0">
        <x:v>-8.794483</x:v>
      </x:c>
      <x:c t="n" s="0">
        <x:v>-8.861497</x:v>
      </x:c>
      <x:c t="n" s="0">
        <x:v>6.880182</x:v>
      </x:c>
      <x:c t="n" s="0">
        <x:v>-4.913251</x:v>
      </x:c>
      <x:c t="n" s="0">
        <x:v>6.208032</x:v>
      </x:c>
      <x:c t="n" s="0">
        <x:v>7.671641</x:v>
      </x:c>
      <x:c t="n" s="0">
        <x:v>8.045273</x:v>
      </x:c>
      <x:c t="n" s="0">
        <x:v>7.334828</x:v>
      </x:c>
      <x:c t="n" s="0">
        <x:v>25.30734</x:v>
      </x:c>
      <x:c t="n" s="0">
        <x:v>23.37066</x:v>
      </x:c>
      <x:c t="n" s="0">
        <x:v>23.94894</x:v>
      </x:c>
      <x:c t="n" s="0">
        <x:v>-3.01148</x:v>
      </x:c>
      <x:c t="n" s="0">
        <x:v>24.14259</x:v>
      </x:c>
      <x:c t="n" s="0">
        <x:v>19.98531</x:v>
      </x:c>
      <x:c t="n" s="0">
        <x:v>22.69469</x:v>
      </x:c>
      <x:c t="n" s="0">
        <x:v>22.18654</x:v>
      </x:c>
      <x:c t="n" s="0">
        <x:v>28.76551</x:v>
      </x:c>
      <x:c t="n" s="0">
        <x:v>29.94463</x:v>
      </x:c>
      <x:c t="n" s="0">
        <x:v>32.35666</x:v>
      </x:c>
      <x:c t="n" s="0">
        <x:v>32.80042</x:v>
      </x:c>
      <x:c t="n" s="0">
        <x:v>35.1144</x:v>
      </x:c>
      <x:c t="n" s="0">
        <x:v>26.44275</x:v>
      </x:c>
      <x:c t="n" s="0">
        <x:v>31.98468</x:v>
      </x:c>
      <x:c t="n" s="0">
        <x:v>30.84681</x:v>
      </x:c>
      <x:c t="n" s="0">
        <x:v>29.78201</x:v>
      </x:c>
      <x:c t="n" s="0">
        <x:v>29.43365</x:v>
      </x:c>
      <x:c t="n" s="0">
        <x:v>25.49734</x:v>
      </x:c>
      <x:c t="n" s="0">
        <x:v>19.9328</x:v>
      </x:c>
      <x:c t="n" s="0">
        <x:v>15.20925</x:v>
      </x:c>
      <x:c t="n" s="0">
        <x:v>14.04407</x:v>
      </x:c>
      <x:c t="n" s="0">
        <x:v>11.35298</x:v>
      </x:c>
      <x:c t="n" s="0">
        <x:v>7.265217</x:v>
      </x:c>
      <x:c t="n" s="0">
        <x:v>6.36298</x:v>
      </x:c>
      <x:c t="n" s="0">
        <x:v>8.047963</x:v>
      </x:c>
      <x:c t="n" s="0">
        <x:v>10.4459</x:v>
      </x:c>
      <x:c t="n" s="0">
        <x:v>4.581248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43948.9168981481</x:v>
      </x:c>
      <x:c t="n" s="7">
        <x:v>43948.9168981481</x:v>
      </x:c>
      <x:c t="n" s="0">
        <x:v>41.86302</x:v>
      </x:c>
      <x:c t="n" s="0">
        <x:v>54.20069</x:v>
      </x:c>
      <x:c t="n" s="0">
        <x:v>80.60736</x:v>
      </x:c>
      <x:c t="n" s="0">
        <x:v>83.51729</x:v>
      </x:c>
      <x:c t="n" s="0">
        <x:v>-9.195497</x:v>
      </x:c>
      <x:c t="n" s="0">
        <x:v>-9.037771</x:v>
      </x:c>
      <x:c t="n" s="0">
        <x:v>5.648854</x:v>
      </x:c>
      <x:c t="n" s="0">
        <x:v>2.090905</x:v>
      </x:c>
      <x:c t="n" s="0">
        <x:v>5.930965</x:v>
      </x:c>
      <x:c t="n" s="0">
        <x:v>10.57391</x:v>
      </x:c>
      <x:c t="n" s="0">
        <x:v>13.9302</x:v>
      </x:c>
      <x:c t="n" s="0">
        <x:v>16.79787</x:v>
      </x:c>
      <x:c t="n" s="0">
        <x:v>22.96313</x:v>
      </x:c>
      <x:c t="n" s="0">
        <x:v>26.01413</x:v>
      </x:c>
      <x:c t="n" s="0">
        <x:v>25.01818</x:v>
      </x:c>
      <x:c t="n" s="0">
        <x:v>21.54401</x:v>
      </x:c>
      <x:c t="n" s="0">
        <x:v>23.45896</x:v>
      </x:c>
      <x:c t="n" s="0">
        <x:v>23.63678</x:v>
      </x:c>
      <x:c t="n" s="0">
        <x:v>26.29221</x:v>
      </x:c>
      <x:c t="n" s="0">
        <x:v>22.87785</x:v>
      </x:c>
      <x:c t="n" s="0">
        <x:v>26.80549</x:v>
      </x:c>
      <x:c t="n" s="0">
        <x:v>28.04123</x:v>
      </x:c>
      <x:c t="n" s="0">
        <x:v>30.4269</x:v>
      </x:c>
      <x:c t="n" s="0">
        <x:v>34.25518</x:v>
      </x:c>
      <x:c t="n" s="0">
        <x:v>34.66003</x:v>
      </x:c>
      <x:c t="n" s="0">
        <x:v>33.3137</x:v>
      </x:c>
      <x:c t="n" s="0">
        <x:v>31.32769</x:v>
      </x:c>
      <x:c t="n" s="0">
        <x:v>31.1392</x:v>
      </x:c>
      <x:c t="n" s="0">
        <x:v>29.18666</x:v>
      </x:c>
      <x:c t="n" s="0">
        <x:v>28.06873</x:v>
      </x:c>
      <x:c t="n" s="0">
        <x:v>24.50791</x:v>
      </x:c>
      <x:c t="n" s="0">
        <x:v>21.38956</x:v>
      </x:c>
      <x:c t="n" s="0">
        <x:v>17.45945</x:v>
      </x:c>
      <x:c t="n" s="0">
        <x:v>16.90494</x:v>
      </x:c>
      <x:c t="n" s="0">
        <x:v>13.35073</x:v>
      </x:c>
      <x:c t="n" s="0">
        <x:v>9.698817</x:v>
      </x:c>
      <x:c t="n" s="0">
        <x:v>8.722216</x:v>
      </x:c>
      <x:c t="n" s="0">
        <x:v>8.531796</x:v>
      </x:c>
      <x:c t="n" s="0">
        <x:v>10.17915</x:v>
      </x:c>
      <x:c t="n" s="0">
        <x:v>4.346224</x:v>
      </x:c>
      <x:c t="n" s="0">
        <x:v>-8.700421</x:v>
      </x:c>
      <x:c t="n" s="0">
        <x:v>-8.861497</x:v>
      </x:c>
      <x:c t="n" s="0">
        <x:v>6.852915</x:v>
      </x:c>
      <x:c t="n" s="0">
        <x:v>-3.898528</x:v>
      </x:c>
      <x:c t="n" s="0">
        <x:v>6.208032</x:v>
      </x:c>
      <x:c t="n" s="0">
        <x:v>8.54014</x:v>
      </x:c>
      <x:c t="n" s="0">
        <x:v>8.045273</x:v>
      </x:c>
      <x:c t="n" s="0">
        <x:v>18.73189</x:v>
      </x:c>
      <x:c t="n" s="0">
        <x:v>24.8703</x:v>
      </x:c>
      <x:c t="n" s="0">
        <x:v>26.1896</x:v>
      </x:c>
      <x:c t="n" s="0">
        <x:v>23.94894</x:v>
      </x:c>
      <x:c t="n" s="0">
        <x:v>23.45011</x:v>
      </x:c>
      <x:c t="n" s="0">
        <x:v>21.81326</x:v>
      </x:c>
      <x:c t="n" s="0">
        <x:v>20.25051</x:v>
      </x:c>
      <x:c t="n" s="0">
        <x:v>23.655</x:v>
      </x:c>
      <x:c t="n" s="0">
        <x:v>20.78069</x:v>
      </x:c>
      <x:c t="n" s="0">
        <x:v>28.1632</x:v>
      </x:c>
      <x:c t="n" s="0">
        <x:v>23.46135</x:v>
      </x:c>
      <x:c t="n" s="0">
        <x:v>23.31744</x:v>
      </x:c>
      <x:c t="n" s="0">
        <x:v>37.21088</x:v>
      </x:c>
      <x:c t="n" s="0">
        <x:v>34.44655</x:v>
      </x:c>
      <x:c t="n" s="0">
        <x:v>37.32838</x:v>
      </x:c>
      <x:c t="n" s="0">
        <x:v>29.76993</x:v>
      </x:c>
      <x:c t="n" s="0">
        <x:v>27.11878</x:v>
      </x:c>
      <x:c t="n" s="0">
        <x:v>23.00063</x:v>
      </x:c>
      <x:c t="n" s="0">
        <x:v>25.19386</x:v>
      </x:c>
      <x:c t="n" s="0">
        <x:v>22.83557</x:v>
      </x:c>
      <x:c t="n" s="0">
        <x:v>21.29524</x:v>
      </x:c>
      <x:c t="n" s="0">
        <x:v>17.90353</x:v>
      </x:c>
      <x:c t="n" s="0">
        <x:v>15.18414</x:v>
      </x:c>
      <x:c t="n" s="0">
        <x:v>9.54159</x:v>
      </x:c>
      <x:c t="n" s="0">
        <x:v>6.42121</x:v>
      </x:c>
      <x:c t="n" s="0">
        <x:v>5.708387</x:v>
      </x:c>
      <x:c t="n" s="0">
        <x:v>6.921236</x:v>
      </x:c>
      <x:c t="n" s="0">
        <x:v>10.10499</x:v>
      </x:c>
      <x:c t="n" s="0">
        <x:v>4.39529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43948.9168981481</x:v>
      </x:c>
      <x:c t="n" s="7">
        <x:v>43948.9168981481</x:v>
      </x:c>
      <x:c t="n" s="0">
        <x:v>41.54478</x:v>
      </x:c>
      <x:c t="n" s="0">
        <x:v>54.20069</x:v>
      </x:c>
      <x:c t="n" s="0">
        <x:v>77.59025</x:v>
      </x:c>
      <x:c t="n" s="0">
        <x:v>83.09013</x:v>
      </x:c>
      <x:c t="n" s="0">
        <x:v>-9.119628</x:v>
      </x:c>
      <x:c t="n" s="0">
        <x:v>-9.011604</x:v>
      </x:c>
      <x:c t="n" s="0">
        <x:v>5.811439</x:v>
      </x:c>
      <x:c t="n" s="0">
        <x:v>1.842424</x:v>
      </x:c>
      <x:c t="n" s="0">
        <x:v>5.972528</x:v>
      </x:c>
      <x:c t="n" s="0">
        <x:v>10.33014</x:v>
      </x:c>
      <x:c t="n" s="0">
        <x:v>13.43227</x:v>
      </x:c>
      <x:c t="n" s="0">
        <x:v>17.25925</x:v>
      </x:c>
      <x:c t="n" s="0">
        <x:v>22.56619</x:v>
      </x:c>
      <x:c t="n" s="0">
        <x:v>26.3427</x:v>
      </x:c>
      <x:c t="n" s="0">
        <x:v>24.74792</x:v>
      </x:c>
      <x:c t="n" s="0">
        <x:v>22.0078</x:v>
      </x:c>
      <x:c t="n" s="0">
        <x:v>23.25424</x:v>
      </x:c>
      <x:c t="n" s="0">
        <x:v>23.28185</x:v>
      </x:c>
      <x:c t="n" s="0">
        <x:v>25.87049</x:v>
      </x:c>
      <x:c t="n" s="0">
        <x:v>22.8612</x:v>
      </x:c>
      <x:c t="n" s="0">
        <x:v>26.3479</x:v>
      </x:c>
      <x:c t="n" s="0">
        <x:v>27.60281</x:v>
      </x:c>
      <x:c t="n" s="0">
        <x:v>29.973</x:v>
      </x:c>
      <x:c t="n" s="0">
        <x:v>34.13006</x:v>
      </x:c>
      <x:c t="n" s="0">
        <x:v>34.61292</x:v>
      </x:c>
      <x:c t="n" s="0">
        <x:v>33.89479</x:v>
      </x:c>
      <x:c t="n" s="0">
        <x:v>31.62517</x:v>
      </x:c>
      <x:c t="n" s="0">
        <x:v>30.9222</x:v>
      </x:c>
      <x:c t="n" s="0">
        <x:v>29.03939</x:v>
      </x:c>
      <x:c t="n" s="0">
        <x:v>28.08306</x:v>
      </x:c>
      <x:c t="n" s="0">
        <x:v>24.3866</x:v>
      </x:c>
      <x:c t="n" s="0">
        <x:v>21.20914</x:v>
      </x:c>
      <x:c t="n" s="0">
        <x:v>17.02882</x:v>
      </x:c>
      <x:c t="n" s="0">
        <x:v>16.4844</x:v>
      </x:c>
      <x:c t="n" s="0">
        <x:v>12.93067</x:v>
      </x:c>
      <x:c t="n" s="0">
        <x:v>9.428802</x:v>
      </x:c>
      <x:c t="n" s="0">
        <x:v>8.531789</x:v>
      </x:c>
      <x:c t="n" s="0">
        <x:v>9.114353</x:v>
      </x:c>
      <x:c t="n" s="0">
        <x:v>9.971375</x:v>
      </x:c>
      <x:c t="n" s="0">
        <x:v>4.33571</x:v>
      </x:c>
      <x:c t="n" s="0">
        <x:v>-8.700421</x:v>
      </x:c>
      <x:c t="n" s="0">
        <x:v>-8.861497</x:v>
      </x:c>
      <x:c t="n" s="0">
        <x:v>6.657099</x:v>
      </x:c>
      <x:c t="n" s="0">
        <x:v>0.008210511</x:v>
      </x:c>
      <x:c t="n" s="0">
        <x:v>6.208032</x:v>
      </x:c>
      <x:c t="n" s="0">
        <x:v>8.54014</x:v>
      </x:c>
      <x:c t="n" s="0">
        <x:v>8.045273</x:v>
      </x:c>
      <x:c t="n" s="0">
        <x:v>19.27227</x:v>
      </x:c>
      <x:c t="n" s="0">
        <x:v>19.00155</x:v>
      </x:c>
      <x:c t="n" s="0">
        <x:v>27.8848</x:v>
      </x:c>
      <x:c t="n" s="0">
        <x:v>22.05706</x:v>
      </x:c>
      <x:c t="n" s="0">
        <x:v>24.0288</x:v>
      </x:c>
      <x:c t="n" s="0">
        <x:v>21.81326</x:v>
      </x:c>
      <x:c t="n" s="0">
        <x:v>20.67238</x:v>
      </x:c>
      <x:c t="n" s="0">
        <x:v>21.92784</x:v>
      </x:c>
      <x:c t="n" s="0">
        <x:v>23.93512</x:v>
      </x:c>
      <x:c t="n" s="0">
        <x:v>19.20022</x:v>
      </x:c>
      <x:c t="n" s="0">
        <x:v>22.96956</x:v>
      </x:c>
      <x:c t="n" s="0">
        <x:v>28.27937</x:v>
      </x:c>
      <x:c t="n" s="0">
        <x:v>31.10335</x:v>
      </x:c>
      <x:c t="n" s="0">
        <x:v>32.57182</x:v>
      </x:c>
      <x:c t="n" s="0">
        <x:v>35.84238</x:v>
      </x:c>
      <x:c t="n" s="0">
        <x:v>32.90735</x:v>
      </x:c>
      <x:c t="n" s="0">
        <x:v>29.99425</x:v>
      </x:c>
      <x:c t="n" s="0">
        <x:v>29.48597</x:v>
      </x:c>
      <x:c t="n" s="0">
        <x:v>28.66383</x:v>
      </x:c>
      <x:c t="n" s="0">
        <x:v>23.26266</x:v>
      </x:c>
      <x:c t="n" s="0">
        <x:v>20.01568</x:v>
      </x:c>
      <x:c t="n" s="0">
        <x:v>14.59085</x:v>
      </x:c>
      <x:c t="n" s="0">
        <x:v>12.39943</x:v>
      </x:c>
      <x:c t="n" s="0">
        <x:v>8.661901</x:v>
      </x:c>
      <x:c t="n" s="0">
        <x:v>8.074818</x:v>
      </x:c>
      <x:c t="n" s="0">
        <x:v>7.274777</x:v>
      </x:c>
      <x:c t="n" s="0">
        <x:v>11.5894</x:v>
      </x:c>
      <x:c t="n" s="0">
        <x:v>8.60465</x:v>
      </x:c>
      <x:c t="n" s="0">
        <x:v>4.315968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43948.9168981481</x:v>
      </x:c>
      <x:c t="n" s="7">
        <x:v>43948.9168981481</x:v>
      </x:c>
      <x:c t="n" s="0">
        <x:v>42.54138</x:v>
      </x:c>
      <x:c t="n" s="0">
        <x:v>54.20069</x:v>
      </x:c>
      <x:c t="n" s="0">
        <x:v>79.46771</x:v>
      </x:c>
      <x:c t="n" s="0">
        <x:v>83.35365</x:v>
      </x:c>
      <x:c t="n" s="0">
        <x:v>-9.055866</x:v>
      </x:c>
      <x:c t="n" s="0">
        <x:v>-8.98938</x:v>
      </x:c>
      <x:c t="n" s="0">
        <x:v>5.945628</x:v>
      </x:c>
      <x:c t="n" s="0">
        <x:v>1.618345</x:v>
      </x:c>
      <x:c t="n" s="0">
        <x:v>6.007712</x:v>
      </x:c>
      <x:c t="n" s="0">
        <x:v>10.11053</x:v>
      </x:c>
      <x:c t="n" s="0">
        <x:v>12.88117</x:v>
      </x:c>
      <x:c t="n" s="0">
        <x:v>18.28827</x:v>
      </x:c>
      <x:c t="n" s="0">
        <x:v>22.19588</x:v>
      </x:c>
      <x:c t="n" s="0">
        <x:v>26.60488</x:v>
      </x:c>
      <x:c t="n" s="0">
        <x:v>24.09847</x:v>
      </x:c>
      <x:c t="n" s="0">
        <x:v>22.3681</x:v>
      </x:c>
      <x:c t="n" s="0">
        <x:v>22.78095</x:v>
      </x:c>
      <x:c t="n" s="0">
        <x:v>23.20135</x:v>
      </x:c>
      <x:c t="n" s="0">
        <x:v>25.57112</x:v>
      </x:c>
      <x:c t="n" s="0">
        <x:v>23.93901</x:v>
      </x:c>
      <x:c t="n" s="0">
        <x:v>25.71406</x:v>
      </x:c>
      <x:c t="n" s="0">
        <x:v>27.36042</x:v>
      </x:c>
      <x:c t="n" s="0">
        <x:v>30.39871</x:v>
      </x:c>
      <x:c t="n" s="0">
        <x:v>33.88779</x:v>
      </x:c>
      <x:c t="n" s="0">
        <x:v>34.79523</x:v>
      </x:c>
      <x:c t="n" s="0">
        <x:v>33.53499</x:v>
      </x:c>
      <x:c t="n" s="0">
        <x:v>31.50739</x:v>
      </x:c>
      <x:c t="n" s="0">
        <x:v>30.66303</x:v>
      </x:c>
      <x:c t="n" s="0">
        <x:v>29.37542</x:v>
      </x:c>
      <x:c t="n" s="0">
        <x:v>28.14695</x:v>
      </x:c>
      <x:c t="n" s="0">
        <x:v>24.32602</x:v>
      </x:c>
      <x:c t="n" s="0">
        <x:v>20.92848</x:v>
      </x:c>
      <x:c t="n" s="0">
        <x:v>16.8731</x:v>
      </x:c>
      <x:c t="n" s="0">
        <x:v>16.17809</x:v>
      </x:c>
      <x:c t="n" s="0">
        <x:v>12.55108</x:v>
      </x:c>
      <x:c t="n" s="0">
        <x:v>9.232558</x:v>
      </x:c>
      <x:c t="n" s="0">
        <x:v>8.274567</x:v>
      </x:c>
      <x:c t="n" s="0">
        <x:v>8.905734</x:v>
      </x:c>
      <x:c t="n" s="0">
        <x:v>10.02043</x:v>
      </x:c>
      <x:c t="n" s="0">
        <x:v>4.471897</x:v>
      </x:c>
      <x:c t="n" s="0">
        <x:v>-8.700421</x:v>
      </x:c>
      <x:c t="n" s="0">
        <x:v>-8.861497</x:v>
      </x:c>
      <x:c t="n" s="0">
        <x:v>6.657099</x:v>
      </x:c>
      <x:c t="n" s="0">
        <x:v>0.008210511</x:v>
      </x:c>
      <x:c t="n" s="0">
        <x:v>6.208032</x:v>
      </x:c>
      <x:c t="n" s="0">
        <x:v>8.54014</x:v>
      </x:c>
      <x:c t="n" s="0">
        <x:v>5.532965</x:v>
      </x:c>
      <x:c t="n" s="0">
        <x:v>22.14924</x:v>
      </x:c>
      <x:c t="n" s="0">
        <x:v>19.00155</x:v>
      </x:c>
      <x:c t="n" s="0">
        <x:v>27.8848</x:v>
      </x:c>
      <x:c t="n" s="0">
        <x:v>11.60561</x:v>
      </x:c>
      <x:c t="n" s="0">
        <x:v>24.0288</x:v>
      </x:c>
      <x:c t="n" s="0">
        <x:v>16.72271</x:v>
      </x:c>
      <x:c t="n" s="0">
        <x:v>22.69793</x:v>
      </x:c>
      <x:c t="n" s="0">
        <x:v>23.40584</x:v>
      </x:c>
      <x:c t="n" s="0">
        <x:v>27.43538</x:v>
      </x:c>
      <x:c t="n" s="0">
        <x:v>16.57833</x:v>
      </x:c>
      <x:c t="n" s="0">
        <x:v>26.20829</x:v>
      </x:c>
      <x:c t="n" s="0">
        <x:v>31.50939</x:v>
      </x:c>
      <x:c t="n" s="0">
        <x:v>31.57708</x:v>
      </x:c>
      <x:c t="n" s="0">
        <x:v>35.90424</x:v>
      </x:c>
      <x:c t="n" s="0">
        <x:v>33.5023</x:v>
      </x:c>
      <x:c t="n" s="0">
        <x:v>31.13399</x:v>
      </x:c>
      <x:c t="n" s="0">
        <x:v>28.25537</x:v>
      </x:c>
      <x:c t="n" s="0">
        <x:v>30.03336</x:v>
      </x:c>
      <x:c t="n" s="0">
        <x:v>28.26154</x:v>
      </x:c>
      <x:c t="n" s="0">
        <x:v>24.86898</x:v>
      </x:c>
      <x:c t="n" s="0">
        <x:v>19.41779</x:v>
      </x:c>
      <x:c t="n" s="0">
        <x:v>16.26159</x:v>
      </x:c>
      <x:c t="n" s="0">
        <x:v>13.64138</x:v>
      </x:c>
      <x:c t="n" s="0">
        <x:v>9.121267</x:v>
      </x:c>
      <x:c t="n" s="0">
        <x:v>7.469078</x:v>
      </x:c>
      <x:c t="n" s="0">
        <x:v>6.191819</x:v>
      </x:c>
      <x:c t="n" s="0">
        <x:v>8.006267</x:v>
      </x:c>
      <x:c t="n" s="0">
        <x:v>9.819923</x:v>
      </x:c>
      <x:c t="n" s="0">
        <x:v>5.282748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43948.9168981481</x:v>
      </x:c>
      <x:c t="n" s="7">
        <x:v>43948.9168981481</x:v>
      </x:c>
      <x:c t="n" s="0">
        <x:v>41.91418</x:v>
      </x:c>
      <x:c t="n" s="0">
        <x:v>54.20069</x:v>
      </x:c>
      <x:c t="n" s="0">
        <x:v>77.05743</x:v>
      </x:c>
      <x:c t="n" s="0">
        <x:v>81.82365</x:v>
      </x:c>
      <x:c t="n" s="0">
        <x:v>-8.946944</x:v>
      </x:c>
      <x:c t="n" s="0">
        <x:v>-8.172807</x:v>
      </x:c>
      <x:c t="n" s="0">
        <x:v>6.057035</x:v>
      </x:c>
      <x:c t="n" s="0">
        <x:v>1.417373</x:v>
      </x:c>
      <x:c t="n" s="0">
        <x:v>5.922872</x:v>
      </x:c>
      <x:c t="n" s="0">
        <x:v>9.913774</x:v>
      </x:c>
      <x:c t="n" s="0">
        <x:v>12.26773</x:v>
      </x:c>
      <x:c t="n" s="0">
        <x:v>19.46881</x:v>
      </x:c>
      <x:c t="n" s="0">
        <x:v>21.85252</x:v>
      </x:c>
      <x:c t="n" s="0">
        <x:v>26.42555</x:v>
      </x:c>
      <x:c t="n" s="0">
        <x:v>23.45478</x:v>
      </x:c>
      <x:c t="n" s="0">
        <x:v>22.16925</x:v>
      </x:c>
      <x:c t="n" s="0">
        <x:v>22.14269</x:v>
      </x:c>
      <x:c t="n" s="0">
        <x:v>23.06222</x:v>
      </x:c>
      <x:c t="n" s="0">
        <x:v>25.32971</x:v>
      </x:c>
      <x:c t="n" s="0">
        <x:v>24.48685</x:v>
      </x:c>
      <x:c t="n" s="0">
        <x:v>25.28307</x:v>
      </x:c>
      <x:c t="n" s="0">
        <x:v>27.47598</x:v>
      </x:c>
      <x:c t="n" s="0">
        <x:v>29.88097</x:v>
      </x:c>
      <x:c t="n" s="0">
        <x:v>33.45776</x:v>
      </x:c>
      <x:c t="n" s="0">
        <x:v>34.45363</x:v>
      </x:c>
      <x:c t="n" s="0">
        <x:v>33.98293</x:v>
      </x:c>
      <x:c t="n" s="0">
        <x:v>31.42494</x:v>
      </x:c>
      <x:c t="n" s="0">
        <x:v>30.81706</x:v>
      </x:c>
      <x:c t="n" s="0">
        <x:v>29.09103</x:v>
      </x:c>
      <x:c t="n" s="0">
        <x:v>28.27313</x:v>
      </x:c>
      <x:c t="n" s="0">
        <x:v>24.46379</x:v>
      </x:c>
      <x:c t="n" s="0">
        <x:v>20.76407</x:v>
      </x:c>
      <x:c t="n" s="0">
        <x:v>17.15377</x:v>
      </x:c>
      <x:c t="n" s="0">
        <x:v>15.87662</x:v>
      </x:c>
      <x:c t="n" s="0">
        <x:v>12.37506</x:v>
      </x:c>
      <x:c t="n" s="0">
        <x:v>8.975848</x:v>
      </x:c>
      <x:c t="n" s="0">
        <x:v>8.093558</x:v>
      </x:c>
      <x:c t="n" s="0">
        <x:v>8.898614</x:v>
      </x:c>
      <x:c t="n" s="0">
        <x:v>9.918238</x:v>
      </x:c>
      <x:c t="n" s="0">
        <x:v>4.562683</x:v>
      </x:c>
      <x:c t="n" s="0">
        <x:v>-8.305109</x:v>
      </x:c>
      <x:c t="n" s="0">
        <x:v>-4.761752</x:v>
      </x:c>
      <x:c t="n" s="0">
        <x:v>6.657099</x:v>
      </x:c>
      <x:c t="n" s="0">
        <x:v>0.008210511</x:v>
      </x:c>
      <x:c t="n" s="0">
        <x:v>5.238513</x:v>
      </x:c>
      <x:c t="n" s="0">
        <x:v>8.54014</x:v>
      </x:c>
      <x:c t="n" s="0">
        <x:v>2.775759</x:v>
      </x:c>
      <x:c t="n" s="0">
        <x:v>23.25731</x:v>
      </x:c>
      <x:c t="n" s="0">
        <x:v>19.00155</x:v>
      </x:c>
      <x:c t="n" s="0">
        <x:v>24.52978</x:v>
      </x:c>
      <x:c t="n" s="0">
        <x:v>11.60561</x:v>
      </x:c>
      <x:c t="n" s="0">
        <x:v>19.89149</x:v>
      </x:c>
      <x:c t="n" s="0">
        <x:v>10.82259</x:v>
      </x:c>
      <x:c t="n" s="0">
        <x:v>21.8924</x:v>
      </x:c>
      <x:c t="n" s="0">
        <x:v>23.33926</x:v>
      </x:c>
      <x:c t="n" s="0">
        <x:v>26.82402</x:v>
      </x:c>
      <x:c t="n" s="0">
        <x:v>22.03555</x:v>
      </x:c>
      <x:c t="n" s="0">
        <x:v>27.97851</x:v>
      </x:c>
      <x:c t="n" s="0">
        <x:v>24.65709</x:v>
      </x:c>
      <x:c t="n" s="0">
        <x:v>29.36338</x:v>
      </x:c>
      <x:c t="n" s="0">
        <x:v>31.36612</x:v>
      </x:c>
      <x:c t="n" s="0">
        <x:v>34.78033</x:v>
      </x:c>
      <x:c t="n" s="0">
        <x:v>31.076</x:v>
      </x:c>
      <x:c t="n" s="0">
        <x:v>31.69409</x:v>
      </x:c>
      <x:c t="n" s="0">
        <x:v>27.83704</x:v>
      </x:c>
      <x:c t="n" s="0">
        <x:v>28.67624</x:v>
      </x:c>
      <x:c t="n" s="0">
        <x:v>25.61486</x:v>
      </x:c>
      <x:c t="n" s="0">
        <x:v>19.08849</x:v>
      </x:c>
      <x:c t="n" s="0">
        <x:v>18.25852</x:v>
      </x:c>
      <x:c t="n" s="0">
        <x:v>13.58458</x:v>
      </x:c>
      <x:c t="n" s="0">
        <x:v>11.23519</x:v>
      </x:c>
      <x:c t="n" s="0">
        <x:v>6.768661</x:v>
      </x:c>
      <x:c t="n" s="0">
        <x:v>7.108799</x:v>
      </x:c>
      <x:c t="n" s="0">
        <x:v>8.170094</x:v>
      </x:c>
      <x:c t="n" s="0">
        <x:v>9.588992</x:v>
      </x:c>
      <x:c t="n" s="0">
        <x:v>4.991108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43948.9168981481</x:v>
      </x:c>
      <x:c t="n" s="7">
        <x:v>43948.9168981481</x:v>
      </x:c>
      <x:c t="n" s="0">
        <x:v>42.48042</x:v>
      </x:c>
      <x:c t="n" s="0">
        <x:v>54.20069</x:v>
      </x:c>
      <x:c t="n" s="0">
        <x:v>66.37238</x:v>
      </x:c>
      <x:c t="n" s="0">
        <x:v>76.88042</x:v>
      </x:c>
      <x:c t="n" s="0">
        <x:v>-8.826367</x:v>
      </x:c>
      <x:c t="n" s="0">
        <x:v>-7.240696</x:v>
      </x:c>
      <x:c t="n" s="0">
        <x:v>6.149969</x:v>
      </x:c>
      <x:c t="n" s="0">
        <x:v>1.238055</x:v>
      </x:c>
      <x:c t="n" s="0">
        <x:v>5.783069</x:v>
      </x:c>
      <x:c t="n" s="0">
        <x:v>9.811758</x:v>
      </x:c>
      <x:c t="n" s="0">
        <x:v>11.66508</x:v>
      </x:c>
      <x:c t="n" s="0">
        <x:v>20.27244</x:v>
      </x:c>
      <x:c t="n" s="0">
        <x:v>22.80046</x:v>
      </x:c>
      <x:c t="n" s="0">
        <x:v>26.02418</x:v>
      </x:c>
      <x:c t="n" s="0">
        <x:v>22.81771</x:v>
      </x:c>
      <x:c t="n" s="0">
        <x:v>21.68533</x:v>
      </x:c>
      <x:c t="n" s="0">
        <x:v>21.58613</x:v>
      </x:c>
      <x:c t="n" s="0">
        <x:v>22.73609</x:v>
      </x:c>
      <x:c t="n" s="0">
        <x:v>24.94399</x:v>
      </x:c>
      <x:c t="n" s="0">
        <x:v>24.99443</x:v>
      </x:c>
      <x:c t="n" s="0">
        <x:v>25.45146</x:v>
      </x:c>
      <x:c t="n" s="0">
        <x:v>27.30671</x:v>
      </x:c>
      <x:c t="n" s="0">
        <x:v>30.31842</x:v>
      </x:c>
      <x:c t="n" s="0">
        <x:v>33.4063</x:v>
      </x:c>
      <x:c t="n" s="0">
        <x:v>34.32584</x:v>
      </x:c>
      <x:c t="n" s="0">
        <x:v>33.89556</x:v>
      </x:c>
      <x:c t="n" s="0">
        <x:v>31.9431</x:v>
      </x:c>
      <x:c t="n" s="0">
        <x:v>30.75757</x:v>
      </x:c>
      <x:c t="n" s="0">
        <x:v>29.28475</x:v>
      </x:c>
      <x:c t="n" s="0">
        <x:v>27.87412</x:v>
      </x:c>
      <x:c t="n" s="0">
        <x:v>24.59498</x:v>
      </x:c>
      <x:c t="n" s="0">
        <x:v>20.68935</x:v>
      </x:c>
      <x:c t="n" s="0">
        <x:v>17.04438</x:v>
      </x:c>
      <x:c t="n" s="0">
        <x:v>15.65095</x:v>
      </x:c>
      <x:c t="n" s="0">
        <x:v>12.0943</x:v>
      </x:c>
      <x:c t="n" s="0">
        <x:v>8.764848</x:v>
      </x:c>
      <x:c t="n" s="0">
        <x:v>7.819747</x:v>
      </x:c>
      <x:c t="n" s="0">
        <x:v>8.688368</x:v>
      </x:c>
      <x:c t="n" s="0">
        <x:v>9.851614</x:v>
      </x:c>
      <x:c t="n" s="0">
        <x:v>4.683172</x:v>
      </x:c>
      <x:c t="n" s="0">
        <x:v>-8.18095</x:v>
      </x:c>
      <x:c t="n" s="0">
        <x:v>-3.956772</x:v>
      </x:c>
      <x:c t="n" s="0">
        <x:v>6.657099</x:v>
      </x:c>
      <x:c t="n" s="0">
        <x:v>0.008210511</x:v>
      </x:c>
      <x:c t="n" s="0">
        <x:v>4.860436</x:v>
      </x:c>
      <x:c t="n" s="0">
        <x:v>9.637325</x:v>
      </x:c>
      <x:c t="n" s="0">
        <x:v>2.775759</x:v>
      </x:c>
      <x:c t="n" s="0">
        <x:v>23.25731</x:v>
      </x:c>
      <x:c t="n" s="0">
        <x:v>26.55798</x:v>
      </x:c>
      <x:c t="n" s="0">
        <x:v>22.39441</x:v>
      </x:c>
      <x:c t="n" s="0">
        <x:v>11.60561</x:v>
      </x:c>
      <x:c t="n" s="0">
        <x:v>16.60453</x:v>
      </x:c>
      <x:c t="n" s="0">
        <x:v>15.08135</x:v>
      </x:c>
      <x:c t="n" s="0">
        <x:v>20.09008</x:v>
      </x:c>
      <x:c t="n" s="0">
        <x:v>21.53959</x:v>
      </x:c>
      <x:c t="n" s="0">
        <x:v>27.15697</x:v>
      </x:c>
      <x:c t="n" s="0">
        <x:v>26.90838</x:v>
      </x:c>
      <x:c t="n" s="0">
        <x:v>25.99754</x:v>
      </x:c>
      <x:c t="n" s="0">
        <x:v>33.0348</x:v>
      </x:c>
      <x:c t="n" s="0">
        <x:v>34.17084</x:v>
      </x:c>
      <x:c t="n" s="0">
        <x:v>33.57697</x:v>
      </x:c>
      <x:c t="n" s="0">
        <x:v>33.09305</x:v>
      </x:c>
      <x:c t="n" s="0">
        <x:v>33.81338</x:v>
      </x:c>
      <x:c t="n" s="0">
        <x:v>30.59266</x:v>
      </x:c>
      <x:c t="n" s="0">
        <x:v>29.91424</x:v>
      </x:c>
      <x:c t="n" s="0">
        <x:v>25.62949</x:v>
      </x:c>
      <x:c t="n" s="0">
        <x:v>24.75431</x:v>
      </x:c>
      <x:c t="n" s="0">
        <x:v>20.57879</x:v>
      </x:c>
      <x:c t="n" s="0">
        <x:v>15.5943</x:v>
      </x:c>
      <x:c t="n" s="0">
        <x:v>13.82605</x:v>
      </x:c>
      <x:c t="n" s="0">
        <x:v>9.901424</x:v>
      </x:c>
      <x:c t="n" s="0">
        <x:v>7.512755</x:v>
      </x:c>
      <x:c t="n" s="0">
        <x:v>5.244162</x:v>
      </x:c>
      <x:c t="n" s="0">
        <x:v>7.504726</x:v>
      </x:c>
      <x:c t="n" s="0">
        <x:v>9.389554</x:v>
      </x:c>
      <x:c t="n" s="0">
        <x:v>5.241184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43948.9168981481</x:v>
      </x:c>
      <x:c t="n" s="7">
        <x:v>43948.9168981481</x:v>
      </x:c>
      <x:c t="n" s="0">
        <x:v>43.27991</x:v>
      </x:c>
      <x:c t="n" s="0">
        <x:v>54.20069</x:v>
      </x:c>
      <x:c t="n" s="0">
        <x:v>76.18587</x:v>
      </x:c>
      <x:c t="n" s="0">
        <x:v>79.59285</x:v>
      </x:c>
      <x:c t="n" s="0">
        <x:v>-8.725976</x:v>
      </x:c>
      <x:c t="n" s="0">
        <x:v>-6.577587</x:v>
      </x:c>
      <x:c t="n" s="0">
        <x:v>6.227791</x:v>
      </x:c>
      <x:c t="n" s="0">
        <x:v>1.078822</x:v>
      </x:c>
      <x:c t="n" s="0">
        <x:v>5.660004</x:v>
      </x:c>
      <x:c t="n" s="0">
        <x:v>10.17873</x:v>
      </x:c>
      <x:c t="n" s="0">
        <x:v>11.0746</x:v>
      </x:c>
      <x:c t="n" s="0">
        <x:v>20.55614</x:v>
      </x:c>
      <x:c t="n" s="0">
        <x:v>23.59513</x:v>
      </x:c>
      <x:c t="n" s="0">
        <x:v>25.64934</x:v>
      </x:c>
      <x:c t="n" s="0">
        <x:v>22.26966</x:v>
      </x:c>
      <x:c t="n" s="0">
        <x:v>21.22454</x:v>
      </x:c>
      <x:c t="n" s="0">
        <x:v>21.12328</x:v>
      </x:c>
      <x:c t="n" s="0">
        <x:v>22.68874</x:v>
      </x:c>
      <x:c t="n" s="0">
        <x:v>24.96457</x:v>
      </x:c>
      <x:c t="n" s="0">
        <x:v>24.54394</x:v>
      </x:c>
      <x:c t="n" s="0">
        <x:v>26.01154</x:v>
      </x:c>
      <x:c t="n" s="0">
        <x:v>28.62368</x:v>
      </x:c>
      <x:c t="n" s="0">
        <x:v>31.46092</x:v>
      </x:c>
      <x:c t="n" s="0">
        <x:v>33.42428</x:v>
      </x:c>
      <x:c t="n" s="0">
        <x:v>34.2207</x:v>
      </x:c>
      <x:c t="n" s="0">
        <x:v>33.45249</x:v>
      </x:c>
      <x:c t="n" s="0">
        <x:v>31.76229</x:v>
      </x:c>
      <x:c t="n" s="0">
        <x:v>30.50951</x:v>
      </x:c>
      <x:c t="n" s="0">
        <x:v>28.97427</x:v>
      </x:c>
      <x:c t="n" s="0">
        <x:v>28.23385</x:v>
      </x:c>
      <x:c t="n" s="0">
        <x:v>24.60914</x:v>
      </x:c>
      <x:c t="n" s="0">
        <x:v>20.57446</x:v>
      </x:c>
      <x:c t="n" s="0">
        <x:v>17.05265</x:v>
      </x:c>
      <x:c t="n" s="0">
        <x:v>15.24937</x:v>
      </x:c>
      <x:c t="n" s="0">
        <x:v>12.0873</x:v>
      </x:c>
      <x:c t="n" s="0">
        <x:v>8.613807</x:v>
      </x:c>
      <x:c t="n" s="0">
        <x:v>7.646484</x:v>
      </x:c>
      <x:c t="n" s="0">
        <x:v>8.913828</x:v>
      </x:c>
      <x:c t="n" s="0">
        <x:v>9.995338</x:v>
      </x:c>
      <x:c t="n" s="0">
        <x:v>4.664952</x:v>
      </x:c>
      <x:c t="n" s="0">
        <x:v>-8.18095</x:v>
      </x:c>
      <x:c t="n" s="0">
        <x:v>-3.956772</x:v>
      </x:c>
      <x:c t="n" s="0">
        <x:v>6.657099</x:v>
      </x:c>
      <x:c t="n" s="0">
        <x:v>0.008210511</x:v>
      </x:c>
      <x:c t="n" s="0">
        <x:v>4.860436</x:v>
      </x:c>
      <x:c t="n" s="0">
        <x:v>11.86383</x:v>
      </x:c>
      <x:c t="n" s="0">
        <x:v>2.775759</x:v>
      </x:c>
      <x:c t="n" s="0">
        <x:v>21.47915</x:v>
      </x:c>
      <x:c t="n" s="0">
        <x:v>26.55798</x:v>
      </x:c>
      <x:c t="n" s="0">
        <x:v>22.39441</x:v>
      </x:c>
      <x:c t="n" s="0">
        <x:v>15.91483</x:v>
      </x:c>
      <x:c t="n" s="0">
        <x:v>16.09299</x:v>
      </x:c>
      <x:c t="n" s="0">
        <x:v>16.46422</x:v>
      </x:c>
      <x:c t="n" s="0">
        <x:v>22.74948</x:v>
      </x:c>
      <x:c t="n" s="0">
        <x:v>25.41944</x:v>
      </x:c>
      <x:c t="n" s="0">
        <x:v>16.77985</x:v>
      </x:c>
      <x:c t="n" s="0">
        <x:v>27.74847</x:v>
      </x:c>
      <x:c t="n" s="0">
        <x:v>32.52221</x:v>
      </x:c>
      <x:c t="n" s="0">
        <x:v>35.14965</x:v>
      </x:c>
      <x:c t="n" s="0">
        <x:v>32.87899</x:v>
      </x:c>
      <x:c t="n" s="0">
        <x:v>33.94683</x:v>
      </x:c>
      <x:c t="n" s="0">
        <x:v>32.70478</x:v>
      </x:c>
      <x:c t="n" s="0">
        <x:v>30.96112</x:v>
      </x:c>
      <x:c t="n" s="0">
        <x:v>30.39342</x:v>
      </x:c>
      <x:c t="n" s="0">
        <x:v>25.70982</x:v>
      </x:c>
      <x:c t="n" s="0">
        <x:v>30.37187</x:v>
      </x:c>
      <x:c t="n" s="0">
        <x:v>24.76273</x:v>
      </x:c>
      <x:c t="n" s="0">
        <x:v>19.35077</x:v>
      </x:c>
      <x:c t="n" s="0">
        <x:v>17.12486</x:v>
      </x:c>
      <x:c t="n" s="0">
        <x:v>13.00822</x:v>
      </x:c>
      <x:c t="n" s="0">
        <x:v>12.42694</x:v>
      </x:c>
      <x:c t="n" s="0">
        <x:v>7.358643</x:v>
      </x:c>
      <x:c t="n" s="0">
        <x:v>7.510136</x:v>
      </x:c>
      <x:c t="n" s="0">
        <x:v>9.807315</x:v>
      </x:c>
      <x:c t="n" s="0">
        <x:v>10.86579</x:v>
      </x:c>
      <x:c t="n" s="0">
        <x:v>4.598829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43948.9168981481</x:v>
      </x:c>
      <x:c t="n" s="7">
        <x:v>43948.9168981481</x:v>
      </x:c>
      <x:c t="n" s="0">
        <x:v>40.76677</x:v>
      </x:c>
      <x:c t="n" s="0">
        <x:v>54.20069</x:v>
      </x:c>
      <x:c t="n" s="0">
        <x:v>75.28665</x:v>
      </x:c>
      <x:c t="n" s="0">
        <x:v>78.48502</x:v>
      </x:c>
      <x:c t="n" s="0">
        <x:v>-8.64204</x:v>
      </x:c>
      <x:c t="n" s="0">
        <x:v>-6.081796</x:v>
      </x:c>
      <x:c t="n" s="0">
        <x:v>6.293167</x:v>
      </x:c>
      <x:c t="n" s="0">
        <x:v>0.9380534</x:v>
      </x:c>
      <x:c t="n" s="0">
        <x:v>5.55207</x:v>
      </x:c>
      <x:c t="n" s="0">
        <x:v>10.46932</x:v>
      </x:c>
      <x:c t="n" s="0">
        <x:v>10.49777</x:v>
      </x:c>
      <x:c t="n" s="0">
        <x:v>20.30227</x:v>
      </x:c>
      <x:c t="n" s="0">
        <x:v>24.64943</x:v>
      </x:c>
      <x:c t="n" s="0">
        <x:v>25.15082</x:v>
      </x:c>
      <x:c t="n" s="0">
        <x:v>21.76771</x:v>
      </x:c>
      <x:c t="n" s="0">
        <x:v>20.56761</x:v>
      </x:c>
      <x:c t="n" s="0">
        <x:v>20.90073</x:v>
      </x:c>
      <x:c t="n" s="0">
        <x:v>22.87045</x:v>
      </x:c>
      <x:c t="n" s="0">
        <x:v>25.04114</x:v>
      </x:c>
      <x:c t="n" s="0">
        <x:v>25.96832</x:v>
      </x:c>
      <x:c t="n" s="0">
        <x:v>25.68112</x:v>
      </x:c>
      <x:c t="n" s="0">
        <x:v>28.18087</x:v>
      </x:c>
      <x:c t="n" s="0">
        <x:v>31.46264</x:v>
      </x:c>
      <x:c t="n" s="0">
        <x:v>33.13271</x:v>
      </x:c>
      <x:c t="n" s="0">
        <x:v>34.00577</x:v>
      </x:c>
      <x:c t="n" s="0">
        <x:v>33.98784</x:v>
      </x:c>
      <x:c t="n" s="0">
        <x:v>31.68307</x:v>
      </x:c>
      <x:c t="n" s="0">
        <x:v>30.89756</x:v>
      </x:c>
      <x:c t="n" s="0">
        <x:v>28.96726</x:v>
      </x:c>
      <x:c t="n" s="0">
        <x:v>28.22575</x:v>
      </x:c>
      <x:c t="n" s="0">
        <x:v>24.86665</x:v>
      </x:c>
      <x:c t="n" s="0">
        <x:v>20.53008</x:v>
      </x:c>
      <x:c t="n" s="0">
        <x:v>16.80311</x:v>
      </x:c>
      <x:c t="n" s="0">
        <x:v>15.09139</x:v>
      </x:c>
      <x:c t="n" s="0">
        <x:v>11.83635</x:v>
      </x:c>
      <x:c t="n" s="0">
        <x:v>8.519084</x:v>
      </x:c>
      <x:c t="n" s="0">
        <x:v>7.622106</x:v>
      </x:c>
      <x:c t="n" s="0">
        <x:v>8.824718</x:v>
      </x:c>
      <x:c t="n" s="0">
        <x:v>9.935239</x:v>
      </x:c>
      <x:c t="n" s="0">
        <x:v>4.976772</x:v>
      </x:c>
      <x:c t="n" s="0">
        <x:v>-8.18095</x:v>
      </x:c>
      <x:c t="n" s="0">
        <x:v>-3.956772</x:v>
      </x:c>
      <x:c t="n" s="0">
        <x:v>6.657099</x:v>
      </x:c>
      <x:c t="n" s="0">
        <x:v>0.008210511</x:v>
      </x:c>
      <x:c t="n" s="0">
        <x:v>4.860436</x:v>
      </x:c>
      <x:c t="n" s="0">
        <x:v>11.86383</x:v>
      </x:c>
      <x:c t="n" s="0">
        <x:v>2.775759</x:v>
      </x:c>
      <x:c t="n" s="0">
        <x:v>18.41668</x:v>
      </x:c>
      <x:c t="n" s="0">
        <x:v>28.45999</x:v>
      </x:c>
      <x:c t="n" s="0">
        <x:v>18.94233</x:v>
      </x:c>
      <x:c t="n" s="0">
        <x:v>16.28867</x:v>
      </x:c>
      <x:c t="n" s="0">
        <x:v>7.061617</x:v>
      </x:c>
      <x:c t="n" s="0">
        <x:v>20.81757</x:v>
      </x:c>
      <x:c t="n" s="0">
        <x:v>23.80374</x:v>
      </x:c>
      <x:c t="n" s="0">
        <x:v>25.1781</x:v>
      </x:c>
      <x:c t="n" s="0">
        <x:v>30.73823</x:v>
      </x:c>
      <x:c t="n" s="0">
        <x:v>23.50451</x:v>
      </x:c>
      <x:c t="n" s="0">
        <x:v>24.47439</x:v>
      </x:c>
      <x:c t="n" s="0">
        <x:v>30.23966</x:v>
      </x:c>
      <x:c t="n" s="0">
        <x:v>31.09103</x:v>
      </x:c>
      <x:c t="n" s="0">
        <x:v>32.11996</x:v>
      </x:c>
      <x:c t="n" s="0">
        <x:v>35.49571</x:v>
      </x:c>
      <x:c t="n" s="0">
        <x:v>32.84369</x:v>
      </x:c>
      <x:c t="n" s="0">
        <x:v>31.44449</x:v>
      </x:c>
      <x:c t="n" s="0">
        <x:v>29.53348</x:v>
      </x:c>
      <x:c t="n" s="0">
        <x:v>27.96392</x:v>
      </x:c>
      <x:c t="n" s="0">
        <x:v>25.47951</x:v>
      </x:c>
      <x:c t="n" s="0">
        <x:v>21.13554</x:v>
      </x:c>
      <x:c t="n" s="0">
        <x:v>15.20319</x:v>
      </x:c>
      <x:c t="n" s="0">
        <x:v>13.11772</x:v>
      </x:c>
      <x:c t="n" s="0">
        <x:v>9.495658</x:v>
      </x:c>
      <x:c t="n" s="0">
        <x:v>8.02493</x:v>
      </x:c>
      <x:c t="n" s="0">
        <x:v>6.897046</x:v>
      </x:c>
      <x:c t="n" s="0">
        <x:v>8.425021</x:v>
      </x:c>
      <x:c t="n" s="0">
        <x:v>9.052166</x:v>
      </x:c>
      <x:c t="n" s="0">
        <x:v>6.565291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43948.9168981481</x:v>
      </x:c>
      <x:c t="n" s="7">
        <x:v>43948.9168981481</x:v>
      </x:c>
      <x:c t="n" s="0">
        <x:v>42.00933</x:v>
      </x:c>
      <x:c t="n" s="0">
        <x:v>54.20069</x:v>
      </x:c>
      <x:c t="n" s="0">
        <x:v>84.10664</x:v>
      </x:c>
      <x:c t="n" s="0">
        <x:v>87.29883</x:v>
      </x:c>
      <x:c t="n" s="0">
        <x:v>-8.571617</x:v>
      </x:c>
      <x:c t="n" s="0">
        <x:v>-5.008387</x:v>
      </x:c>
      <x:c t="n" s="0">
        <x:v>6.074922</x:v>
      </x:c>
      <x:c t="n" s="0">
        <x:v>1.314935</x:v>
      </x:c>
      <x:c t="n" s="0">
        <x:v>5.457719</x:v>
      </x:c>
      <x:c t="n" s="0">
        <x:v>10.70296</x:v>
      </x:c>
      <x:c t="n" s="0">
        <x:v>11.23672</x:v>
      </x:c>
      <x:c t="n" s="0">
        <x:v>20.07304</x:v>
      </x:c>
      <x:c t="n" s="0">
        <x:v>25.72065</x:v>
      </x:c>
      <x:c t="n" s="0">
        <x:v>24.51351</x:v>
      </x:c>
      <x:c t="n" s="0">
        <x:v>21.28771</x:v>
      </x:c>
      <x:c t="n" s="0">
        <x:v>19.9153</x:v>
      </x:c>
      <x:c t="n" s="0">
        <x:v>21.93597</x:v>
      </x:c>
      <x:c t="n" s="0">
        <x:v>22.67604</x:v>
      </x:c>
      <x:c t="n" s="0">
        <x:v>24.76563</x:v>
      </x:c>
      <x:c t="n" s="0">
        <x:v>26.20687</x:v>
      </x:c>
      <x:c t="n" s="0">
        <x:v>25.4519</x:v>
      </x:c>
      <x:c t="n" s="0">
        <x:v>27.98162</x:v>
      </x:c>
      <x:c t="n" s="0">
        <x:v>31.45256</x:v>
      </x:c>
      <x:c t="n" s="0">
        <x:v>33.48387</x:v>
      </x:c>
      <x:c t="n" s="0">
        <x:v>34.2112</x:v>
      </x:c>
      <x:c t="n" s="0">
        <x:v>33.86459</x:v>
      </x:c>
      <x:c t="n" s="0">
        <x:v>31.95681</x:v>
      </x:c>
      <x:c t="n" s="0">
        <x:v>30.78823</x:v>
      </x:c>
      <x:c t="n" s="0">
        <x:v>28.84177</x:v>
      </x:c>
      <x:c t="n" s="0">
        <x:v>28.00146</x:v>
      </x:c>
      <x:c t="n" s="0">
        <x:v>24.57983</x:v>
      </x:c>
      <x:c t="n" s="0">
        <x:v>20.50901</x:v>
      </x:c>
      <x:c t="n" s="0">
        <x:v>16.70505</x:v>
      </x:c>
      <x:c t="n" s="0">
        <x:v>15.42807</x:v>
      </x:c>
      <x:c t="n" s="0">
        <x:v>11.93988</x:v>
      </x:c>
      <x:c t="n" s="0">
        <x:v>8.608317</x:v>
      </x:c>
      <x:c t="n" s="0">
        <x:v>7.910094</x:v>
      </x:c>
      <x:c t="n" s="0">
        <x:v>8.794424</x:v>
      </x:c>
      <x:c t="n" s="0">
        <x:v>9.757871</x:v>
      </x:c>
      <x:c t="n" s="0">
        <x:v>4.795805</x:v>
      </x:c>
      <x:c t="n" s="0">
        <x:v>-8.18095</x:v>
      </x:c>
      <x:c t="n" s="0">
        <x:v>-1.158393</x:v>
      </x:c>
      <x:c t="n" s="0">
        <x:v>4.097428</x:v>
      </x:c>
      <x:c t="n" s="0">
        <x:v>3.339925</x:v>
      </x:c>
      <x:c t="n" s="0">
        <x:v>4.860436</x:v>
      </x:c>
      <x:c t="n" s="0">
        <x:v>11.86383</x:v>
      </x:c>
      <x:c t="n" s="0">
        <x:v>14.60405</x:v>
      </x:c>
      <x:c t="n" s="0">
        <x:v>19.3404</x:v>
      </x:c>
      <x:c t="n" s="0">
        <x:v>29.29784</x:v>
      </x:c>
      <x:c t="n" s="0">
        <x:v>13.28012</x:v>
      </x:c>
      <x:c t="n" s="0">
        <x:v>16.28867</x:v>
      </x:c>
      <x:c t="n" s="0">
        <x:v>7.061617</x:v>
      </x:c>
      <x:c t="n" s="0">
        <x:v>25.44006</x:v>
      </x:c>
      <x:c t="n" s="0">
        <x:v>20.80968</x:v>
      </x:c>
      <x:c t="n" s="0">
        <x:v>22.66723</x:v>
      </x:c>
      <x:c t="n" s="0">
        <x:v>26.18608</x:v>
      </x:c>
      <x:c t="n" s="0">
        <x:v>23.39922</x:v>
      </x:c>
      <x:c t="n" s="0">
        <x:v>26.60087</x:v>
      </x:c>
      <x:c t="n" s="0">
        <x:v>31.61598</x:v>
      </x:c>
      <x:c t="n" s="0">
        <x:v>34.81638</x:v>
      </x:c>
      <x:c t="n" s="0">
        <x:v>36.35105</x:v>
      </x:c>
      <x:c t="n" s="0">
        <x:v>33.26924</x:v>
      </x:c>
      <x:c t="n" s="0">
        <x:v>31.46972</x:v>
      </x:c>
      <x:c t="n" s="0">
        <x:v>30.56778</x:v>
      </x:c>
      <x:c t="n" s="0">
        <x:v>27.9692</x:v>
      </x:c>
      <x:c t="n" s="0">
        <x:v>25.39988</x:v>
      </x:c>
      <x:c t="n" s="0">
        <x:v>23.09</x:v>
      </x:c>
      <x:c t="n" s="0">
        <x:v>19.93661</x:v>
      </x:c>
      <x:c t="n" s="0">
        <x:v>16.41432</x:v>
      </x:c>
      <x:c t="n" s="0">
        <x:v>18.19096</x:v>
      </x:c>
      <x:c t="n" s="0">
        <x:v>15.1853</x:v>
      </x:c>
      <x:c t="n" s="0">
        <x:v>10.0572</x:v>
      </x:c>
      <x:c t="n" s="0">
        <x:v>8.99713</x:v>
      </x:c>
      <x:c t="n" s="0">
        <x:v>8.939699</x:v>
      </x:c>
      <x:c t="n" s="0">
        <x:v>8.527402</x:v>
      </x:c>
      <x:c t="n" s="0">
        <x:v>3.224287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43948.9168981481</x:v>
      </x:c>
      <x:c t="n" s="7">
        <x:v>43948.9168981481</x:v>
      </x:c>
      <x:c t="n" s="0">
        <x:v>40.5972</x:v>
      </x:c>
      <x:c t="n" s="0">
        <x:v>54.20069</x:v>
      </x:c>
      <x:c t="n" s="0">
        <x:v>89.96384</x:v>
      </x:c>
      <x:c t="n" s="0">
        <x:v>91.25696</x:v>
      </x:c>
      <x:c t="n" s="0">
        <x:v>-8.512367</x:v>
      </x:c>
      <x:c t="n" s="0">
        <x:v>-4.101274</x:v>
      </x:c>
      <x:c t="n" s="0">
        <x:v>5.787625</x:v>
      </x:c>
      <x:c t="n" s="0">
        <x:v>1.746677</x:v>
      </x:c>
      <x:c t="n" s="0">
        <x:v>5.450079</x:v>
      </x:c>
      <x:c t="n" s="0">
        <x:v>10.89301</x:v>
      </x:c>
      <x:c t="n" s="0">
        <x:v>12.0764</x:v>
      </x:c>
      <x:c t="n" s="0">
        <x:v>20.65247</x:v>
      </x:c>
      <x:c t="n" s="0">
        <x:v>26.464</x:v>
      </x:c>
      <x:c t="n" s="0">
        <x:v>23.88373</x:v>
      </x:c>
      <x:c t="n" s="0">
        <x:v>20.80675</x:v>
      </x:c>
      <x:c t="n" s="0">
        <x:v>19.26831</x:v>
      </x:c>
      <x:c t="n" s="0">
        <x:v>22.65896</x:v>
      </x:c>
      <x:c t="n" s="0">
        <x:v>22.38666</x:v>
      </x:c>
      <x:c t="n" s="0">
        <x:v>24.66504</x:v>
      </x:c>
      <x:c t="n" s="0">
        <x:v>25.97734</x:v>
      </x:c>
      <x:c t="n" s="0">
        <x:v>24.96428</x:v>
      </x:c>
      <x:c t="n" s="0">
        <x:v>27.73582</x:v>
      </x:c>
      <x:c t="n" s="0">
        <x:v>31.19419</x:v>
      </x:c>
      <x:c t="n" s="0">
        <x:v>33.4041</x:v>
      </x:c>
      <x:c t="n" s="0">
        <x:v>35.0605</x:v>
      </x:c>
      <x:c t="n" s="0">
        <x:v>33.67095</x:v>
      </x:c>
      <x:c t="n" s="0">
        <x:v>32.00314</x:v>
      </x:c>
      <x:c t="n" s="0">
        <x:v>30.44929</x:v>
      </x:c>
      <x:c t="n" s="0">
        <x:v>29.09548</x:v>
      </x:c>
      <x:c t="n" s="0">
        <x:v>28.19426</x:v>
      </x:c>
      <x:c t="n" s="0">
        <x:v>24.92103</x:v>
      </x:c>
      <x:c t="n" s="0">
        <x:v>21.26664</x:v>
      </x:c>
      <x:c t="n" s="0">
        <x:v>17.32599</x:v>
      </x:c>
      <x:c t="n" s="0">
        <x:v>16.70166</x:v>
      </x:c>
      <x:c t="n" s="0">
        <x:v>12.71504</x:v>
      </x:c>
      <x:c t="n" s="0">
        <x:v>8.823182</x:v>
      </x:c>
      <x:c t="n" s="0">
        <x:v>7.836087</x:v>
      </x:c>
      <x:c t="n" s="0">
        <x:v>8.96612</x:v>
      </x:c>
      <x:c t="n" s="0">
        <x:v>10.01285</x:v>
      </x:c>
      <x:c t="n" s="0">
        <x:v>4.76515</x:v>
      </x:c>
      <x:c t="n" s="0">
        <x:v>-8.18095</x:v>
      </x:c>
      <x:c t="n" s="0">
        <x:v>-0.8732635</x:v>
      </x:c>
      <x:c t="n" s="0">
        <x:v>3.568346</x:v>
      </x:c>
      <x:c t="n" s="0">
        <x:v>3.660163</x:v>
      </x:c>
      <x:c t="n" s="0">
        <x:v>5.612615</x:v>
      </x:c>
      <x:c t="n" s="0">
        <x:v>11.86383</x:v>
      </x:c>
      <x:c t="n" s="0">
        <x:v>15.14819</x:v>
      </x:c>
      <x:c t="n" s="0">
        <x:v>23.03475</x:v>
      </x:c>
      <x:c t="n" s="0">
        <x:v>29.29784</x:v>
      </x:c>
      <x:c t="n" s="0">
        <x:v>13.28012</x:v>
      </x:c>
      <x:c t="n" s="0">
        <x:v>15.5617</x:v>
      </x:c>
      <x:c t="n" s="0">
        <x:v>7.061617</x:v>
      </x:c>
      <x:c t="n" s="0">
        <x:v>25.20622</x:v>
      </x:c>
      <x:c t="n" s="0">
        <x:v>20.73835</x:v>
      </x:c>
      <x:c t="n" s="0">
        <x:v>24.18987</x:v>
      </x:c>
      <x:c t="n" s="0">
        <x:v>24.82602</x:v>
      </x:c>
      <x:c t="n" s="0">
        <x:v>19.33204</x:v>
      </x:c>
      <x:c t="n" s="0">
        <x:v>25.39618</x:v>
      </x:c>
      <x:c t="n" s="0">
        <x:v>29.25585</x:v>
      </x:c>
      <x:c t="n" s="0">
        <x:v>32.70568</x:v>
      </x:c>
      <x:c t="n" s="0">
        <x:v>37.3886</x:v>
      </x:c>
      <x:c t="n" s="0">
        <x:v>31.55356</x:v>
      </x:c>
      <x:c t="n" s="0">
        <x:v>32.37154</x:v>
      </x:c>
      <x:c t="n" s="0">
        <x:v>27.63116</x:v>
      </x:c>
      <x:c t="n" s="0">
        <x:v>30.82998</x:v>
      </x:c>
      <x:c t="n" s="0">
        <x:v>28.84035</x:v>
      </x:c>
      <x:c t="n" s="0">
        <x:v>26.61018</x:v>
      </x:c>
      <x:c t="n" s="0">
        <x:v>24.76104</x:v>
      </x:c>
      <x:c t="n" s="0">
        <x:v>19.4627</x:v>
      </x:c>
      <x:c t="n" s="0">
        <x:v>20.15806</x:v>
      </x:c>
      <x:c t="n" s="0">
        <x:v>13.62672</x:v>
      </x:c>
      <x:c t="n" s="0">
        <x:v>9.451291</x:v>
      </x:c>
      <x:c t="n" s="0">
        <x:v>7.297029</x:v>
      </x:c>
      <x:c t="n" s="0">
        <x:v>10.38379</x:v>
      </x:c>
      <x:c t="n" s="0">
        <x:v>11.44609</x:v>
      </x:c>
      <x:c t="n" s="0">
        <x:v>4.669648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43948.9168981481</x:v>
      </x:c>
      <x:c t="n" s="7">
        <x:v>43948.9168981481</x:v>
      </x:c>
      <x:c t="n" s="0">
        <x:v>42.68024</x:v>
      </x:c>
      <x:c t="n" s="0">
        <x:v>54.20069</x:v>
      </x:c>
      <x:c t="n" s="0">
        <x:v>85.36727</x:v>
      </x:c>
      <x:c t="n" s="0">
        <x:v>90.39346</x:v>
      </x:c>
      <x:c t="n" s="0">
        <x:v>-8.462394</x:v>
      </x:c>
      <x:c t="n" s="0">
        <x:v>-3.453014</x:v>
      </x:c>
      <x:c t="n" s="0">
        <x:v>5.526259</x:v>
      </x:c>
      <x:c t="n" s="0">
        <x:v>2.084199</x:v>
      </x:c>
      <x:c t="n" s="0">
        <x:v>5.644283</x:v>
      </x:c>
      <x:c t="n" s="0">
        <x:v>11.04898</x:v>
      </x:c>
      <x:c t="n" s="0">
        <x:v>12.6839</x:v>
      </x:c>
      <x:c t="n" s="0">
        <x:v>21.09264</x:v>
      </x:c>
      <x:c t="n" s="0">
        <x:v>26.93487</x:v>
      </x:c>
      <x:c t="n" s="0">
        <x:v>24.28186</x:v>
      </x:c>
      <x:c t="n" s="0">
        <x:v>20.27326</x:v>
      </x:c>
      <x:c t="n" s="0">
        <x:v>18.79043</x:v>
      </x:c>
      <x:c t="n" s="0">
        <x:v>22.7229</x:v>
      </x:c>
      <x:c t="n" s="0">
        <x:v>22.56988</x:v>
      </x:c>
      <x:c t="n" s="0">
        <x:v>24.52368</x:v>
      </x:c>
      <x:c t="n" s="0">
        <x:v>25.81344</x:v>
      </x:c>
      <x:c t="n" s="0">
        <x:v>24.82684</x:v>
      </x:c>
      <x:c t="n" s="0">
        <x:v>27.5815</x:v>
      </x:c>
      <x:c t="n" s="0">
        <x:v>31.7094</x:v>
      </x:c>
      <x:c t="n" s="0">
        <x:v>33.0718</x:v>
      </x:c>
      <x:c t="n" s="0">
        <x:v>34.85442</x:v>
      </x:c>
      <x:c t="n" s="0">
        <x:v>33.8885</x:v>
      </x:c>
      <x:c t="n" s="0">
        <x:v>31.68972</x:v>
      </x:c>
      <x:c t="n" s="0">
        <x:v>30.42962</x:v>
      </x:c>
      <x:c t="n" s="0">
        <x:v>29.13438</x:v>
      </x:c>
      <x:c t="n" s="0">
        <x:v>28.01749</x:v>
      </x:c>
      <x:c t="n" s="0">
        <x:v>24.86002</x:v>
      </x:c>
      <x:c t="n" s="0">
        <x:v>23.32049</x:v>
      </x:c>
      <x:c t="n" s="0">
        <x:v>17.23289</x:v>
      </x:c>
      <x:c t="n" s="0">
        <x:v>17.09054</x:v>
      </x:c>
      <x:c t="n" s="0">
        <x:v>13.13367</x:v>
      </x:c>
      <x:c t="n" s="0">
        <x:v>8.935328</x:v>
      </x:c>
      <x:c t="n" s="0">
        <x:v>7.653263</x:v>
      </x:c>
      <x:c t="n" s="0">
        <x:v>9.092132</x:v>
      </x:c>
      <x:c t="n" s="0">
        <x:v>9.94938</x:v>
      </x:c>
      <x:c t="n" s="0">
        <x:v>4.674435</x:v>
      </x:c>
      <x:c t="n" s="0">
        <x:v>-8.18095</x:v>
      </x:c>
      <x:c t="n" s="0">
        <x:v>-0.8732635</x:v>
      </x:c>
      <x:c t="n" s="0">
        <x:v>3.568346</x:v>
      </x:c>
      <x:c t="n" s="0">
        <x:v>3.660163</x:v>
      </x:c>
      <x:c t="n" s="0">
        <x:v>6.633673</x:v>
      </x:c>
      <x:c t="n" s="0">
        <x:v>11.86383</x:v>
      </x:c>
      <x:c t="n" s="0">
        <x:v>15.14819</x:v>
      </x:c>
      <x:c t="n" s="0">
        <x:v>23.03475</x:v>
      </x:c>
      <x:c t="n" s="0">
        <x:v>28.88882</x:v>
      </x:c>
      <x:c t="n" s="0">
        <x:v>26.59022</x:v>
      </x:c>
      <x:c t="n" s="0">
        <x:v>13.9897</x:v>
      </x:c>
      <x:c t="n" s="0">
        <x:v>14.2653</x:v>
      </x:c>
      <x:c t="n" s="0">
        <x:v>23.07922</x:v>
      </x:c>
      <x:c t="n" s="0">
        <x:v>23.50998</x:v>
      </x:c>
      <x:c t="n" s="0">
        <x:v>23.21922</x:v>
      </x:c>
      <x:c t="n" s="0">
        <x:v>24.16716</x:v>
      </x:c>
      <x:c t="n" s="0">
        <x:v>24.45926</x:v>
      </x:c>
      <x:c t="n" s="0">
        <x:v>27.27251</x:v>
      </x:c>
      <x:c t="n" s="0">
        <x:v>34.19974</x:v>
      </x:c>
      <x:c t="n" s="0">
        <x:v>30.15487</x:v>
      </x:c>
      <x:c t="n" s="0">
        <x:v>33.31422</x:v>
      </x:c>
      <x:c t="n" s="0">
        <x:v>35.51799</x:v>
      </x:c>
      <x:c t="n" s="0">
        <x:v>29.28458</x:v>
      </x:c>
      <x:c t="n" s="0">
        <x:v>29.70017</x:v>
      </x:c>
      <x:c t="n" s="0">
        <x:v>28.15874</x:v>
      </x:c>
      <x:c t="n" s="0">
        <x:v>26.5967</x:v>
      </x:c>
      <x:c t="n" s="0">
        <x:v>24.05153</x:v>
      </x:c>
      <x:c t="n" s="0">
        <x:v>28.35653</x:v>
      </x:c>
      <x:c t="n" s="0">
        <x:v>16.91582</x:v>
      </x:c>
      <x:c t="n" s="0">
        <x:v>18.82326</x:v>
      </x:c>
      <x:c t="n" s="0">
        <x:v>14.83109</x:v>
      </x:c>
      <x:c t="n" s="0">
        <x:v>9.452712</x:v>
      </x:c>
      <x:c t="n" s="0">
        <x:v>6.654988</x:v>
      </x:c>
      <x:c t="n" s="0">
        <x:v>8.56484</x:v>
      </x:c>
      <x:c t="n" s="0">
        <x:v>9.585376</x:v>
      </x:c>
      <x:c t="n" s="0">
        <x:v>4.043149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43948.9168981481</x:v>
      </x:c>
      <x:c t="n" s="7">
        <x:v>43948.9168981481</x:v>
      </x:c>
      <x:c t="n" s="0">
        <x:v>42.26395</x:v>
      </x:c>
      <x:c t="n" s="0">
        <x:v>54.20069</x:v>
      </x:c>
      <x:c t="n" s="0">
        <x:v>84.6779</x:v>
      </x:c>
      <x:c t="n" s="0">
        <x:v>88.00083</x:v>
      </x:c>
      <x:c t="n" s="0">
        <x:v>-8.420171</x:v>
      </x:c>
      <x:c t="n" s="0">
        <x:v>-2.966964</x:v>
      </x:c>
      <x:c t="n" s="0">
        <x:v>5.289876</x:v>
      </x:c>
      <x:c t="n" s="0">
        <x:v>2.353038</x:v>
      </x:c>
      <x:c t="n" s="0">
        <x:v>5.803529</x:v>
      </x:c>
      <x:c t="n" s="0">
        <x:v>11.17789</x:v>
      </x:c>
      <x:c t="n" s="0">
        <x:v>13.14294</x:v>
      </x:c>
      <x:c t="n" s="0">
        <x:v>21.43619</x:v>
      </x:c>
      <x:c t="n" s="0">
        <x:v>27.18929</x:v>
      </x:c>
      <x:c t="n" s="0">
        <x:v>24.70527</x:v>
      </x:c>
      <x:c t="n" s="0">
        <x:v>19.75921</x:v>
      </x:c>
      <x:c t="n" s="0">
        <x:v>18.35941</x:v>
      </x:c>
      <x:c t="n" s="0">
        <x:v>22.77677</x:v>
      </x:c>
      <x:c t="n" s="0">
        <x:v>23.18788</x:v>
      </x:c>
      <x:c t="n" s="0">
        <x:v>24.10207</x:v>
      </x:c>
      <x:c t="n" s="0">
        <x:v>25.56298</x:v>
      </x:c>
      <x:c t="n" s="0">
        <x:v>24.93448</x:v>
      </x:c>
      <x:c t="n" s="0">
        <x:v>27.62775</x:v>
      </x:c>
      <x:c t="n" s="0">
        <x:v>31.56722</x:v>
      </x:c>
      <x:c t="n" s="0">
        <x:v>32.71315</x:v>
      </x:c>
      <x:c t="n" s="0">
        <x:v>34.31288</x:v>
      </x:c>
      <x:c t="n" s="0">
        <x:v>33.81524</x:v>
      </x:c>
      <x:c t="n" s="0">
        <x:v>31.49661</x:v>
      </x:c>
      <x:c t="n" s="0">
        <x:v>30.48629</x:v>
      </x:c>
      <x:c t="n" s="0">
        <x:v>29.01601</x:v>
      </x:c>
      <x:c t="n" s="0">
        <x:v>27.79209</x:v>
      </x:c>
      <x:c t="n" s="0">
        <x:v>24.61201</x:v>
      </x:c>
      <x:c t="n" s="0">
        <x:v>23.9555</x:v>
      </x:c>
      <x:c t="n" s="0">
        <x:v>17.93317</x:v>
      </x:c>
      <x:c t="n" s="0">
        <x:v>16.75172</x:v>
      </x:c>
      <x:c t="n" s="0">
        <x:v>13.02329</x:v>
      </x:c>
      <x:c t="n" s="0">
        <x:v>8.875944</x:v>
      </x:c>
      <x:c t="n" s="0">
        <x:v>7.525887</x:v>
      </x:c>
      <x:c t="n" s="0">
        <x:v>9.241897</x:v>
      </x:c>
      <x:c t="n" s="0">
        <x:v>9.870349</x:v>
      </x:c>
      <x:c t="n" s="0">
        <x:v>4.668239</x:v>
      </x:c>
      <x:c t="n" s="0">
        <x:v>-8.18095</x:v>
      </x:c>
      <x:c t="n" s="0">
        <x:v>-0.8732635</x:v>
      </x:c>
      <x:c t="n" s="0">
        <x:v>3.568346</x:v>
      </x:c>
      <x:c t="n" s="0">
        <x:v>3.660163</x:v>
      </x:c>
      <x:c t="n" s="0">
        <x:v>6.633673</x:v>
      </x:c>
      <x:c t="n" s="0">
        <x:v>11.86383</x:v>
      </x:c>
      <x:c t="n" s="0">
        <x:v>15.14819</x:v>
      </x:c>
      <x:c t="n" s="0">
        <x:v>23.03475</x:v>
      </x:c>
      <x:c t="n" s="0">
        <x:v>28.43724</x:v>
      </x:c>
      <x:c t="n" s="0">
        <x:v>26.59022</x:v>
      </x:c>
      <x:c t="n" s="0">
        <x:v>13.9897</x:v>
      </x:c>
      <x:c t="n" s="0">
        <x:v>14.2653</x:v>
      </x:c>
      <x:c t="n" s="0">
        <x:v>23.07922</x:v>
      </x:c>
      <x:c t="n" s="0">
        <x:v>26.33966</x:v>
      </x:c>
      <x:c t="n" s="0">
        <x:v>20.16124</x:v>
      </x:c>
      <x:c t="n" s="0">
        <x:v>24.64599</x:v>
      </x:c>
      <x:c t="n" s="0">
        <x:v>25.51708</x:v>
      </x:c>
      <x:c t="n" s="0">
        <x:v>28.70932</x:v>
      </x:c>
      <x:c t="n" s="0">
        <x:v>29.84645</x:v>
      </x:c>
      <x:c t="n" s="0">
        <x:v>30.17683</x:v>
      </x:c>
      <x:c t="n" s="0">
        <x:v>28.43881</x:v>
      </x:c>
      <x:c t="n" s="0">
        <x:v>32.65107</x:v>
      </x:c>
      <x:c t="n" s="0">
        <x:v>30.04064</x:v>
      </x:c>
      <x:c t="n" s="0">
        <x:v>32.02753</x:v>
      </x:c>
      <x:c t="n" s="0">
        <x:v>28.97563</x:v>
      </x:c>
      <x:c t="n" s="0">
        <x:v>26.42515</x:v>
      </x:c>
      <x:c t="n" s="0">
        <x:v>23.26096</x:v>
      </x:c>
      <x:c t="n" s="0">
        <x:v>26.25575</x:v>
      </x:c>
      <x:c t="n" s="0">
        <x:v>20.6469</x:v>
      </x:c>
      <x:c t="n" s="0">
        <x:v>13.54366</x:v>
      </x:c>
      <x:c t="n" s="0">
        <x:v>12.16037</x:v>
      </x:c>
      <x:c t="n" s="0">
        <x:v>8.289082</x:v>
      </x:c>
      <x:c t="n" s="0">
        <x:v>6.791086</x:v>
      </x:c>
      <x:c t="n" s="0">
        <x:v>10.26157</x:v>
      </x:c>
      <x:c t="n" s="0">
        <x:v>9.831097</x:v>
      </x:c>
      <x:c t="n" s="0">
        <x:v>4.387821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43948.9168981481</x:v>
      </x:c>
      <x:c t="n" s="7">
        <x:v>43948.9168981481</x:v>
      </x:c>
      <x:c t="n" s="0">
        <x:v>42.7765</x:v>
      </x:c>
      <x:c t="n" s="0">
        <x:v>54.20069</x:v>
      </x:c>
      <x:c t="n" s="0">
        <x:v>85.29558</x:v>
      </x:c>
      <x:c t="n" s="0">
        <x:v>88.1409</x:v>
      </x:c>
      <x:c t="n" s="0">
        <x:v>-8.287404</x:v>
      </x:c>
      <x:c t="n" s="0">
        <x:v>-2.591006</x:v>
      </x:c>
      <x:c t="n" s="0">
        <x:v>5.077284</x:v>
      </x:c>
      <x:c t="n" s="0">
        <x:v>2.570153</x:v>
      </x:c>
      <x:c t="n" s="0">
        <x:v>5.935054</x:v>
      </x:c>
      <x:c t="n" s="0">
        <x:v>10.81767</x:v>
      </x:c>
      <x:c t="n" s="0">
        <x:v>13.15432</x:v>
      </x:c>
      <x:c t="n" s="0">
        <x:v>22.13988</x:v>
      </x:c>
      <x:c t="n" s="0">
        <x:v>27.30904</x:v>
      </x:c>
      <x:c t="n" s="0">
        <x:v>25.03682</x:v>
      </x:c>
      <x:c t="n" s="0">
        <x:v>19.26622</x:v>
      </x:c>
      <x:c t="n" s="0">
        <x:v>17.94324</x:v>
      </x:c>
      <x:c t="n" s="0">
        <x:v>22.41561</x:v>
      </x:c>
      <x:c t="n" s="0">
        <x:v>24.63773</x:v>
      </x:c>
      <x:c t="n" s="0">
        <x:v>23.83422</x:v>
      </x:c>
      <x:c t="n" s="0">
        <x:v>25.8895</x:v>
      </x:c>
      <x:c t="n" s="0">
        <x:v>24.72407</x:v>
      </x:c>
      <x:c t="n" s="0">
        <x:v>28.69701</x:v>
      </x:c>
      <x:c t="n" s="0">
        <x:v>31.03477</x:v>
      </x:c>
      <x:c t="n" s="0">
        <x:v>32.36777</x:v>
      </x:c>
      <x:c t="n" s="0">
        <x:v>34.00528</x:v>
      </x:c>
      <x:c t="n" s="0">
        <x:v>33.51379</x:v>
      </x:c>
      <x:c t="n" s="0">
        <x:v>31.50908</x:v>
      </x:c>
      <x:c t="n" s="0">
        <x:v>30.73013</x:v>
      </x:c>
      <x:c t="n" s="0">
        <x:v>29.07248</x:v>
      </x:c>
      <x:c t="n" s="0">
        <x:v>27.51381</x:v>
      </x:c>
      <x:c t="n" s="0">
        <x:v>24.51903</x:v>
      </x:c>
      <x:c t="n" s="0">
        <x:v>23.95051</x:v>
      </x:c>
      <x:c t="n" s="0">
        <x:v>17.68666</x:v>
      </x:c>
      <x:c t="n" s="0">
        <x:v>16.38511</x:v>
      </x:c>
      <x:c t="n" s="0">
        <x:v>12.78685</x:v>
      </x:c>
      <x:c t="n" s="0">
        <x:v>8.66781</x:v>
      </x:c>
      <x:c t="n" s="0">
        <x:v>7.444863</x:v>
      </x:c>
      <x:c t="n" s="0">
        <x:v>9.446767</x:v>
      </x:c>
      <x:c t="n" s="0">
        <x:v>9.839108</x:v>
      </x:c>
      <x:c t="n" s="0">
        <x:v>4.488827</x:v>
      </x:c>
      <x:c t="n" s="0">
        <x:v>-7.509644</x:v>
      </x:c>
      <x:c t="n" s="0">
        <x:v>-0.8732635</x:v>
      </x:c>
      <x:c t="n" s="0">
        <x:v>3.568346</x:v>
      </x:c>
      <x:c t="n" s="0">
        <x:v>3.660163</x:v>
      </x:c>
      <x:c t="n" s="0">
        <x:v>6.633673</x:v>
      </x:c>
      <x:c t="n" s="0">
        <x:v>6.743556</x:v>
      </x:c>
      <x:c t="n" s="0">
        <x:v>12.8878</x:v>
      </x:c>
      <x:c t="n" s="0">
        <x:v>25.06335</x:v>
      </x:c>
      <x:c t="n" s="0">
        <x:v>27.47795</x:v>
      </x:c>
      <x:c t="n" s="0">
        <x:v>26.59022</x:v>
      </x:c>
      <x:c t="n" s="0">
        <x:v>13.9897</x:v>
      </x:c>
      <x:c t="n" s="0">
        <x:v>13.92889</x:v>
      </x:c>
      <x:c t="n" s="0">
        <x:v>18.22739</x:v>
      </x:c>
      <x:c t="n" s="0">
        <x:v>28.88743</x:v>
      </x:c>
      <x:c t="n" s="0">
        <x:v>21.99009</x:v>
      </x:c>
      <x:c t="n" s="0">
        <x:v>26.9941</x:v>
      </x:c>
      <x:c t="n" s="0">
        <x:v>23.82603</x:v>
      </x:c>
      <x:c t="n" s="0">
        <x:v>32.12064</x:v>
      </x:c>
      <x:c t="n" s="0">
        <x:v>24.31787</x:v>
      </x:c>
      <x:c t="n" s="0">
        <x:v>29.60562</x:v>
      </x:c>
      <x:c t="n" s="0">
        <x:v>32.27336</x:v>
      </x:c>
      <x:c t="n" s="0">
        <x:v>31.8987</x:v>
      </x:c>
      <x:c t="n" s="0">
        <x:v>31.8714</x:v>
      </x:c>
      <x:c t="n" s="0">
        <x:v>31.25017</x:v>
      </x:c>
      <x:c t="n" s="0">
        <x:v>28.71902</x:v>
      </x:c>
      <x:c t="n" s="0">
        <x:v>25.25473</x:v>
      </x:c>
      <x:c t="n" s="0">
        <x:v>23.72478</x:v>
      </x:c>
      <x:c t="n" s="0">
        <x:v>24.04059</x:v>
      </x:c>
      <x:c t="n" s="0">
        <x:v>16.17912</x:v>
      </x:c>
      <x:c t="n" s="0">
        <x:v>13.59527</x:v>
      </x:c>
      <x:c t="n" s="0">
        <x:v>10.99977</x:v>
      </x:c>
      <x:c t="n" s="0">
        <x:v>6.597128</x:v>
      </x:c>
      <x:c t="n" s="0">
        <x:v>6.949753</x:v>
      </x:c>
      <x:c t="n" s="0">
        <x:v>10.55098</x:v>
      </x:c>
      <x:c t="n" s="0">
        <x:v>9.1092</x:v>
      </x:c>
      <x:c t="n" s="0">
        <x:v>3.943238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43948.9168981481</x:v>
      </x:c>
      <x:c t="n" s="7">
        <x:v>43948.9168981481</x:v>
      </x:c>
      <x:c t="n" s="0">
        <x:v>41.92602</x:v>
      </x:c>
      <x:c t="n" s="0">
        <x:v>54.20069</x:v>
      </x:c>
      <x:c t="n" s="0">
        <x:v>77.73695</x:v>
      </x:c>
      <x:c t="n" s="0">
        <x:v>80.80685</x:v>
      </x:c>
      <x:c t="n" s="0">
        <x:v>-8.164826</x:v>
      </x:c>
      <x:c t="n" s="0">
        <x:v>-2.293835</x:v>
      </x:c>
      <x:c t="n" s="0">
        <x:v>4.791393</x:v>
      </x:c>
      <x:c t="n" s="0">
        <x:v>2.667104</x:v>
      </x:c>
      <x:c t="n" s="0">
        <x:v>6.044311</x:v>
      </x:c>
      <x:c t="n" s="0">
        <x:v>10.41359</x:v>
      </x:c>
      <x:c t="n" s="0">
        <x:v>13.11642</x:v>
      </x:c>
      <x:c t="n" s="0">
        <x:v>22.70968</x:v>
      </x:c>
      <x:c t="n" s="0">
        <x:v>26.81877</x:v>
      </x:c>
      <x:c t="n" s="0">
        <x:v>24.99271</x:v>
      </x:c>
      <x:c t="n" s="0">
        <x:v>20.45844</x:v>
      </x:c>
      <x:c t="n" s="0">
        <x:v>17.47577</x:v>
      </x:c>
      <x:c t="n" s="0">
        <x:v>21.81844</x:v>
      </x:c>
      <x:c t="n" s="0">
        <x:v>25.17702</x:v>
      </x:c>
      <x:c t="n" s="0">
        <x:v>23.80277</x:v>
      </x:c>
      <x:c t="n" s="0">
        <x:v>25.50805</x:v>
      </x:c>
      <x:c t="n" s="0">
        <x:v>25.22025</x:v>
      </x:c>
      <x:c t="n" s="0">
        <x:v>28.42289</x:v>
      </x:c>
      <x:c t="n" s="0">
        <x:v>30.72375</x:v>
      </x:c>
      <x:c t="n" s="0">
        <x:v>32.69719</x:v>
      </x:c>
      <x:c t="n" s="0">
        <x:v>34.076</x:v>
      </x:c>
      <x:c t="n" s="0">
        <x:v>33.64884</x:v>
      </x:c>
      <x:c t="n" s="0">
        <x:v>31.29992</x:v>
      </x:c>
      <x:c t="n" s="0">
        <x:v>30.45627</x:v>
      </x:c>
      <x:c t="n" s="0">
        <x:v>28.95725</x:v>
      </x:c>
      <x:c t="n" s="0">
        <x:v>27.29452</x:v>
      </x:c>
      <x:c t="n" s="0">
        <x:v>24.3372</x:v>
      </x:c>
      <x:c t="n" s="0">
        <x:v>23.68912</x:v>
      </x:c>
      <x:c t="n" s="0">
        <x:v>17.54077</x:v>
      </x:c>
      <x:c t="n" s="0">
        <x:v>16.0675</x:v>
      </x:c>
      <x:c t="n" s="0">
        <x:v>12.5857</x:v>
      </x:c>
      <x:c t="n" s="0">
        <x:v>8.337621</x:v>
      </x:c>
      <x:c t="n" s="0">
        <x:v>7.335541</x:v>
      </x:c>
      <x:c t="n" s="0">
        <x:v>9.116264</x:v>
      </x:c>
      <x:c t="n" s="0">
        <x:v>9.972854</x:v>
      </x:c>
      <x:c t="n" s="0">
        <x:v>4.542758</x:v>
      </x:c>
      <x:c t="n" s="0">
        <x:v>-7.509644</x:v>
      </x:c>
      <x:c t="n" s="0">
        <x:v>-0.8732635</x:v>
      </x:c>
      <x:c t="n" s="0">
        <x:v>2.103547</x:v>
      </x:c>
      <x:c t="n" s="0">
        <x:v>2.985687</x:v>
      </x:c>
      <x:c t="n" s="0">
        <x:v>6.633673</x:v>
      </x:c>
      <x:c t="n" s="0">
        <x:v>6.743556</x:v>
      </x:c>
      <x:c t="n" s="0">
        <x:v>12.8878</x:v>
      </x:c>
      <x:c t="n" s="0">
        <x:v>25.06335</x:v>
      </x:c>
      <x:c t="n" s="0">
        <x:v>21.60191</x:v>
      </x:c>
      <x:c t="n" s="0">
        <x:v>24.37518</x:v>
      </x:c>
      <x:c t="n" s="0">
        <x:v>24.8027</x:v>
      </x:c>
      <x:c t="n" s="0">
        <x:v>12.72771</x:v>
      </x:c>
      <x:c t="n" s="0">
        <x:v>13.20495</x:v>
      </x:c>
      <x:c t="n" s="0">
        <x:v>27.0751</x:v>
      </x:c>
      <x:c t="n" s="0">
        <x:v>24.14301</x:v>
      </x:c>
      <x:c t="n" s="0">
        <x:v>21.5888</x:v>
      </x:c>
      <x:c t="n" s="0">
        <x:v>26.99672</x:v>
      </x:c>
      <x:c t="n" s="0">
        <x:v>25.64898</x:v>
      </x:c>
      <x:c t="n" s="0">
        <x:v>28.87452</x:v>
      </x:c>
      <x:c t="n" s="0">
        <x:v>34.16464</x:v>
      </x:c>
      <x:c t="n" s="0">
        <x:v>34.25988</x:v>
      </x:c>
      <x:c t="n" s="0">
        <x:v>33.5154</x:v>
      </x:c>
      <x:c t="n" s="0">
        <x:v>30.2724</x:v>
      </x:c>
      <x:c t="n" s="0">
        <x:v>28.60641</x:v>
      </x:c>
      <x:c t="n" s="0">
        <x:v>28.66632</x:v>
      </x:c>
      <x:c t="n" s="0">
        <x:v>25.68333</x:v>
      </x:c>
      <x:c t="n" s="0">
        <x:v>22.29304</x:v>
      </x:c>
      <x:c t="n" s="0">
        <x:v>20.85583</x:v>
      </x:c>
      <x:c t="n" s="0">
        <x:v>16.36331</x:v>
      </x:c>
      <x:c t="n" s="0">
        <x:v>13.3224</x:v>
      </x:c>
      <x:c t="n" s="0">
        <x:v>11.01068</x:v>
      </x:c>
      <x:c t="n" s="0">
        <x:v>5.870116</x:v>
      </x:c>
      <x:c t="n" s="0">
        <x:v>6.401808</x:v>
      </x:c>
      <x:c t="n" s="0">
        <x:v>6.046355</x:v>
      </x:c>
      <x:c t="n" s="0">
        <x:v>10.82028</x:v>
      </x:c>
      <x:c t="n" s="0">
        <x:v>4.818892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43948.9168981481</x:v>
      </x:c>
      <x:c t="n" s="7">
        <x:v>43948.9168981481</x:v>
      </x:c>
      <x:c t="n" s="0">
        <x:v>41.7919</x:v>
      </x:c>
      <x:c t="n" s="0">
        <x:v>54.20069</x:v>
      </x:c>
      <x:c t="n" s="0">
        <x:v>79.31572</x:v>
      </x:c>
      <x:c t="n" s="0">
        <x:v>81.09671</x:v>
      </x:c>
      <x:c t="n" s="0">
        <x:v>-8.062817</x:v>
      </x:c>
      <x:c t="n" s="0">
        <x:v>-2.05521</x:v>
      </x:c>
      <x:c t="n" s="0">
        <x:v>4.236613</x:v>
      </x:c>
      <x:c t="n" s="0">
        <x:v>2.521921</x:v>
      </x:c>
      <x:c t="n" s="0">
        <x:v>6.135489</x:v>
      </x:c>
      <x:c t="n" s="0">
        <x:v>10.03598</x:v>
      </x:c>
      <x:c t="n" s="0">
        <x:v>13.08379</x:v>
      </x:c>
      <x:c t="n" s="0">
        <x:v>23.01605</x:v>
      </x:c>
      <x:c t="n" s="0">
        <x:v>26.35122</x:v>
      </x:c>
      <x:c t="n" s="0">
        <x:v>24.85423</x:v>
      </x:c>
      <x:c t="n" s="0">
        <x:v>21.60771</x:v>
      </x:c>
      <x:c t="n" s="0">
        <x:v>17.03237</x:v>
      </x:c>
      <x:c t="n" s="0">
        <x:v>22.0312</x:v>
      </x:c>
      <x:c t="n" s="0">
        <x:v>25.21935</x:v>
      </x:c>
      <x:c t="n" s="0">
        <x:v>24.27452</x:v>
      </x:c>
      <x:c t="n" s="0">
        <x:v>24.82598</x:v>
      </x:c>
      <x:c t="n" s="0">
        <x:v>25.01519</x:v>
      </x:c>
      <x:c t="n" s="0">
        <x:v>28.28758</x:v>
      </x:c>
      <x:c t="n" s="0">
        <x:v>31.01268</x:v>
      </x:c>
      <x:c t="n" s="0">
        <x:v>33.27242</x:v>
      </x:c>
      <x:c t="n" s="0">
        <x:v>34.17017</x:v>
      </x:c>
      <x:c t="n" s="0">
        <x:v>33.4769</x:v>
      </x:c>
      <x:c t="n" s="0">
        <x:v>31.36041</x:v>
      </x:c>
      <x:c t="n" s="0">
        <x:v>30.60325</x:v>
      </x:c>
      <x:c t="n" s="0">
        <x:v>28.8146</x:v>
      </x:c>
      <x:c t="n" s="0">
        <x:v>27.41914</x:v>
      </x:c>
      <x:c t="n" s="0">
        <x:v>24.09848</x:v>
      </x:c>
      <x:c t="n" s="0">
        <x:v>23.27697</x:v>
      </x:c>
      <x:c t="n" s="0">
        <x:v>17.31659</x:v>
      </x:c>
      <x:c t="n" s="0">
        <x:v>15.82326</x:v>
      </x:c>
      <x:c t="n" s="0">
        <x:v>12.36608</x:v>
      </x:c>
      <x:c t="n" s="0">
        <x:v>8.311997</x:v>
      </x:c>
      <x:c t="n" s="0">
        <x:v>7.198974</x:v>
      </x:c>
      <x:c t="n" s="0">
        <x:v>8.979506</x:v>
      </x:c>
      <x:c t="n" s="0">
        <x:v>10.00763</x:v>
      </x:c>
      <x:c t="n" s="0">
        <x:v>4.624599</x:v>
      </x:c>
      <x:c t="n" s="0">
        <x:v>-7.509644</x:v>
      </x:c>
      <x:c t="n" s="0">
        <x:v>-0.8732635</x:v>
      </x:c>
      <x:c t="n" s="0">
        <x:v>-2.692375</x:v>
      </x:c>
      <x:c t="n" s="0">
        <x:v>1.558886</x:v>
      </x:c>
      <x:c t="n" s="0">
        <x:v>6.633673</x:v>
      </x:c>
      <x:c t="n" s="0">
        <x:v>6.743556</x:v>
      </x:c>
      <x:c t="n" s="0">
        <x:v>12.8878</x:v>
      </x:c>
      <x:c t="n" s="0">
        <x:v>24.34253</x:v>
      </x:c>
      <x:c t="n" s="0">
        <x:v>21.60191</x:v>
      </x:c>
      <x:c t="n" s="0">
        <x:v>23.94144</x:v>
      </x:c>
      <x:c t="n" s="0">
        <x:v>25.33737</x:v>
      </x:c>
      <x:c t="n" s="0">
        <x:v>12.72771</x:v>
      </x:c>
      <x:c t="n" s="0">
        <x:v>23.82788</x:v>
      </x:c>
      <x:c t="n" s="0">
        <x:v>25.45906</x:v>
      </x:c>
      <x:c t="n" s="0">
        <x:v>26.32168</x:v>
      </x:c>
      <x:c t="n" s="0">
        <x:v>1.90094</x:v>
      </x:c>
      <x:c t="n" s="0">
        <x:v>23.53575</x:v>
      </x:c>
      <x:c t="n" s="0">
        <x:v>26.82296</x:v>
      </x:c>
      <x:c t="n" s="0">
        <x:v>32.30754</x:v>
      </x:c>
      <x:c t="n" s="0">
        <x:v>36.02412</x:v>
      </x:c>
      <x:c t="n" s="0">
        <x:v>34.64734</x:v>
      </x:c>
      <x:c t="n" s="0">
        <x:v>32.7054</x:v>
      </x:c>
      <x:c t="n" s="0">
        <x:v>31.64726</x:v>
      </x:c>
      <x:c t="n" s="0">
        <x:v>30.75138</x:v>
      </x:c>
      <x:c t="n" s="0">
        <x:v>27.63601</x:v>
      </x:c>
      <x:c t="n" s="0">
        <x:v>28.44329</x:v>
      </x:c>
      <x:c t="n" s="0">
        <x:v>22.74324</x:v>
      </x:c>
      <x:c t="n" s="0">
        <x:v>19.68821</x:v>
      </x:c>
      <x:c t="n" s="0">
        <x:v>16.02139</x:v>
      </x:c>
      <x:c t="n" s="0">
        <x:v>14.07872</x:v>
      </x:c>
      <x:c t="n" s="0">
        <x:v>11.44342</x:v>
      </x:c>
      <x:c t="n" s="0">
        <x:v>8.42096</x:v>
      </x:c>
      <x:c t="n" s="0">
        <x:v>6.139803</x:v>
      </x:c>
      <x:c t="n" s="0">
        <x:v>8.337919</x:v>
      </x:c>
      <x:c t="n" s="0">
        <x:v>10.01377</x:v>
      </x:c>
      <x:c t="n" s="0">
        <x:v>4.66958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43948.9168981481</x:v>
      </x:c>
      <x:c t="n" s="7">
        <x:v>43948.9168981481</x:v>
      </x:c>
      <x:c t="n" s="0">
        <x:v>43.77361</x:v>
      </x:c>
      <x:c t="n" s="0">
        <x:v>54.20069</x:v>
      </x:c>
      <x:c t="n" s="0">
        <x:v>79.19792</x:v>
      </x:c>
      <x:c t="n" s="0">
        <x:v>81.39176</x:v>
      </x:c>
      <x:c t="n" s="0">
        <x:v>-7.977552</x:v>
      </x:c>
      <x:c t="n" s="0">
        <x:v>-1.86131</x:v>
      </x:c>
      <x:c t="n" s="0">
        <x:v>3.699318</x:v>
      </x:c>
      <x:c t="n" s="0">
        <x:v>2.393969</x:v>
      </x:c>
      <x:c t="n" s="0">
        <x:v>6.211872</x:v>
      </x:c>
      <x:c t="n" s="0">
        <x:v>9.685275</x:v>
      </x:c>
      <x:c t="n" s="0">
        <x:v>13.05572</x:v>
      </x:c>
      <x:c t="n" s="0">
        <x:v>23.1473</x:v>
      </x:c>
      <x:c t="n" s="0">
        <x:v>25.90776</x:v>
      </x:c>
      <x:c t="n" s="0">
        <x:v>24.73236</x:v>
      </x:c>
      <x:c t="n" s="0">
        <x:v>22.39435</x:v>
      </x:c>
      <x:c t="n" s="0">
        <x:v>16.61419</x:v>
      </x:c>
      <x:c t="n" s="0">
        <x:v>22.80774</x:v>
      </x:c>
      <x:c t="n" s="0">
        <x:v>24.87771</x:v>
      </x:c>
      <x:c t="n" s="0">
        <x:v>23.9913</x:v>
      </x:c>
      <x:c t="n" s="0">
        <x:v>24.21166</x:v>
      </x:c>
      <x:c t="n" s="0">
        <x:v>24.83419</x:v>
      </x:c>
      <x:c t="n" s="0">
        <x:v>27.78363</x:v>
      </x:c>
      <x:c t="n" s="0">
        <x:v>30.81468</x:v>
      </x:c>
      <x:c t="n" s="0">
        <x:v>33.84185</x:v>
      </x:c>
      <x:c t="n" s="0">
        <x:v>34.00659</x:v>
      </x:c>
      <x:c t="n" s="0">
        <x:v>33.76928</x:v>
      </x:c>
      <x:c t="n" s="0">
        <x:v>31.83815</x:v>
      </x:c>
      <x:c t="n" s="0">
        <x:v>30.28218</x:v>
      </x:c>
      <x:c t="n" s="0">
        <x:v>28.68366</x:v>
      </x:c>
      <x:c t="n" s="0">
        <x:v>27.12086</x:v>
      </x:c>
      <x:c t="n" s="0">
        <x:v>24.01363</x:v>
      </x:c>
      <x:c t="n" s="0">
        <x:v>22.91193</x:v>
      </x:c>
      <x:c t="n" s="0">
        <x:v>17.2712</x:v>
      </x:c>
      <x:c t="n" s="0">
        <x:v>15.56067</x:v>
      </x:c>
      <x:c t="n" s="0">
        <x:v>12.184</x:v>
      </x:c>
      <x:c t="n" s="0">
        <x:v>8.385913</x:v>
      </x:c>
      <x:c t="n" s="0">
        <x:v>7.122945</x:v>
      </x:c>
      <x:c t="n" s="0">
        <x:v>9.203257</x:v>
      </x:c>
      <x:c t="n" s="0">
        <x:v>9.917019</x:v>
      </x:c>
      <x:c t="n" s="0">
        <x:v>4.711182</x:v>
      </x:c>
      <x:c t="n" s="0">
        <x:v>-7.401879</x:v>
      </x:c>
      <x:c t="n" s="0">
        <x:v>-0.6601415</x:v>
      </x:c>
      <x:c t="n" s="0">
        <x:v>-2.692375</x:v>
      </x:c>
      <x:c t="n" s="0">
        <x:v>1.558886</x:v>
      </x:c>
      <x:c t="n" s="0">
        <x:v>7.614612</x:v>
      </x:c>
      <x:c t="n" s="0">
        <x:v>6.743556</x:v>
      </x:c>
      <x:c t="n" s="0">
        <x:v>12.8878</x:v>
      </x:c>
      <x:c t="n" s="0">
        <x:v>23.84458</x:v>
      </x:c>
      <x:c t="n" s="0">
        <x:v>21.59732</x:v>
      </x:c>
      <x:c t="n" s="0">
        <x:v>23.49807</x:v>
      </x:c>
      <x:c t="n" s="0">
        <x:v>25.33737</x:v>
      </x:c>
      <x:c t="n" s="0">
        <x:v>15.98069</x:v>
      </x:c>
      <x:c t="n" s="0">
        <x:v>25.72564</x:v>
      </x:c>
      <x:c t="n" s="0">
        <x:v>21.22615</x:v>
      </x:c>
      <x:c t="n" s="0">
        <x:v>20.6195</x:v>
      </x:c>
      <x:c t="n" s="0">
        <x:v>15.17823</x:v>
      </x:c>
      <x:c t="n" s="0">
        <x:v>23.70602</x:v>
      </x:c>
      <x:c t="n" s="0">
        <x:v>22.56459</x:v>
      </x:c>
      <x:c t="n" s="0">
        <x:v>29.15781</x:v>
      </x:c>
      <x:c t="n" s="0">
        <x:v>35.83252</x:v>
      </x:c>
      <x:c t="n" s="0">
        <x:v>32.51859</x:v>
      </x:c>
      <x:c t="n" s="0">
        <x:v>35.41043</x:v>
      </x:c>
      <x:c t="n" s="0">
        <x:v>33.49197</x:v>
      </x:c>
      <x:c t="n" s="0">
        <x:v>29.03048</x:v>
      </x:c>
      <x:c t="n" s="0">
        <x:v>27.41352</x:v>
      </x:c>
      <x:c t="n" s="0">
        <x:v>24.58096</x:v>
      </x:c>
      <x:c t="n" s="0">
        <x:v>23.14676</x:v>
      </x:c>
      <x:c t="n" s="0">
        <x:v>19.54165</x:v>
      </x:c>
      <x:c t="n" s="0">
        <x:v>17.12728</x:v>
      </x:c>
      <x:c t="n" s="0">
        <x:v>14.13575</x:v>
      </x:c>
      <x:c t="n" s="0">
        <x:v>10.59203</x:v>
      </x:c>
      <x:c t="n" s="0">
        <x:v>8.721203</x:v>
      </x:c>
      <x:c t="n" s="0">
        <x:v>9.032248</x:v>
      </x:c>
      <x:c t="n" s="0">
        <x:v>9.901971</x:v>
      </x:c>
      <x:c t="n" s="0">
        <x:v>10.48085</x:v>
      </x:c>
      <x:c t="n" s="0">
        <x:v>5.49202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43948.9168981481</x:v>
      </x:c>
      <x:c t="n" s="7">
        <x:v>43948.9168981481</x:v>
      </x:c>
      <x:c t="n" s="0">
        <x:v>43.42407</x:v>
      </x:c>
      <x:c t="n" s="0">
        <x:v>54.20069</x:v>
      </x:c>
      <x:c t="n" s="0">
        <x:v>83.59241</x:v>
      </x:c>
      <x:c t="n" s="0">
        <x:v>85.5714</x:v>
      </x:c>
      <x:c t="n" s="0">
        <x:v>-7.768637</x:v>
      </x:c>
      <x:c t="n" s="0">
        <x:v>-1.404037</x:v>
      </x:c>
      <x:c t="n" s="0">
        <x:v>3.181143</x:v>
      </x:c>
      <x:c t="n" s="0">
        <x:v>2.281629</x:v>
      </x:c>
      <x:c t="n" s="0">
        <x:v>7.486193</x:v>
      </x:c>
      <x:c t="n" s="0">
        <x:v>9.361567</x:v>
      </x:c>
      <x:c t="n" s="0">
        <x:v>13.77754</x:v>
      </x:c>
      <x:c t="n" s="0">
        <x:v>23.25633</x:v>
      </x:c>
      <x:c t="n" s="0">
        <x:v>25.48732</x:v>
      </x:c>
      <x:c t="n" s="0">
        <x:v>24.18325</x:v>
      </x:c>
      <x:c t="n" s="0">
        <x:v>22.82818</x:v>
      </x:c>
      <x:c t="n" s="0">
        <x:v>18.21514</x:v>
      </x:c>
      <x:c t="n" s="0">
        <x:v>23.3001</x:v>
      </x:c>
      <x:c t="n" s="0">
        <x:v>24.43049</x:v>
      </x:c>
      <x:c t="n" s="0">
        <x:v>24.21852</x:v>
      </x:c>
      <x:c t="n" s="0">
        <x:v>24.21752</x:v>
      </x:c>
      <x:c t="n" s="0">
        <x:v>24.56491</x:v>
      </x:c>
      <x:c t="n" s="0">
        <x:v>27.57237</x:v>
      </x:c>
      <x:c t="n" s="0">
        <x:v>30.29602</x:v>
      </x:c>
      <x:c t="n" s="0">
        <x:v>33.62421</x:v>
      </x:c>
      <x:c t="n" s="0">
        <x:v>33.67706</x:v>
      </x:c>
      <x:c t="n" s="0">
        <x:v>33.6582</x:v>
      </x:c>
      <x:c t="n" s="0">
        <x:v>31.7655</x:v>
      </x:c>
      <x:c t="n" s="0">
        <x:v>30.38696</x:v>
      </x:c>
      <x:c t="n" s="0">
        <x:v>29.06133</x:v>
      </x:c>
      <x:c t="n" s="0">
        <x:v>27.05879</x:v>
      </x:c>
      <x:c t="n" s="0">
        <x:v>24.17309</x:v>
      </x:c>
      <x:c t="n" s="0">
        <x:v>22.65805</x:v>
      </x:c>
      <x:c t="n" s="0">
        <x:v>17.32519</x:v>
      </x:c>
      <x:c t="n" s="0">
        <x:v>15.54467</x:v>
      </x:c>
      <x:c t="n" s="0">
        <x:v>12.17195</x:v>
      </x:c>
      <x:c t="n" s="0">
        <x:v>8.520287</x:v>
      </x:c>
      <x:c t="n" s="0">
        <x:v>7.718256</x:v>
      </x:c>
      <x:c t="n" s="0">
        <x:v>9.493095</x:v>
      </x:c>
      <x:c t="n" s="0">
        <x:v>9.875597</x:v>
      </x:c>
      <x:c t="n" s="0">
        <x:v>4.833852</x:v>
      </x:c>
      <x:c t="n" s="0">
        <x:v>-6.71424</x:v>
      </x:c>
      <x:c t="n" s="0">
        <x:v>0.5953853</x:v>
      </x:c>
      <x:c t="n" s="0">
        <x:v>-2.692375</x:v>
      </x:c>
      <x:c t="n" s="0">
        <x:v>1.558886</x:v>
      </x:c>
      <x:c t="n" s="0">
        <x:v>11.44422</x:v>
      </x:c>
      <x:c t="n" s="0">
        <x:v>6.743556</x:v>
      </x:c>
      <x:c t="n" s="0">
        <x:v>18.30276</x:v>
      </x:c>
      <x:c t="n" s="0">
        <x:v>23.84458</x:v>
      </x:c>
      <x:c t="n" s="0">
        <x:v>21.56508</x:v>
      </x:c>
      <x:c t="n" s="0">
        <x:v>17.43616</x:v>
      </x:c>
      <x:c t="n" s="0">
        <x:v>24.16363</x:v>
      </x:c>
      <x:c t="n" s="0">
        <x:v>22.69261</x:v>
      </x:c>
      <x:c t="n" s="0">
        <x:v>25.12418</x:v>
      </x:c>
      <x:c t="n" s="0">
        <x:v>19.9168</x:v>
      </x:c>
      <x:c t="n" s="0">
        <x:v>26.06866</x:v>
      </x:c>
      <x:c t="n" s="0">
        <x:v>24.84055</x:v>
      </x:c>
      <x:c t="n" s="0">
        <x:v>21.88966</x:v>
      </x:c>
      <x:c t="n" s="0">
        <x:v>26.73697</x:v>
      </x:c>
      <x:c t="n" s="0">
        <x:v>23.92941</x:v>
      </x:c>
      <x:c t="n" s="0">
        <x:v>31.78509</x:v>
      </x:c>
      <x:c t="n" s="0">
        <x:v>31.06142</x:v>
      </x:c>
      <x:c t="n" s="0">
        <x:v>32.21594</x:v>
      </x:c>
      <x:c t="n" s="0">
        <x:v>31.41051</x:v>
      </x:c>
      <x:c t="n" s="0">
        <x:v>30.50344</x:v>
      </x:c>
      <x:c t="n" s="0">
        <x:v>31.40413</x:v>
      </x:c>
      <x:c t="n" s="0">
        <x:v>26.43973</x:v>
      </x:c>
      <x:c t="n" s="0">
        <x:v>26.07862</x:v>
      </x:c>
      <x:c t="n" s="0">
        <x:v>20.75</x:v>
      </x:c>
      <x:c t="n" s="0">
        <x:v>17.41685</x:v>
      </x:c>
      <x:c t="n" s="0">
        <x:v>14.82159</x:v>
      </x:c>
      <x:c t="n" s="0">
        <x:v>12.2308</x:v>
      </x:c>
      <x:c t="n" s="0">
        <x:v>9.359223</x:v>
      </x:c>
      <x:c t="n" s="0">
        <x:v>8.850676</x:v>
      </x:c>
      <x:c t="n" s="0">
        <x:v>11.19245</x:v>
      </x:c>
      <x:c t="n" s="0">
        <x:v>8.418234</x:v>
      </x:c>
      <x:c t="n" s="0">
        <x:v>5.499256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43948.9168981481</x:v>
      </x:c>
      <x:c t="n" s="7">
        <x:v>43948.9168981481</x:v>
      </x:c>
      <x:c t="n" s="0">
        <x:v>43.46176</x:v>
      </x:c>
      <x:c t="n" s="0">
        <x:v>54.20069</x:v>
      </x:c>
      <x:c t="n" s="0">
        <x:v>84.79874</x:v>
      </x:c>
      <x:c t="n" s="0">
        <x:v>85.30547</x:v>
      </x:c>
      <x:c t="n" s="0">
        <x:v>-7.597843</x:v>
      </x:c>
      <x:c t="n" s="0">
        <x:v>-1.048343</x:v>
      </x:c>
      <x:c t="n" s="0">
        <x:v>2.683695</x:v>
      </x:c>
      <x:c t="n" s="0">
        <x:v>2.183332</x:v>
      </x:c>
      <x:c t="n" s="0">
        <x:v>8.339714</x:v>
      </x:c>
      <x:c t="n" s="0">
        <x:v>9.718333</x:v>
      </x:c>
      <x:c t="n" s="0">
        <x:v>17.10691</x:v>
      </x:c>
      <x:c t="n" s="0">
        <x:v>23.46292</x:v>
      </x:c>
      <x:c t="n" s="0">
        <x:v>25.09292</x:v>
      </x:c>
      <x:c t="n" s="0">
        <x:v>23.65217</x:v>
      </x:c>
      <x:c t="n" s="0">
        <x:v>22.21206</x:v>
      </x:c>
      <x:c t="n" s="0">
        <x:v>19.23024</x:v>
      </x:c>
      <x:c t="n" s="0">
        <x:v>23.19991</x:v>
      </x:c>
      <x:c t="n" s="0">
        <x:v>23.94226</x:v>
      </x:c>
      <x:c t="n" s="0">
        <x:v>25.1433</x:v>
      </x:c>
      <x:c t="n" s="0">
        <x:v>24.50377</x:v>
      </x:c>
      <x:c t="n" s="0">
        <x:v>24.00575</x:v>
      </x:c>
      <x:c t="n" s="0">
        <x:v>28.27858</x:v>
      </x:c>
      <x:c t="n" s="0">
        <x:v>30.93855</x:v>
      </x:c>
      <x:c t="n" s="0">
        <x:v>33.67992</x:v>
      </x:c>
      <x:c t="n" s="0">
        <x:v>33.45917</x:v>
      </x:c>
      <x:c t="n" s="0">
        <x:v>33.51217</x:v>
      </x:c>
      <x:c t="n" s="0">
        <x:v>31.39825</x:v>
      </x:c>
      <x:c t="n" s="0">
        <x:v>31.54136</x:v>
      </x:c>
      <x:c t="n" s="0">
        <x:v>29.21453</x:v>
      </x:c>
      <x:c t="n" s="0">
        <x:v>27.09917</x:v>
      </x:c>
      <x:c t="n" s="0">
        <x:v>24.42114</x:v>
      </x:c>
      <x:c t="n" s="0">
        <x:v>22.24826</x:v>
      </x:c>
      <x:c t="n" s="0">
        <x:v>17.24548</x:v>
      </x:c>
      <x:c t="n" s="0">
        <x:v>15.37333</x:v>
      </x:c>
      <x:c t="n" s="0">
        <x:v>12.34452</x:v>
      </x:c>
      <x:c t="n" s="0">
        <x:v>8.546612</x:v>
      </x:c>
      <x:c t="n" s="0">
        <x:v>7.588733</x:v>
      </x:c>
      <x:c t="n" s="0">
        <x:v>9.142979</x:v>
      </x:c>
      <x:c t="n" s="0">
        <x:v>10.13487</x:v>
      </x:c>
      <x:c t="n" s="0">
        <x:v>4.990268</x:v>
      </x:c>
      <x:c t="n" s="0">
        <x:v>-6.71424</x:v>
      </x:c>
      <x:c t="n" s="0">
        <x:v>0.5953853</x:v>
      </x:c>
      <x:c t="n" s="0">
        <x:v>-2.692375</x:v>
      </x:c>
      <x:c t="n" s="0">
        <x:v>1.558886</x:v>
      </x:c>
      <x:c t="n" s="0">
        <x:v>11.44422</x:v>
      </x:c>
      <x:c t="n" s="0">
        <x:v>12.07402</x:v>
      </x:c>
      <x:c t="n" s="0">
        <x:v>23.26896</x:v>
      </x:c>
      <x:c t="n" s="0">
        <x:v>24.66999</x:v>
      </x:c>
      <x:c t="n" s="0">
        <x:v>21.56508</x:v>
      </x:c>
      <x:c t="n" s="0">
        <x:v>17.43616</x:v>
      </x:c>
      <x:c t="n" s="0">
        <x:v>12.5567</x:v>
      </x:c>
      <x:c t="n" s="0">
        <x:v>22.69261</x:v>
      </x:c>
      <x:c t="n" s="0">
        <x:v>22.56231</x:v>
      </x:c>
      <x:c t="n" s="0">
        <x:v>18.7697</x:v>
      </x:c>
      <x:c t="n" s="0">
        <x:v>27.87876</x:v>
      </x:c>
      <x:c t="n" s="0">
        <x:v>25.86258</x:v>
      </x:c>
      <x:c t="n" s="0">
        <x:v>17.10513</x:v>
      </x:c>
      <x:c t="n" s="0">
        <x:v>31.33799</x:v>
      </x:c>
      <x:c t="n" s="0">
        <x:v>33.93574</x:v>
      </x:c>
      <x:c t="n" s="0">
        <x:v>33.94281</x:v>
      </x:c>
      <x:c t="n" s="0">
        <x:v>32.77734</x:v>
      </x:c>
      <x:c t="n" s="0">
        <x:v>32.91848</x:v>
      </x:c>
      <x:c t="n" s="0">
        <x:v>28.85175</x:v>
      </x:c>
      <x:c t="n" s="0">
        <x:v>35.13253</x:v>
      </x:c>
      <x:c t="n" s="0">
        <x:v>30.38215</x:v>
      </x:c>
      <x:c t="n" s="0">
        <x:v>28.52578</x:v>
      </x:c>
      <x:c t="n" s="0">
        <x:v>24.61893</x:v>
      </x:c>
      <x:c t="n" s="0">
        <x:v>18.13527</x:v>
      </x:c>
      <x:c t="n" s="0">
        <x:v>16.79468</x:v>
      </x:c>
      <x:c t="n" s="0">
        <x:v>14.66154</x:v>
      </x:c>
      <x:c t="n" s="0">
        <x:v>12.96612</x:v>
      </x:c>
      <x:c t="n" s="0">
        <x:v>8.546615</x:v>
      </x:c>
      <x:c t="n" s="0">
        <x:v>6.355768</x:v>
      </x:c>
      <x:c t="n" s="0">
        <x:v>5.765217</x:v>
      </x:c>
      <x:c t="n" s="0">
        <x:v>11.26085</x:v>
      </x:c>
      <x:c t="n" s="0">
        <x:v>5.939017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43948.9168981481</x:v>
      </x:c>
      <x:c t="n" s="7">
        <x:v>43948.9168981481</x:v>
      </x:c>
      <x:c t="n" s="0">
        <x:v>42.09982</x:v>
      </x:c>
      <x:c t="n" s="0">
        <x:v>54.20069</x:v>
      </x:c>
      <x:c t="n" s="0">
        <x:v>84.25758</x:v>
      </x:c>
      <x:c t="n" s="0">
        <x:v>85.18319</x:v>
      </x:c>
      <x:c t="n" s="0">
        <x:v>-7.457117</x:v>
      </x:c>
      <x:c t="n" s="0">
        <x:v>-0.7660545</x:v>
      </x:c>
      <x:c t="n" s="0">
        <x:v>2.208502</x:v>
      </x:c>
      <x:c t="n" s="0">
        <x:v>2.097586</x:v>
      </x:c>
      <x:c t="n" s="0">
        <x:v>8.955666</x:v>
      </x:c>
      <x:c t="n" s="0">
        <x:v>10.79938</x:v>
      </x:c>
      <x:c t="n" s="0">
        <x:v>18.74228</x:v>
      </x:c>
      <x:c t="n" s="0">
        <x:v>23.79769</x:v>
      </x:c>
      <x:c t="n" s="0">
        <x:v>24.76598</x:v>
      </x:c>
      <x:c t="n" s="0">
        <x:v>23.14076</x:v>
      </x:c>
      <x:c t="n" s="0">
        <x:v>21.60639</x:v>
      </x:c>
      <x:c t="n" s="0">
        <x:v>20.77741</x:v>
      </x:c>
      <x:c t="n" s="0">
        <x:v>23.11247</x:v>
      </x:c>
      <x:c t="n" s="0">
        <x:v>23.88115</x:v>
      </x:c>
      <x:c t="n" s="0">
        <x:v>24.57829</x:v>
      </x:c>
      <x:c t="n" s="0">
        <x:v>24.43081</x:v>
      </x:c>
      <x:c t="n" s="0">
        <x:v>23.77694</x:v>
      </x:c>
      <x:c t="n" s="0">
        <x:v>28.70114</x:v>
      </x:c>
      <x:c t="n" s="0">
        <x:v>30.82325</x:v>
      </x:c>
      <x:c t="n" s="0">
        <x:v>34.0409</x:v>
      </x:c>
      <x:c t="n" s="0">
        <x:v>34.474</x:v>
      </x:c>
      <x:c t="n" s="0">
        <x:v>33.46373</x:v>
      </x:c>
      <x:c t="n" s="0">
        <x:v>31.39885</x:v>
      </x:c>
      <x:c t="n" s="0">
        <x:v>31.40267</x:v>
      </x:c>
      <x:c t="n" s="0">
        <x:v>29.44807</x:v>
      </x:c>
      <x:c t="n" s="0">
        <x:v>27.18757</x:v>
      </x:c>
      <x:c t="n" s="0">
        <x:v>24.58058</x:v>
      </x:c>
      <x:c t="n" s="0">
        <x:v>21.86261</x:v>
      </x:c>
      <x:c t="n" s="0">
        <x:v>16.98503</x:v>
      </x:c>
      <x:c t="n" s="0">
        <x:v>15.44655</x:v>
      </x:c>
      <x:c t="n" s="0">
        <x:v>12.24827</x:v>
      </x:c>
      <x:c t="n" s="0">
        <x:v>8.457064</x:v>
      </x:c>
      <x:c t="n" s="0">
        <x:v>7.437872</x:v>
      </x:c>
      <x:c t="n" s="0">
        <x:v>8.935674</x:v>
      </x:c>
      <x:c t="n" s="0">
        <x:v>10.04005</x:v>
      </x:c>
      <x:c t="n" s="0">
        <x:v>4.958424</x:v>
      </x:c>
      <x:c t="n" s="0">
        <x:v>-6.71424</x:v>
      </x:c>
      <x:c t="n" s="0">
        <x:v>0.5953853</x:v>
      </x:c>
      <x:c t="n" s="0">
        <x:v>-2.692375</x:v>
      </x:c>
      <x:c t="n" s="0">
        <x:v>1.558886</x:v>
      </x:c>
      <x:c t="n" s="0">
        <x:v>11.44422</x:v>
      </x:c>
      <x:c t="n" s="0">
        <x:v>14.39621</x:v>
      </x:c>
      <x:c t="n" s="0">
        <x:v>23.26896</x:v>
      </x:c>
      <x:c t="n" s="0">
        <x:v>25.36331</x:v>
      </x:c>
      <x:c t="n" s="0">
        <x:v>22.19469</x:v>
      </x:c>
      <x:c t="n" s="0">
        <x:v>17.43616</x:v>
      </x:c>
      <x:c t="n" s="0">
        <x:v>12.5567</x:v>
      </x:c>
      <x:c t="n" s="0">
        <x:v>25.89793</x:v>
      </x:c>
      <x:c t="n" s="0">
        <x:v>24.80816</x:v>
      </x:c>
      <x:c t="n" s="0">
        <x:v>24.56265</x:v>
      </x:c>
      <x:c t="n" s="0">
        <x:v>17.2999</x:v>
      </x:c>
      <x:c t="n" s="0">
        <x:v>23.31956</x:v>
      </x:c>
      <x:c t="n" s="0">
        <x:v>22.56288</x:v>
      </x:c>
      <x:c t="n" s="0">
        <x:v>30.00173</x:v>
      </x:c>
      <x:c t="n" s="0">
        <x:v>29.3194</x:v>
      </x:c>
      <x:c t="n" s="0">
        <x:v>35.99047</x:v>
      </x:c>
      <x:c t="n" s="0">
        <x:v>37.8226</x:v>
      </x:c>
      <x:c t="n" s="0">
        <x:v>32.69291</x:v>
      </x:c>
      <x:c t="n" s="0">
        <x:v>31.82257</x:v>
      </x:c>
      <x:c t="n" s="0">
        <x:v>30.35375</x:v>
      </x:c>
      <x:c t="n" s="0">
        <x:v>29.4951</x:v>
      </x:c>
      <x:c t="n" s="0">
        <x:v>26.70032</x:v>
      </x:c>
      <x:c t="n" s="0">
        <x:v>25.82277</x:v>
      </x:c>
      <x:c t="n" s="0">
        <x:v>19.43647</x:v>
      </x:c>
      <x:c t="n" s="0">
        <x:v>16.19011</x:v>
      </x:c>
      <x:c t="n" s="0">
        <x:v>15.64752</x:v>
      </x:c>
      <x:c t="n" s="0">
        <x:v>11.7231</x:v>
      </x:c>
      <x:c t="n" s="0">
        <x:v>7.972529</x:v>
      </x:c>
      <x:c t="n" s="0">
        <x:v>7.479134</x:v>
      </x:c>
      <x:c t="n" s="0">
        <x:v>7.453082</x:v>
      </x:c>
      <x:c t="n" s="0">
        <x:v>9.914049</x:v>
      </x:c>
      <x:c t="n" s="0">
        <x:v>4.796891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43948.9168981481</x:v>
      </x:c>
      <x:c t="n" s="7">
        <x:v>43948.9168981481</x:v>
      </x:c>
      <x:c t="n" s="0">
        <x:v>42.40673</x:v>
      </x:c>
      <x:c t="n" s="0">
        <x:v>54.20069</x:v>
      </x:c>
      <x:c t="n" s="0">
        <x:v>83.79823</x:v>
      </x:c>
      <x:c t="n" s="0">
        <x:v>84.36993</x:v>
      </x:c>
      <x:c t="n" s="0">
        <x:v>-7.34044</x:v>
      </x:c>
      <x:c t="n" s="0">
        <x:v>-0.5386976</x:v>
      </x:c>
      <x:c t="n" s="0">
        <x:v>1.75696</x:v>
      </x:c>
      <x:c t="n" s="0">
        <x:v>2.022992</x:v>
      </x:c>
      <x:c t="n" s="0">
        <x:v>9.420332</x:v>
      </x:c>
      <x:c t="n" s="0">
        <x:v>11.54825</x:v>
      </x:c>
      <x:c t="n" s="0">
        <x:v>19.77339</x:v>
      </x:c>
      <x:c t="n" s="0">
        <x:v>24.06449</x:v>
      </x:c>
      <x:c t="n" s="0">
        <x:v>24.4899</x:v>
      </x:c>
      <x:c t="n" s="0">
        <x:v>22.95981</x:v>
      </x:c>
      <x:c t="n" s="0">
        <x:v>21.01251</x:v>
      </x:c>
      <x:c t="n" s="0">
        <x:v>23.18666</x:v>
      </x:c>
      <x:c t="n" s="0">
        <x:v>25.36395</x:v>
      </x:c>
      <x:c t="n" s="0">
        <x:v>24.79587</x:v>
      </x:c>
      <x:c t="n" s="0">
        <x:v>24.01634</x:v>
      </x:c>
      <x:c t="n" s="0">
        <x:v>24.11345</x:v>
      </x:c>
      <x:c t="n" s="0">
        <x:v>23.54767</x:v>
      </x:c>
      <x:c t="n" s="0">
        <x:v>28.6069</x:v>
      </x:c>
      <x:c t="n" s="0">
        <x:v>30.5854</x:v>
      </x:c>
      <x:c t="n" s="0">
        <x:v>34.00011</x:v>
      </x:c>
      <x:c t="n" s="0">
        <x:v>34.63398</x:v>
      </x:c>
      <x:c t="n" s="0">
        <x:v>34.38219</x:v>
      </x:c>
      <x:c t="n" s="0">
        <x:v>32.01754</x:v>
      </x:c>
      <x:c t="n" s="0">
        <x:v>31.11786</x:v>
      </x:c>
      <x:c t="n" s="0">
        <x:v>29.19982</x:v>
      </x:c>
      <x:c t="n" s="0">
        <x:v>27.27363</x:v>
      </x:c>
      <x:c t="n" s="0">
        <x:v>24.32877</x:v>
      </x:c>
      <x:c t="n" s="0">
        <x:v>21.78831</x:v>
      </x:c>
      <x:c t="n" s="0">
        <x:v>17.05328</x:v>
      </x:c>
      <x:c t="n" s="0">
        <x:v>15.13454</x:v>
      </x:c>
      <x:c t="n" s="0">
        <x:v>12.35495</x:v>
      </x:c>
      <x:c t="n" s="0">
        <x:v>8.644523</x:v>
      </x:c>
      <x:c t="n" s="0">
        <x:v>7.381087</x:v>
      </x:c>
      <x:c t="n" s="0">
        <x:v>9.484177</x:v>
      </x:c>
      <x:c t="n" s="0">
        <x:v>9.899519</x:v>
      </x:c>
      <x:c t="n" s="0">
        <x:v>4.918818</x:v>
      </x:c>
      <x:c t="n" s="0">
        <x:v>-6.71424</x:v>
      </x:c>
      <x:c t="n" s="0">
        <x:v>0.5889134</x:v>
      </x:c>
      <x:c t="n" s="0">
        <x:v>-2.778411</x:v>
      </x:c>
      <x:c t="n" s="0">
        <x:v>1.258547</x:v>
      </x:c>
      <x:c t="n" s="0">
        <x:v>11.44422</x:v>
      </x:c>
      <x:c t="n" s="0">
        <x:v>14.39621</x:v>
      </x:c>
      <x:c t="n" s="0">
        <x:v>23.26896</x:v>
      </x:c>
      <x:c t="n" s="0">
        <x:v>25.44284</x:v>
      </x:c>
      <x:c t="n" s="0">
        <x:v>22.38579</x:v>
      </x:c>
      <x:c t="n" s="0">
        <x:v>22.06174</x:v>
      </x:c>
      <x:c t="n" s="0">
        <x:v>12.5567</x:v>
      </x:c>
      <x:c t="n" s="0">
        <x:v>28.61618</x:v>
      </x:c>
      <x:c t="n" s="0">
        <x:v>30.63604</x:v>
      </x:c>
      <x:c t="n" s="0">
        <x:v>28.04098</x:v>
      </x:c>
      <x:c t="n" s="0">
        <x:v>16.74759</x:v>
      </x:c>
      <x:c t="n" s="0">
        <x:v>22.61097</x:v>
      </x:c>
      <x:c t="n" s="0">
        <x:v>21.56958</x:v>
      </x:c>
      <x:c t="n" s="0">
        <x:v>28.34855</x:v>
      </x:c>
      <x:c t="n" s="0">
        <x:v>29.76707</x:v>
      </x:c>
      <x:c t="n" s="0">
        <x:v>33.48373</x:v>
      </x:c>
      <x:c t="n" s="0">
        <x:v>36.48368</x:v>
      </x:c>
      <x:c t="n" s="0">
        <x:v>37.84102</x:v>
      </x:c>
      <x:c t="n" s="0">
        <x:v>34.84218</x:v>
      </x:c>
      <x:c t="n" s="0">
        <x:v>29.79092</x:v>
      </x:c>
      <x:c t="n" s="0">
        <x:v>28.58356</x:v>
      </x:c>
      <x:c t="n" s="0">
        <x:v>27.73425</x:v>
      </x:c>
      <x:c t="n" s="0">
        <x:v>21.83697</x:v>
      </x:c>
      <x:c t="n" s="0">
        <x:v>21.2603</x:v>
      </x:c>
      <x:c t="n" s="0">
        <x:v>17.19337</x:v>
      </x:c>
      <x:c t="n" s="0">
        <x:v>12.93293</x:v>
      </x:c>
      <x:c t="n" s="0">
        <x:v>12.83081</x:v>
      </x:c>
      <x:c t="n" s="0">
        <x:v>9.29817</x:v>
      </x:c>
      <x:c t="n" s="0">
        <x:v>6.232147</x:v>
      </x:c>
      <x:c t="n" s="0">
        <x:v>11.70368</x:v>
      </x:c>
      <x:c t="n" s="0">
        <x:v>8.755746</x:v>
      </x:c>
      <x:c t="n" s="0">
        <x:v>4.63948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43948.9168981481</x:v>
      </x:c>
      <x:c t="n" s="7">
        <x:v>43948.9168981481</x:v>
      </x:c>
      <x:c t="n" s="0">
        <x:v>42.6275</x:v>
      </x:c>
      <x:c t="n" s="0">
        <x:v>54.20069</x:v>
      </x:c>
      <x:c t="n" s="0">
        <x:v>79.65949</x:v>
      </x:c>
      <x:c t="n" s="0">
        <x:v>83.59509</x:v>
      </x:c>
      <x:c t="n" s="0">
        <x:v>-7.243216</x:v>
      </x:c>
      <x:c t="n" s="0">
        <x:v>-0.3629357</x:v>
      </x:c>
      <x:c t="n" s="0">
        <x:v>1.290702</x:v>
      </x:c>
      <x:c t="n" s="0">
        <x:v>1.637594</x:v>
      </x:c>
      <x:c t="n" s="0">
        <x:v>9.781255</x:v>
      </x:c>
      <x:c t="n" s="0">
        <x:v>12.09922</x:v>
      </x:c>
      <x:c t="n" s="0">
        <x:v>21.11131</x:v>
      </x:c>
      <x:c t="n" s="0">
        <x:v>24.39871</x:v>
      </x:c>
      <x:c t="n" s="0">
        <x:v>24.23938</x:v>
      </x:c>
      <x:c t="n" s="0">
        <x:v>22.83974</x:v>
      </x:c>
      <x:c t="n" s="0">
        <x:v>21.31057</x:v>
      </x:c>
      <x:c t="n" s="0">
        <x:v>24.53362</x:v>
      </x:c>
      <x:c t="n" s="0">
        <x:v>26.65274</x:v>
      </x:c>
      <x:c t="n" s="0">
        <x:v>25.39854</x:v>
      </x:c>
      <x:c t="n" s="0">
        <x:v>23.49051</x:v>
      </x:c>
      <x:c t="n" s="0">
        <x:v>24.6461</x:v>
      </x:c>
      <x:c t="n" s="0">
        <x:v>23.56908</x:v>
      </x:c>
      <x:c t="n" s="0">
        <x:v>28.87911</x:v>
      </x:c>
      <x:c t="n" s="0">
        <x:v>30.68894</x:v>
      </x:c>
      <x:c t="n" s="0">
        <x:v>34.28792</x:v>
      </x:c>
      <x:c t="n" s="0">
        <x:v>35.5438</x:v>
      </x:c>
      <x:c t="n" s="0">
        <x:v>33.94263</x:v>
      </x:c>
      <x:c t="n" s="0">
        <x:v>32.08001</x:v>
      </x:c>
      <x:c t="n" s="0">
        <x:v>30.97842</x:v>
      </x:c>
      <x:c t="n" s="0">
        <x:v>29.2927</x:v>
      </x:c>
      <x:c t="n" s="0">
        <x:v>27.52571</x:v>
      </x:c>
      <x:c t="n" s="0">
        <x:v>24.72236</x:v>
      </x:c>
      <x:c t="n" s="0">
        <x:v>22.00031</x:v>
      </x:c>
      <x:c t="n" s="0">
        <x:v>16.96792</x:v>
      </x:c>
      <x:c t="n" s="0">
        <x:v>15.23061</x:v>
      </x:c>
      <x:c t="n" s="0">
        <x:v>12.22375</x:v>
      </x:c>
      <x:c t="n" s="0">
        <x:v>8.527149</x:v>
      </x:c>
      <x:c t="n" s="0">
        <x:v>7.273122</x:v>
      </x:c>
      <x:c t="n" s="0">
        <x:v>9.809515</x:v>
      </x:c>
      <x:c t="n" s="0">
        <x:v>9.805529</x:v>
      </x:c>
      <x:c t="n" s="0">
        <x:v>4.958681</x:v>
      </x:c>
      <x:c t="n" s="0">
        <x:v>-6.71424</x:v>
      </x:c>
      <x:c t="n" s="0">
        <x:v>0.5433386</x:v>
      </x:c>
      <x:c t="n" s="0">
        <x:v>-3.433709</x:v>
      </x:c>
      <x:c t="n" s="0">
        <x:v>-1.762368</x:v>
      </x:c>
      <x:c t="n" s="0">
        <x:v>11.44422</x:v>
      </x:c>
      <x:c t="n" s="0">
        <x:v>14.39621</x:v>
      </x:c>
      <x:c t="n" s="0">
        <x:v>25.77704</x:v>
      </x:c>
      <x:c t="n" s="0">
        <x:v>25.96219</x:v>
      </x:c>
      <x:c t="n" s="0">
        <x:v>22.38579</x:v>
      </x:c>
      <x:c t="n" s="0">
        <x:v>22.06174</x:v>
      </x:c>
      <x:c t="n" s="0">
        <x:v>23.34098</x:v>
      </x:c>
      <x:c t="n" s="0">
        <x:v>28.61618</x:v>
      </x:c>
      <x:c t="n" s="0">
        <x:v>30.63604</x:v>
      </x:c>
      <x:c t="n" s="0">
        <x:v>27.8089</x:v>
      </x:c>
      <x:c t="n" s="0">
        <x:v>18.1531</x:v>
      </x:c>
      <x:c t="n" s="0">
        <x:v>27.49573</x:v>
      </x:c>
      <x:c t="n" s="0">
        <x:v>23.99329</x:v>
      </x:c>
      <x:c t="n" s="0">
        <x:v>29.78674</x:v>
      </x:c>
      <x:c t="n" s="0">
        <x:v>30.50946</x:v>
      </x:c>
      <x:c t="n" s="0">
        <x:v>36.48401</x:v>
      </x:c>
      <x:c t="n" s="0">
        <x:v>37.98964</x:v>
      </x:c>
      <x:c t="n" s="0">
        <x:v>30.27728</x:v>
      </x:c>
      <x:c t="n" s="0">
        <x:v>31.07569</x:v>
      </x:c>
      <x:c t="n" s="0">
        <x:v>30.95428</x:v>
      </x:c>
      <x:c t="n" s="0">
        <x:v>29.13674</x:v>
      </x:c>
      <x:c t="n" s="0">
        <x:v>28.49503</x:v>
      </x:c>
      <x:c t="n" s="0">
        <x:v>26.45846</x:v>
      </x:c>
      <x:c t="n" s="0">
        <x:v>23.3262</x:v>
      </x:c>
      <x:c t="n" s="0">
        <x:v>15.70725</x:v>
      </x:c>
      <x:c t="n" s="0">
        <x:v>15.69932</x:v>
      </x:c>
      <x:c t="n" s="0">
        <x:v>11.23726</x:v>
      </x:c>
      <x:c t="n" s="0">
        <x:v>8.328138</x:v>
      </x:c>
      <x:c t="n" s="0">
        <x:v>6.444955</x:v>
      </x:c>
      <x:c t="n" s="0">
        <x:v>11.95412</x:v>
      </x:c>
      <x:c t="n" s="0">
        <x:v>8.876165</x:v>
      </x:c>
      <x:c t="n" s="0">
        <x:v>5.055001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43948.9168981481</x:v>
      </x:c>
      <x:c t="n" s="7">
        <x:v>43948.9168981481</x:v>
      </x:c>
      <x:c t="n" s="0">
        <x:v>42.28835</x:v>
      </x:c>
      <x:c t="n" s="0">
        <x:v>54.20069</x:v>
      </x:c>
      <x:c t="n" s="0">
        <x:v>69.5143</x:v>
      </x:c>
      <x:c t="n" s="0">
        <x:v>73.77028</x:v>
      </x:c>
      <x:c t="n" s="0">
        <x:v>-7.161875</x:v>
      </x:c>
      <x:c t="n" s="0">
        <x:v>-0.2182643</x:v>
      </x:c>
      <x:c t="n" s="0">
        <x:v>0.8485875</x:v>
      </x:c>
      <x:c t="n" s="0">
        <x:v>1.279002</x:v>
      </x:c>
      <x:c t="n" s="0">
        <x:v>9.775482</x:v>
      </x:c>
      <x:c t="n" s="0">
        <x:v>12.52007</x:v>
      </x:c>
      <x:c t="n" s="0">
        <x:v>23.13609</x:v>
      </x:c>
      <x:c t="n" s="0">
        <x:v>24.66509</x:v>
      </x:c>
      <x:c t="n" s="0">
        <x:v>23.79097</x:v>
      </x:c>
      <x:c t="n" s="0">
        <x:v>22.68476</x:v>
      </x:c>
      <x:c t="n" s="0">
        <x:v>21.94834</x:v>
      </x:c>
      <x:c t="n" s="0">
        <x:v>25.34426</x:v>
      </x:c>
      <x:c t="n" s="0">
        <x:v>26.66771</x:v>
      </x:c>
      <x:c t="n" s="0">
        <x:v>25.8122</x:v>
      </x:c>
      <x:c t="n" s="0">
        <x:v>23.22043</x:v>
      </x:c>
      <x:c t="n" s="0">
        <x:v>26.02241</x:v>
      </x:c>
      <x:c t="n" s="0">
        <x:v>23.44893</x:v>
      </x:c>
      <x:c t="n" s="0">
        <x:v>28.48878</x:v>
      </x:c>
      <x:c t="n" s="0">
        <x:v>30.30679</x:v>
      </x:c>
      <x:c t="n" s="0">
        <x:v>34.53764</x:v>
      </x:c>
      <x:c t="n" s="0">
        <x:v>35.48255</x:v>
      </x:c>
      <x:c t="n" s="0">
        <x:v>34.03702</x:v>
      </x:c>
      <x:c t="n" s="0">
        <x:v>31.72779</x:v>
      </x:c>
      <x:c t="n" s="0">
        <x:v>31.09974</x:v>
      </x:c>
      <x:c t="n" s="0">
        <x:v>29.81416</x:v>
      </x:c>
      <x:c t="n" s="0">
        <x:v>27.37045</x:v>
      </x:c>
      <x:c t="n" s="0">
        <x:v>24.86227</x:v>
      </x:c>
      <x:c t="n" s="0">
        <x:v>22.11394</x:v>
      </x:c>
      <x:c t="n" s="0">
        <x:v>16.88089</x:v>
      </x:c>
      <x:c t="n" s="0">
        <x:v>15.13583</x:v>
      </x:c>
      <x:c t="n" s="0">
        <x:v>11.96786</x:v>
      </x:c>
      <x:c t="n" s="0">
        <x:v>8.33823</x:v>
      </x:c>
      <x:c t="n" s="0">
        <x:v>7.186171</x:v>
      </x:c>
      <x:c t="n" s="0">
        <x:v>9.786058</x:v>
      </x:c>
      <x:c t="n" s="0">
        <x:v>9.746539</x:v>
      </x:c>
      <x:c t="n" s="0">
        <x:v>4.957346</x:v>
      </x:c>
      <x:c t="n" s="0">
        <x:v>-6.71424</x:v>
      </x:c>
      <x:c t="n" s="0">
        <x:v>0.5433386</x:v>
      </x:c>
      <x:c t="n" s="0">
        <x:v>-3.433709</x:v>
      </x:c>
      <x:c t="n" s="0">
        <x:v>-1.762368</x:v>
      </x:c>
      <x:c t="n" s="0">
        <x:v>9.297251</x:v>
      </x:c>
      <x:c t="n" s="0">
        <x:v>14.39621</x:v>
      </x:c>
      <x:c t="n" s="0">
        <x:v>28.16045</x:v>
      </x:c>
      <x:c t="n" s="0">
        <x:v>25.96219</x:v>
      </x:c>
      <x:c t="n" s="0">
        <x:v>18.42616</x:v>
      </x:c>
      <x:c t="n" s="0">
        <x:v>21.25155</x:v>
      </x:c>
      <x:c t="n" s="0">
        <x:v>24.49877</x:v>
      </x:c>
      <x:c t="n" s="0">
        <x:v>28.09735</x:v>
      </x:c>
      <x:c t="n" s="0">
        <x:v>25.5657</x:v>
      </x:c>
      <x:c t="n" s="0">
        <x:v>27.66346</x:v>
      </x:c>
      <x:c t="n" s="0">
        <x:v>21.17654</x:v>
      </x:c>
      <x:c t="n" s="0">
        <x:v>29.74233</x:v>
      </x:c>
      <x:c t="n" s="0">
        <x:v>22.43555</x:v>
      </x:c>
      <x:c t="n" s="0">
        <x:v>25.67868</x:v>
      </x:c>
      <x:c t="n" s="0">
        <x:v>28.26477</x:v>
      </x:c>
      <x:c t="n" s="0">
        <x:v>34.88213</x:v>
      </x:c>
      <x:c t="n" s="0">
        <x:v>35.70575</x:v>
      </x:c>
      <x:c t="n" s="0">
        <x:v>35.02606</x:v>
      </x:c>
      <x:c t="n" s="0">
        <x:v>28.79461</x:v>
      </x:c>
      <x:c t="n" s="0">
        <x:v>30.65188</x:v>
      </x:c>
      <x:c t="n" s="0">
        <x:v>31.93785</x:v>
      </x:c>
      <x:c t="n" s="0">
        <x:v>26.24656</x:v>
      </x:c>
      <x:c t="n" s="0">
        <x:v>25.6065</x:v>
      </x:c>
      <x:c t="n" s="0">
        <x:v>22.08872</x:v>
      </x:c>
      <x:c t="n" s="0">
        <x:v>16.14803</x:v>
      </x:c>
      <x:c t="n" s="0">
        <x:v>14.77048</x:v>
      </x:c>
      <x:c t="n" s="0">
        <x:v>10.77385</x:v>
      </x:c>
      <x:c t="n" s="0">
        <x:v>6.893032</x:v>
      </x:c>
      <x:c t="n" s="0">
        <x:v>7.014</x:v>
      </x:c>
      <x:c t="n" s="0">
        <x:v>8.397135</x:v>
      </x:c>
      <x:c t="n" s="0">
        <x:v>9.774767</x:v>
      </x:c>
      <x:c t="n" s="0">
        <x:v>4.927735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43948.9168981481</x:v>
      </x:c>
      <x:c t="n" s="7">
        <x:v>43948.9168981481</x:v>
      </x:c>
      <x:c t="n" s="0">
        <x:v>41.24751</x:v>
      </x:c>
      <x:c t="n" s="0">
        <x:v>54.20069</x:v>
      </x:c>
      <x:c t="n" s="0">
        <x:v>76.70697</x:v>
      </x:c>
      <x:c t="n" s="0">
        <x:v>78.10506</x:v>
      </x:c>
      <x:c t="n" s="0">
        <x:v>-7.093591</x:v>
      </x:c>
      <x:c t="n" s="0">
        <x:v>-0.0984157</x:v>
      </x:c>
      <x:c t="n" s="0">
        <x:v>0.4317423</x:v>
      </x:c>
      <x:c t="n" s="0">
        <x:v>0.9474158</x:v>
      </x:c>
      <x:c t="n" s="0">
        <x:v>9.481797</x:v>
      </x:c>
      <x:c t="n" s="0">
        <x:v>12.84978</x:v>
      </x:c>
      <x:c t="n" s="0">
        <x:v>24.33603</x:v>
      </x:c>
      <x:c t="n" s="0">
        <x:v>24.88033</x:v>
      </x:c>
      <x:c t="n" s="0">
        <x:v>23.12866</x:v>
      </x:c>
      <x:c t="n" s="0">
        <x:v>22.20007</x:v>
      </x:c>
      <x:c t="n" s="0">
        <x:v>22.42748</x:v>
      </x:c>
      <x:c t="n" s="0">
        <x:v>25.44911</x:v>
      </x:c>
      <x:c t="n" s="0">
        <x:v>26.13076</x:v>
      </x:c>
      <x:c t="n" s="0">
        <x:v>25.85755</x:v>
      </x:c>
      <x:c t="n" s="0">
        <x:v>22.87127</x:v>
      </x:c>
      <x:c t="n" s="0">
        <x:v>25.83925</x:v>
      </x:c>
      <x:c t="n" s="0">
        <x:v>23.32306</x:v>
      </x:c>
      <x:c t="n" s="0">
        <x:v>28.7592</x:v>
      </x:c>
      <x:c t="n" s="0">
        <x:v>30.47367</x:v>
      </x:c>
      <x:c t="n" s="0">
        <x:v>34.26339</x:v>
      </x:c>
      <x:c t="n" s="0">
        <x:v>35.31172</x:v>
      </x:c>
      <x:c t="n" s="0">
        <x:v>34.36354</x:v>
      </x:c>
      <x:c t="n" s="0">
        <x:v>31.57412</x:v>
      </x:c>
      <x:c t="n" s="0">
        <x:v>31.15904</x:v>
      </x:c>
      <x:c t="n" s="0">
        <x:v>29.86065</x:v>
      </x:c>
      <x:c t="n" s="0">
        <x:v>27.45496</x:v>
      </x:c>
      <x:c t="n" s="0">
        <x:v>24.81612</x:v>
      </x:c>
      <x:c t="n" s="0">
        <x:v>21.83828</x:v>
      </x:c>
      <x:c t="n" s="0">
        <x:v>17.04678</x:v>
      </x:c>
      <x:c t="n" s="0">
        <x:v>14.9906</x:v>
      </x:c>
      <x:c t="n" s="0">
        <x:v>11.8948</x:v>
      </x:c>
      <x:c t="n" s="0">
        <x:v>8.258583</x:v>
      </x:c>
      <x:c t="n" s="0">
        <x:v>6.989151</x:v>
      </x:c>
      <x:c t="n" s="0">
        <x:v>9.438093</x:v>
      </x:c>
      <x:c t="n" s="0">
        <x:v>9.83481</x:v>
      </x:c>
      <x:c t="n" s="0">
        <x:v>4.864897</x:v>
      </x:c>
      <x:c t="n" s="0">
        <x:v>-6.71424</x:v>
      </x:c>
      <x:c t="n" s="0">
        <x:v>0.5433386</x:v>
      </x:c>
      <x:c t="n" s="0">
        <x:v>-3.433709</x:v>
      </x:c>
      <x:c t="n" s="0">
        <x:v>-1.762368</x:v>
      </x:c>
      <x:c t="n" s="0">
        <x:v>7.195399</x:v>
      </x:c>
      <x:c t="n" s="0">
        <x:v>14.39621</x:v>
      </x:c>
      <x:c t="n" s="0">
        <x:v>28.16045</x:v>
      </x:c>
      <x:c t="n" s="0">
        <x:v>25.96219</x:v>
      </x:c>
      <x:c t="n" s="0">
        <x:v>8.712367</x:v>
      </x:c>
      <x:c t="n" s="0">
        <x:v>17.10307</x:v>
      </x:c>
      <x:c t="n" s="0">
        <x:v>24.49877</x:v>
      </x:c>
      <x:c t="n" s="0">
        <x:v>26.01647</x:v>
      </x:c>
      <x:c t="n" s="0">
        <x:v>19.7492</x:v>
      </x:c>
      <x:c t="n" s="0">
        <x:v>25.83613</x:v>
      </x:c>
      <x:c t="n" s="0">
        <x:v>19.65138</x:v>
      </x:c>
      <x:c t="n" s="0">
        <x:v>24.57822</x:v>
      </x:c>
      <x:c t="n" s="0">
        <x:v>22.34178</x:v>
      </x:c>
      <x:c t="n" s="0">
        <x:v>30.36647</x:v>
      </x:c>
      <x:c t="n" s="0">
        <x:v>30.99954</x:v>
      </x:c>
      <x:c t="n" s="0">
        <x:v>33.05551</x:v>
      </x:c>
      <x:c t="n" s="0">
        <x:v>33.13947</x:v>
      </x:c>
      <x:c t="n" s="0">
        <x:v>35.87622</x:v>
      </x:c>
      <x:c t="n" s="0">
        <x:v>30.61319</x:v>
      </x:c>
      <x:c t="n" s="0">
        <x:v>31.42273</x:v>
      </x:c>
      <x:c t="n" s="0">
        <x:v>30.25813</x:v>
      </x:c>
      <x:c t="n" s="0">
        <x:v>28.23969</x:v>
      </x:c>
      <x:c t="n" s="0">
        <x:v>24.71007</x:v>
      </x:c>
      <x:c t="n" s="0">
        <x:v>20.49083</x:v>
      </x:c>
      <x:c t="n" s="0">
        <x:v>17.67191</x:v>
      </x:c>
      <x:c t="n" s="0">
        <x:v>14.61408</x:v>
      </x:c>
      <x:c t="n" s="0">
        <x:v>11.70906</x:v>
      </x:c>
      <x:c t="n" s="0">
        <x:v>7.802531</x:v>
      </x:c>
      <x:c t="n" s="0">
        <x:v>5.075064</x:v>
      </x:c>
      <x:c t="n" s="0">
        <x:v>6.818047</x:v>
      </x:c>
      <x:c t="n" s="0">
        <x:v>10.52677</x:v>
      </x:c>
      <x:c t="n" s="0">
        <x:v>4.417447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43948.9168981481</x:v>
      </x:c>
      <x:c t="n" s="7">
        <x:v>43948.9168981481</x:v>
      </x:c>
      <x:c t="n" s="0">
        <x:v>40.97165</x:v>
      </x:c>
      <x:c t="n" s="0">
        <x:v>54.20069</x:v>
      </x:c>
      <x:c t="n" s="0">
        <x:v>77.9609</x:v>
      </x:c>
      <x:c t="n" s="0">
        <x:v>81.16471</x:v>
      </x:c>
      <x:c t="n" s="0">
        <x:v>-7.015698</x:v>
      </x:c>
      <x:c t="n" s="0">
        <x:v>0.001383126</x:v>
      </x:c>
      <x:c t="n" s="0">
        <x:v>0.04104437</x:v>
      </x:c>
      <x:c t="n" s="0">
        <x:v>0.6426973</x:v>
      </x:c>
      <x:c t="n" s="0">
        <x:v>9.214233</x:v>
      </x:c>
      <x:c t="n" s="0">
        <x:v>13.09472</x:v>
      </x:c>
      <x:c t="n" s="0">
        <x:v>25.15011</x:v>
      </x:c>
      <x:c t="n" s="0">
        <x:v>25.02731</x:v>
      </x:c>
      <x:c t="n" s="0">
        <x:v>22.46778</x:v>
      </x:c>
      <x:c t="n" s="0">
        <x:v>21.73847</x:v>
      </x:c>
      <x:c t="n" s="0">
        <x:v>23.16441</x:v>
      </x:c>
      <x:c t="n" s="0">
        <x:v>25.5367</x:v>
      </x:c>
      <x:c t="n" s="0">
        <x:v>25.80924</x:v>
      </x:c>
      <x:c t="n" s="0">
        <x:v>25.80699</x:v>
      </x:c>
      <x:c t="n" s="0">
        <x:v>22.41599</x:v>
      </x:c>
      <x:c t="n" s="0">
        <x:v>25.33741</x:v>
      </x:c>
      <x:c t="n" s="0">
        <x:v>23.13881</x:v>
      </x:c>
      <x:c t="n" s="0">
        <x:v>28.78452</x:v>
      </x:c>
      <x:c t="n" s="0">
        <x:v>30.40642</x:v>
      </x:c>
      <x:c t="n" s="0">
        <x:v>34.32405</x:v>
      </x:c>
      <x:c t="n" s="0">
        <x:v>35.11937</x:v>
      </x:c>
      <x:c t="n" s="0">
        <x:v>34.19179</x:v>
      </x:c>
      <x:c t="n" s="0">
        <x:v>31.97695</x:v>
      </x:c>
      <x:c t="n" s="0">
        <x:v>30.7733</x:v>
      </x:c>
      <x:c t="n" s="0">
        <x:v>29.93473</x:v>
      </x:c>
      <x:c t="n" s="0">
        <x:v>27.39106</x:v>
      </x:c>
      <x:c t="n" s="0">
        <x:v>24.6794</x:v>
      </x:c>
      <x:c t="n" s="0">
        <x:v>21.73647</x:v>
      </x:c>
      <x:c t="n" s="0">
        <x:v>16.99003</x:v>
      </x:c>
      <x:c t="n" s="0">
        <x:v>15.14272</x:v>
      </x:c>
      <x:c t="n" s="0">
        <x:v>11.76458</x:v>
      </x:c>
      <x:c t="n" s="0">
        <x:v>8.24507</x:v>
      </x:c>
      <x:c t="n" s="0">
        <x:v>6.783807</x:v>
      </x:c>
      <x:c t="n" s="0">
        <x:v>9.191747</x:v>
      </x:c>
      <x:c t="n" s="0">
        <x:v>9.770136</x:v>
      </x:c>
      <x:c t="n" s="0">
        <x:v>4.766819</x:v>
      </x:c>
      <x:c t="n" s="0">
        <x:v>-6.477546</x:v>
      </x:c>
      <x:c t="n" s="0">
        <x:v>0.5433386</x:v>
      </x:c>
      <x:c t="n" s="0">
        <x:v>-3.433709</x:v>
      </x:c>
      <x:c t="n" s="0">
        <x:v>-1.762368</x:v>
      </x:c>
      <x:c t="n" s="0">
        <x:v>7.195399</x:v>
      </x:c>
      <x:c t="n" s="0">
        <x:v>14.22068</x:v>
      </x:c>
      <x:c t="n" s="0">
        <x:v>28.16045</x:v>
      </x:c>
      <x:c t="n" s="0">
        <x:v>25.77799</x:v>
      </x:c>
      <x:c t="n" s="0">
        <x:v>7.931979</x:v>
      </x:c>
      <x:c t="n" s="0">
        <x:v>17.10307</x:v>
      </x:c>
      <x:c t="n" s="0">
        <x:v>26.95507</x:v>
      </x:c>
      <x:c t="n" s="0">
        <x:v>26.01647</x:v>
      </x:c>
      <x:c t="n" s="0">
        <x:v>23.67502</x:v>
      </x:c>
      <x:c t="n" s="0">
        <x:v>25.14492</x:v>
      </x:c>
      <x:c t="n" s="0">
        <x:v>17.42378</x:v>
      </x:c>
      <x:c t="n" s="0">
        <x:v>18.5588</x:v>
      </x:c>
      <x:c t="n" s="0">
        <x:v>22.42505</x:v>
      </x:c>
      <x:c t="n" s="0">
        <x:v>28.69515</x:v>
      </x:c>
      <x:c t="n" s="0">
        <x:v>30.13708</x:v>
      </x:c>
      <x:c t="n" s="0">
        <x:v>34.85376</x:v>
      </x:c>
      <x:c t="n" s="0">
        <x:v>34.59538</x:v>
      </x:c>
      <x:c t="n" s="0">
        <x:v>30.95503</x:v>
      </x:c>
      <x:c t="n" s="0">
        <x:v>33.88127</x:v>
      </x:c>
      <x:c t="n" s="0">
        <x:v>30.97224</x:v>
      </x:c>
      <x:c t="n" s="0">
        <x:v>30.27172</x:v>
      </x:c>
      <x:c t="n" s="0">
        <x:v>27.41571</x:v>
      </x:c>
      <x:c t="n" s="0">
        <x:v>26.52604</x:v>
      </x:c>
      <x:c t="n" s="0">
        <x:v>20.75052</x:v>
      </x:c>
      <x:c t="n" s="0">
        <x:v>17.47213</x:v>
      </x:c>
      <x:c t="n" s="0">
        <x:v>15.38319</x:v>
      </x:c>
      <x:c t="n" s="0">
        <x:v>10.27841</x:v>
      </x:c>
      <x:c t="n" s="0">
        <x:v>7.974296</x:v>
      </x:c>
      <x:c t="n" s="0">
        <x:v>5.332881</x:v>
      </x:c>
      <x:c t="n" s="0">
        <x:v>7.680834</x:v>
      </x:c>
      <x:c t="n" s="0">
        <x:v>9.205403</x:v>
      </x:c>
      <x:c t="n" s="0">
        <x:v>4.555842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43948.9168981481</x:v>
      </x:c>
      <x:c t="n" s="7">
        <x:v>43948.9168981481</x:v>
      </x:c>
      <x:c t="n" s="0">
        <x:v>42.1368</x:v>
      </x:c>
      <x:c t="n" s="0">
        <x:v>54.20069</x:v>
      </x:c>
      <x:c t="n" s="0">
        <x:v>84.99144</x:v>
      </x:c>
      <x:c t="n" s="0">
        <x:v>86.92786</x:v>
      </x:c>
      <x:c t="n" s="0">
        <x:v>-6.822259</x:v>
      </x:c>
      <x:c t="n" s="0">
        <x:v>0.08483508</x:v>
      </x:c>
      <x:c t="n" s="0">
        <x:v>-0.3229246</x:v>
      </x:c>
      <x:c t="n" s="0">
        <x:v>0.364384</x:v>
      </x:c>
      <x:c t="n" s="0">
        <x:v>8.971905</x:v>
      </x:c>
      <x:c t="n" s="0">
        <x:v>13.17985</x:v>
      </x:c>
      <x:c t="n" s="0">
        <x:v>25.74188</x:v>
      </x:c>
      <x:c t="n" s="0">
        <x:v>25.14532</x:v>
      </x:c>
      <x:c t="n" s="0">
        <x:v>21.79317</x:v>
      </x:c>
      <x:c t="n" s="0">
        <x:v>21.30125</x:v>
      </x:c>
      <x:c t="n" s="0">
        <x:v>25.3557</x:v>
      </x:c>
      <x:c t="n" s="0">
        <x:v>25.3302</x:v>
      </x:c>
      <x:c t="n" s="0">
        <x:v>25.70021</x:v>
      </x:c>
      <x:c t="n" s="0">
        <x:v>25.37287</x:v>
      </x:c>
      <x:c t="n" s="0">
        <x:v>21.79011</x:v>
      </x:c>
      <x:c t="n" s="0">
        <x:v>25.70289</x:v>
      </x:c>
      <x:c t="n" s="0">
        <x:v>23.21684</x:v>
      </x:c>
      <x:c t="n" s="0">
        <x:v>28.90038</x:v>
      </x:c>
      <x:c t="n" s="0">
        <x:v>30.77371</x:v>
      </x:c>
      <x:c t="n" s="0">
        <x:v>33.95663</x:v>
      </x:c>
      <x:c t="n" s="0">
        <x:v>35.09781</x:v>
      </x:c>
      <x:c t="n" s="0">
        <x:v>33.80917</x:v>
      </x:c>
      <x:c t="n" s="0">
        <x:v>32.275</x:v>
      </x:c>
      <x:c t="n" s="0">
        <x:v>31.30975</x:v>
      </x:c>
      <x:c t="n" s="0">
        <x:v>29.84414</x:v>
      </x:c>
      <x:c t="n" s="0">
        <x:v>27.34203</x:v>
      </x:c>
      <x:c t="n" s="0">
        <x:v>24.74829</x:v>
      </x:c>
      <x:c t="n" s="0">
        <x:v>21.54722</x:v>
      </x:c>
      <x:c t="n" s="0">
        <x:v>17.17928</x:v>
      </x:c>
      <x:c t="n" s="0">
        <x:v>15.36083</x:v>
      </x:c>
      <x:c t="n" s="0">
        <x:v>12.01673</x:v>
      </x:c>
      <x:c t="n" s="0">
        <x:v>8.311049</x:v>
      </x:c>
      <x:c t="n" s="0">
        <x:v>6.745989</x:v>
      </x:c>
      <x:c t="n" s="0">
        <x:v>9.028304</x:v>
      </x:c>
      <x:c t="n" s="0">
        <x:v>9.968701</x:v>
      </x:c>
      <x:c t="n" s="0">
        <x:v>4.825636</x:v>
      </x:c>
      <x:c t="n" s="0">
        <x:v>-5.836238</x:v>
      </x:c>
      <x:c t="n" s="0">
        <x:v>0.5433386</x:v>
      </x:c>
      <x:c t="n" s="0">
        <x:v>-3.433709</x:v>
      </x:c>
      <x:c t="n" s="0">
        <x:v>-1.762368</x:v>
      </x:c>
      <x:c t="n" s="0">
        <x:v>7.195399</x:v>
      </x:c>
      <x:c t="n" s="0">
        <x:v>13.64704</x:v>
      </x:c>
      <x:c t="n" s="0">
        <x:v>28.16045</x:v>
      </x:c>
      <x:c t="n" s="0">
        <x:v>25.77799</x:v>
      </x:c>
      <x:c t="n" s="0">
        <x:v>4.054065</x:v>
      </x:c>
      <x:c t="n" s="0">
        <x:v>17.04404</x:v>
      </x:c>
      <x:c t="n" s="0">
        <x:v>30.56463</x:v>
      </x:c>
      <x:c t="n" s="0">
        <x:v>23.05206</x:v>
      </x:c>
      <x:c t="n" s="0">
        <x:v>25.00089</x:v>
      </x:c>
      <x:c t="n" s="0">
        <x:v>21.22705</x:v>
      </x:c>
      <x:c t="n" s="0">
        <x:v>11.47865</x:v>
      </x:c>
      <x:c t="n" s="0">
        <x:v>27.89588</x:v>
      </x:c>
      <x:c t="n" s="0">
        <x:v>22.98584</x:v>
      </x:c>
      <x:c t="n" s="0">
        <x:v>29.42931</x:v>
      </x:c>
      <x:c t="n" s="0">
        <x:v>33.16181</x:v>
      </x:c>
      <x:c t="n" s="0">
        <x:v>29.49886</x:v>
      </x:c>
      <x:c t="n" s="0">
        <x:v>34.92177</x:v>
      </x:c>
      <x:c t="n" s="0">
        <x:v>30.88634</x:v>
      </x:c>
      <x:c t="n" s="0">
        <x:v>33.49397</x:v>
      </x:c>
      <x:c t="n" s="0">
        <x:v>32.90053</x:v>
      </x:c>
      <x:c t="n" s="0">
        <x:v>29.71056</x:v>
      </x:c>
      <x:c t="n" s="0">
        <x:v>26.87054</x:v>
      </x:c>
      <x:c t="n" s="0">
        <x:v>20.13144</x:v>
      </x:c>
      <x:c t="n" s="0">
        <x:v>20.02962</x:v>
      </x:c>
      <x:c t="n" s="0">
        <x:v>17.82688</x:v>
      </x:c>
      <x:c t="n" s="0">
        <x:v>16.14252</x:v>
      </x:c>
      <x:c t="n" s="0">
        <x:v>13.4883</x:v>
      </x:c>
      <x:c t="n" s="0">
        <x:v>8.860876</x:v>
      </x:c>
      <x:c t="n" s="0">
        <x:v>6.558619</x:v>
      </x:c>
      <x:c t="n" s="0">
        <x:v>7.837615</x:v>
      </x:c>
      <x:c t="n" s="0">
        <x:v>10.51136</x:v>
      </x:c>
      <x:c t="n" s="0">
        <x:v>4.774132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43948.9168981481</x:v>
      </x:c>
      <x:c t="n" s="7">
        <x:v>43948.9168981481</x:v>
      </x:c>
      <x:c t="n" s="0">
        <x:v>42.84614</x:v>
      </x:c>
      <x:c t="n" s="0">
        <x:v>54.20069</x:v>
      </x:c>
      <x:c t="n" s="0">
        <x:v>85.59044</x:v>
      </x:c>
      <x:c t="n" s="0">
        <x:v>86.936</x:v>
      </x:c>
      <x:c t="n" s="0">
        <x:v>-6.663618</x:v>
      </x:c>
      <x:c t="n" s="0">
        <x:v>0.1548567</x:v>
      </x:c>
      <x:c t="n" s="0">
        <x:v>-0.4963943</x:v>
      </x:c>
      <x:c t="n" s="0">
        <x:v>0.3831281</x:v>
      </x:c>
      <x:c t="n" s="0">
        <x:v>8.753675</x:v>
      </x:c>
      <x:c t="n" s="0">
        <x:v>13.25126</x:v>
      </x:c>
      <x:c t="n" s="0">
        <x:v>25.72672</x:v>
      </x:c>
      <x:c t="n" s="0">
        <x:v>25.10419</x:v>
      </x:c>
      <x:c t="n" s="0">
        <x:v>21.12034</x:v>
      </x:c>
      <x:c t="n" s="0">
        <x:v>20.86077</x:v>
      </x:c>
      <x:c t="n" s="0">
        <x:v>26.62153</x:v>
      </x:c>
      <x:c t="n" s="0">
        <x:v>24.65412</x:v>
      </x:c>
      <x:c t="n" s="0">
        <x:v>25.74592</x:v>
      </x:c>
      <x:c t="n" s="0">
        <x:v>25.03199</x:v>
      </x:c>
      <x:c t="n" s="0">
        <x:v>21.32633</x:v>
      </x:c>
      <x:c t="n" s="0">
        <x:v>25.5069</x:v>
      </x:c>
      <x:c t="n" s="0">
        <x:v>23.01225</x:v>
      </x:c>
      <x:c t="n" s="0">
        <x:v>29.73975</x:v>
      </x:c>
      <x:c t="n" s="0">
        <x:v>30.75852</x:v>
      </x:c>
      <x:c t="n" s="0">
        <x:v>33.74079</x:v>
      </x:c>
      <x:c t="n" s="0">
        <x:v>35.10923</x:v>
      </x:c>
      <x:c t="n" s="0">
        <x:v>34.04182</x:v>
      </x:c>
      <x:c t="n" s="0">
        <x:v>32.17698</x:v>
      </x:c>
      <x:c t="n" s="0">
        <x:v>31.37896</x:v>
      </x:c>
      <x:c t="n" s="0">
        <x:v>29.72479</x:v>
      </x:c>
      <x:c t="n" s="0">
        <x:v>27.64958</x:v>
      </x:c>
      <x:c t="n" s="0">
        <x:v>24.63181</x:v>
      </x:c>
      <x:c t="n" s="0">
        <x:v>23.10492</x:v>
      </x:c>
      <x:c t="n" s="0">
        <x:v>17.28126</x:v>
      </x:c>
      <x:c t="n" s="0">
        <x:v>15.22721</x:v>
      </x:c>
      <x:c t="n" s="0">
        <x:v>11.81484</x:v>
      </x:c>
      <x:c t="n" s="0">
        <x:v>8.175919</x:v>
      </x:c>
      <x:c t="n" s="0">
        <x:v>6.534376</x:v>
      </x:c>
      <x:c t="n" s="0">
        <x:v>9.534822</x:v>
      </x:c>
      <x:c t="n" s="0">
        <x:v>9.794013</x:v>
      </x:c>
      <x:c t="n" s="0">
        <x:v>4.611738</x:v>
      </x:c>
      <x:c t="n" s="0">
        <x:v>-5.836238</x:v>
      </x:c>
      <x:c t="n" s="0">
        <x:v>0.5433386</x:v>
      </x:c>
      <x:c t="n" s="0">
        <x:v>-1.446297</x:v>
      </x:c>
      <x:c t="n" s="0">
        <x:v>0.773262</x:v>
      </x:c>
      <x:c t="n" s="0">
        <x:v>7.195399</x:v>
      </x:c>
      <x:c t="n" s="0">
        <x:v>13.64704</x:v>
      </x:c>
      <x:c t="n" s="0">
        <x:v>25.02917</x:v>
      </x:c>
      <x:c t="n" s="0">
        <x:v>24.68169</x:v>
      </x:c>
      <x:c t="n" s="0">
        <x:v>4.054065</x:v>
      </x:c>
      <x:c t="n" s="0">
        <x:v>16.60669</x:v>
      </x:c>
      <x:c t="n" s="0">
        <x:v>30.56463</x:v>
      </x:c>
      <x:c t="n" s="0">
        <x:v>6.278727</x:v>
      </x:c>
      <x:c t="n" s="0">
        <x:v>26.36091</x:v>
      </x:c>
      <x:c t="n" s="0">
        <x:v>22.56224</x:v>
      </x:c>
      <x:c t="n" s="0">
        <x:v>17.12382</x:v>
      </x:c>
      <x:c t="n" s="0">
        <x:v>22.72792</x:v>
      </x:c>
      <x:c t="n" s="0">
        <x:v>22.52663</x:v>
      </x:c>
      <x:c t="n" s="0">
        <x:v>32.55111</x:v>
      </x:c>
      <x:c t="n" s="0">
        <x:v>28.89199</x:v>
      </x:c>
      <x:c t="n" s="0">
        <x:v>31.7537</x:v>
      </x:c>
      <x:c t="n" s="0">
        <x:v>35.41231</x:v>
      </x:c>
      <x:c t="n" s="0">
        <x:v>35.21796</x:v>
      </x:c>
      <x:c t="n" s="0">
        <x:v>32.09666</x:v>
      </x:c>
      <x:c t="n" s="0">
        <x:v>32.07968</x:v>
      </x:c>
      <x:c t="n" s="0">
        <x:v>29.02595</x:v>
      </x:c>
      <x:c t="n" s="0">
        <x:v>29.53403</x:v>
      </x:c>
      <x:c t="n" s="0">
        <x:v>25.20256</x:v>
      </x:c>
      <x:c t="n" s="0">
        <x:v>27.97522</x:v>
      </x:c>
      <x:c t="n" s="0">
        <x:v>17.48457</x:v>
      </x:c>
      <x:c t="n" s="0">
        <x:v>14.88811</x:v>
      </x:c>
      <x:c t="n" s="0">
        <x:v>9.266915</x:v>
      </x:c>
      <x:c t="n" s="0">
        <x:v>6.711979</x:v>
      </x:c>
      <x:c t="n" s="0">
        <x:v>4.785048</x:v>
      </x:c>
      <x:c t="n" s="0">
        <x:v>11.668</x:v>
      </x:c>
      <x:c t="n" s="0">
        <x:v>9.128132</x:v>
      </x:c>
      <x:c t="n" s="0">
        <x:v>3.002149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43948.9168981481</x:v>
      </x:c>
      <x:c t="n" s="7">
        <x:v>43948.9168981481</x:v>
      </x:c>
      <x:c t="n" s="0">
        <x:v>42.27851</x:v>
      </x:c>
      <x:c t="n" s="0">
        <x:v>54.20069</x:v>
      </x:c>
      <x:c t="n" s="0">
        <x:v>82.58873</x:v>
      </x:c>
      <x:c t="n" s="0">
        <x:v>83.35736</x:v>
      </x:c>
      <x:c t="n" s="0">
        <x:v>-6.532574</x:v>
      </x:c>
      <x:c t="n" s="0">
        <x:v>0.2137764</x:v>
      </x:c>
      <x:c t="n" s="0">
        <x:v>-0.5590376</x:v>
      </x:c>
      <x:c t="n" s="0">
        <x:v>0.5420126</x:v>
      </x:c>
      <x:c t="n" s="0">
        <x:v>8.558208</x:v>
      </x:c>
      <x:c t="n" s="0">
        <x:v>13.31133</x:v>
      </x:c>
      <x:c t="n" s="0">
        <x:v>25.43279</x:v>
      </x:c>
      <x:c t="n" s="0">
        <x:v>24.98885</x:v>
      </x:c>
      <x:c t="n" s="0">
        <x:v>20.4496</x:v>
      </x:c>
      <x:c t="n" s="0">
        <x:v>20.44562</x:v>
      </x:c>
      <x:c t="n" s="0">
        <x:v>27.4706</x:v>
      </x:c>
      <x:c t="n" s="0">
        <x:v>23.9796</x:v>
      </x:c>
      <x:c t="n" s="0">
        <x:v>26.15024</x:v>
      </x:c>
      <x:c t="n" s="0">
        <x:v>24.91379</x:v>
      </x:c>
      <x:c t="n" s="0">
        <x:v>21.09511</x:v>
      </x:c>
      <x:c t="n" s="0">
        <x:v>25.14419</x:v>
      </x:c>
      <x:c t="n" s="0">
        <x:v>23.85448</x:v>
      </x:c>
      <x:c t="n" s="0">
        <x:v>29.33494</x:v>
      </x:c>
      <x:c t="n" s="0">
        <x:v>30.49716</x:v>
      </x:c>
      <x:c t="n" s="0">
        <x:v>33.82391</x:v>
      </x:c>
      <x:c t="n" s="0">
        <x:v>34.81802</x:v>
      </x:c>
      <x:c t="n" s="0">
        <x:v>34.09342</x:v>
      </x:c>
      <x:c t="n" s="0">
        <x:v>32.05519</x:v>
      </x:c>
      <x:c t="n" s="0">
        <x:v>31.46356</x:v>
      </x:c>
      <x:c t="n" s="0">
        <x:v>30.26566</x:v>
      </x:c>
      <x:c t="n" s="0">
        <x:v>27.77894</x:v>
      </x:c>
      <x:c t="n" s="0">
        <x:v>24.93672</x:v>
      </x:c>
      <x:c t="n" s="0">
        <x:v>24.99937</x:v>
      </x:c>
      <x:c t="n" s="0">
        <x:v>17.24747</x:v>
      </x:c>
      <x:c t="n" s="0">
        <x:v>15.16681</x:v>
      </x:c>
      <x:c t="n" s="0">
        <x:v>11.77431</x:v>
      </x:c>
      <x:c t="n" s="0">
        <x:v>7.920096</x:v>
      </x:c>
      <x:c t="n" s="0">
        <x:v>6.559979</x:v>
      </x:c>
      <x:c t="n" s="0">
        <x:v>9.095761</x:v>
      </x:c>
      <x:c t="n" s="0">
        <x:v>10.13772</x:v>
      </x:c>
      <x:c t="n" s="0">
        <x:v>4.685898</x:v>
      </x:c>
      <x:c t="n" s="0">
        <x:v>-5.836238</x:v>
      </x:c>
      <x:c t="n" s="0">
        <x:v>0.5433386</x:v>
      </x:c>
      <x:c t="n" s="0">
        <x:v>-0.9448056</x:v>
      </x:c>
      <x:c t="n" s="0">
        <x:v>1.370478</x:v>
      </x:c>
      <x:c t="n" s="0">
        <x:v>7.195399</x:v>
      </x:c>
      <x:c t="n" s="0">
        <x:v>13.64704</x:v>
      </x:c>
      <x:c t="n" s="0">
        <x:v>23.14382</x:v>
      </x:c>
      <x:c t="n" s="0">
        <x:v>24.24474</x:v>
      </x:c>
      <x:c t="n" s="0">
        <x:v>7.356543</x:v>
      </x:c>
      <x:c t="n" s="0">
        <x:v>16.60669</x:v>
      </x:c>
      <x:c t="n" s="0">
        <x:v>30.56463</x:v>
      </x:c>
      <x:c t="n" s="0">
        <x:v>6.278727</x:v>
      </x:c>
      <x:c t="n" s="0">
        <x:v>27.96892</x:v>
      </x:c>
      <x:c t="n" s="0">
        <x:v>24.14924</x:v>
      </x:c>
      <x:c t="n" s="0">
        <x:v>19.87858</x:v>
      </x:c>
      <x:c t="n" s="0">
        <x:v>22.76499</x:v>
      </x:c>
      <x:c t="n" s="0">
        <x:v>27.18958</x:v>
      </x:c>
      <x:c t="n" s="0">
        <x:v>26.46011</x:v>
      </x:c>
      <x:c t="n" s="0">
        <x:v>29.13494</x:v>
      </x:c>
      <x:c t="n" s="0">
        <x:v>34.29337</x:v>
      </x:c>
      <x:c t="n" s="0">
        <x:v>31.90579</x:v>
      </x:c>
      <x:c t="n" s="0">
        <x:v>33.99865</x:v>
      </x:c>
      <x:c t="n" s="0">
        <x:v>31.5633</x:v>
      </x:c>
      <x:c t="n" s="0">
        <x:v>30.75137</x:v>
      </x:c>
      <x:c t="n" s="0">
        <x:v>32.47599</x:v>
      </x:c>
      <x:c t="n" s="0">
        <x:v>27.75683</x:v>
      </x:c>
      <x:c t="n" s="0">
        <x:v>25.55271</x:v>
      </x:c>
      <x:c t="n" s="0">
        <x:v>29.84235</x:v>
      </x:c>
      <x:c t="n" s="0">
        <x:v>16.88576</x:v>
      </x:c>
      <x:c t="n" s="0">
        <x:v>14.46616</x:v>
      </x:c>
      <x:c t="n" s="0">
        <x:v>11.93443</x:v>
      </x:c>
      <x:c t="n" s="0">
        <x:v>6.391855</x:v>
      </x:c>
      <x:c t="n" s="0">
        <x:v>7.421818</x:v>
      </x:c>
      <x:c t="n" s="0">
        <x:v>4.198855</x:v>
      </x:c>
      <x:c t="n" s="0">
        <x:v>12.33102</x:v>
      </x:c>
      <x:c t="n" s="0">
        <x:v>5.079563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43948.9168981481</x:v>
      </x:c>
      <x:c t="n" s="7">
        <x:v>43948.9168981481</x:v>
      </x:c>
      <x:c t="n" s="0">
        <x:v>40.57919</x:v>
      </x:c>
      <x:c t="n" s="0">
        <x:v>54.20069</x:v>
      </x:c>
      <x:c t="n" s="0">
        <x:v>79.2147</x:v>
      </x:c>
      <x:c t="n" s="0">
        <x:v>81.20744</x:v>
      </x:c>
      <x:c t="n" s="0">
        <x:v>-6.390352</x:v>
      </x:c>
      <x:c t="n" s="0">
        <x:v>0.2061596</x:v>
      </x:c>
      <x:c t="n" s="0">
        <x:v>-0.6132604</x:v>
      </x:c>
      <x:c t="n" s="0">
        <x:v>0.6732491</x:v>
      </x:c>
      <x:c t="n" s="0">
        <x:v>8.384855</x:v>
      </x:c>
      <x:c t="n" s="0">
        <x:v>13.36198</x:v>
      </x:c>
      <x:c t="n" s="0">
        <x:v>25.165</x:v>
      </x:c>
      <x:c t="n" s="0">
        <x:v>24.88786</x:v>
      </x:c>
      <x:c t="n" s="0">
        <x:v>19.93314</x:v>
      </x:c>
      <x:c t="n" s="0">
        <x:v>20.04045</x:v>
      </x:c>
      <x:c t="n" s="0">
        <x:v>27.88874</x:v>
      </x:c>
      <x:c t="n" s="0">
        <x:v>23.35032</x:v>
      </x:c>
      <x:c t="n" s="0">
        <x:v>26.46804</x:v>
      </x:c>
      <x:c t="n" s="0">
        <x:v>24.84706</x:v>
      </x:c>
      <x:c t="n" s="0">
        <x:v>21.21103</x:v>
      </x:c>
      <x:c t="n" s="0">
        <x:v>24.95935</x:v>
      </x:c>
      <x:c t="n" s="0">
        <x:v>24.08945</x:v>
      </x:c>
      <x:c t="n" s="0">
        <x:v>29.05225</x:v>
      </x:c>
      <x:c t="n" s="0">
        <x:v>30.38708</x:v>
      </x:c>
      <x:c t="n" s="0">
        <x:v>33.64069</x:v>
      </x:c>
      <x:c t="n" s="0">
        <x:v>34.54927</x:v>
      </x:c>
      <x:c t="n" s="0">
        <x:v>33.92704</x:v>
      </x:c>
      <x:c t="n" s="0">
        <x:v>31.99292</x:v>
      </x:c>
      <x:c t="n" s="0">
        <x:v>31.70265</x:v>
      </x:c>
      <x:c t="n" s="0">
        <x:v>30.61701</x:v>
      </x:c>
      <x:c t="n" s="0">
        <x:v>27.71509</x:v>
      </x:c>
      <x:c t="n" s="0">
        <x:v>24.95968</x:v>
      </x:c>
      <x:c t="n" s="0">
        <x:v>25.69963</x:v>
      </x:c>
      <x:c t="n" s="0">
        <x:v>17.05003</x:v>
      </x:c>
      <x:c t="n" s="0">
        <x:v>15.01587</x:v>
      </x:c>
      <x:c t="n" s="0">
        <x:v>11.52208</x:v>
      </x:c>
      <x:c t="n" s="0">
        <x:v>7.816567</x:v>
      </x:c>
      <x:c t="n" s="0">
        <x:v>6.610074</x:v>
      </x:c>
      <x:c t="n" s="0">
        <x:v>9.012227</x:v>
      </x:c>
      <x:c t="n" s="0">
        <x:v>10.14244</x:v>
      </x:c>
      <x:c t="n" s="0">
        <x:v>4.611912</x:v>
      </x:c>
      <x:c t="n" s="0">
        <x:v>-5.561562</x:v>
      </x:c>
      <x:c t="n" s="0">
        <x:v>-0.007690797</x:v>
      </x:c>
      <x:c t="n" s="0">
        <x:v>-0.9448056</x:v>
      </x:c>
      <x:c t="n" s="0">
        <x:v>1.370478</x:v>
      </x:c>
      <x:c t="n" s="0">
        <x:v>7.206137</x:v>
      </x:c>
      <x:c t="n" s="0">
        <x:v>13.64704</x:v>
      </x:c>
      <x:c t="n" s="0">
        <x:v>23.14382</x:v>
      </x:c>
      <x:c t="n" s="0">
        <x:v>24.24474</x:v>
      </x:c>
      <x:c t="n" s="0">
        <x:v>14.10306</x:v>
      </x:c>
      <x:c t="n" s="0">
        <x:v>16.24459</x:v>
      </x:c>
      <x:c t="n" s="0">
        <x:v>29.60551</x:v>
      </x:c>
      <x:c t="n" s="0">
        <x:v>13.99838</x:v>
      </x:c>
      <x:c t="n" s="0">
        <x:v>27.58121</x:v>
      </x:c>
      <x:c t="n" s="0">
        <x:v>24.50873</x:v>
      </x:c>
      <x:c t="n" s="0">
        <x:v>21.83348</x:v>
      </x:c>
      <x:c t="n" s="0">
        <x:v>23.38471</x:v>
      </x:c>
      <x:c t="n" s="0">
        <x:v>24.5707</x:v>
      </x:c>
      <x:c t="n" s="0">
        <x:v>26.40141</x:v>
      </x:c>
      <x:c t="n" s="0">
        <x:v>29.11191</x:v>
      </x:c>
      <x:c t="n" s="0">
        <x:v>33.20583</x:v>
      </x:c>
      <x:c t="n" s="0">
        <x:v>32.75487</x:v>
      </x:c>
      <x:c t="n" s="0">
        <x:v>32.95016</x:v>
      </x:c>
      <x:c t="n" s="0">
        <x:v>30.7993</x:v>
      </x:c>
      <x:c t="n" s="0">
        <x:v>32.86754</x:v>
      </x:c>
      <x:c t="n" s="0">
        <x:v>32.36446</x:v>
      </x:c>
      <x:c t="n" s="0">
        <x:v>28.5972</x:v>
      </x:c>
      <x:c t="n" s="0">
        <x:v>24.9268</x:v>
      </x:c>
      <x:c t="n" s="0">
        <x:v>28.33355</x:v>
      </x:c>
      <x:c t="n" s="0">
        <x:v>16.08774</x:v>
      </x:c>
      <x:c t="n" s="0">
        <x:v>13.98167</x:v>
      </x:c>
      <x:c t="n" s="0">
        <x:v>8.848665</x:v>
      </x:c>
      <x:c t="n" s="0">
        <x:v>6.906073</x:v>
      </x:c>
      <x:c t="n" s="0">
        <x:v>6.349086</x:v>
      </x:c>
      <x:c t="n" s="0">
        <x:v>8.70844</x:v>
      </x:c>
      <x:c t="n" s="0">
        <x:v>9.257829</x:v>
      </x:c>
      <x:c t="n" s="0">
        <x:v>4.308757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43948.9168981481</x:v>
      </x:c>
      <x:c t="n" s="7">
        <x:v>43948.9168981481</x:v>
      </x:c>
      <x:c t="n" s="0">
        <x:v>40.56088</x:v>
      </x:c>
      <x:c t="n" s="0">
        <x:v>54.20069</x:v>
      </x:c>
      <x:c t="n" s="0">
        <x:v>74.87882</x:v>
      </x:c>
      <x:c t="n" s="0">
        <x:v>77.78321</x:v>
      </x:c>
      <x:c t="n" s="0">
        <x:v>-6.183684</x:v>
      </x:c>
      <x:c t="n" s="0">
        <x:v>0.03634978</x:v>
      </x:c>
      <x:c t="n" s="0">
        <x:v>-0.6601104</x:v>
      </x:c>
      <x:c t="n" s="0">
        <x:v>0.7822719</x:v>
      </x:c>
      <x:c t="n" s="0">
        <x:v>8.233547</x:v>
      </x:c>
      <x:c t="n" s="0">
        <x:v>13.40478</x:v>
      </x:c>
      <x:c t="n" s="0">
        <x:v>24.92244</x:v>
      </x:c>
      <x:c t="n" s="0">
        <x:v>24.60575</x:v>
      </x:c>
      <x:c t="n" s="0">
        <x:v>19.43755</x:v>
      </x:c>
      <x:c t="n" s="0">
        <x:v>19.61224</x:v>
      </x:c>
      <x:c t="n" s="0">
        <x:v>28.11269</x:v>
      </x:c>
      <x:c t="n" s="0">
        <x:v>22.86583</x:v>
      </x:c>
      <x:c t="n" s="0">
        <x:v>26.10287</x:v>
      </x:c>
      <x:c t="n" s="0">
        <x:v>24.84614</x:v>
      </x:c>
      <x:c t="n" s="0">
        <x:v>21.05715</x:v>
      </x:c>
      <x:c t="n" s="0">
        <x:v>24.79084</x:v>
      </x:c>
      <x:c t="n" s="0">
        <x:v>25.65497</x:v>
      </x:c>
      <x:c t="n" s="0">
        <x:v>28.56785</x:v>
      </x:c>
      <x:c t="n" s="0">
        <x:v>29.96971</x:v>
      </x:c>
      <x:c t="n" s="0">
        <x:v>33.61446</x:v>
      </x:c>
      <x:c t="n" s="0">
        <x:v>34.92468</x:v>
      </x:c>
      <x:c t="n" s="0">
        <x:v>34.10246</x:v>
      </x:c>
      <x:c t="n" s="0">
        <x:v>31.67698</x:v>
      </x:c>
      <x:c t="n" s="0">
        <x:v>31.66394</x:v>
      </x:c>
      <x:c t="n" s="0">
        <x:v>30.64116</x:v>
      </x:c>
      <x:c t="n" s="0">
        <x:v>27.69683</x:v>
      </x:c>
      <x:c t="n" s="0">
        <x:v>24.65958</x:v>
      </x:c>
      <x:c t="n" s="0">
        <x:v>25.37103</x:v>
      </x:c>
      <x:c t="n" s="0">
        <x:v>17.01443</x:v>
      </x:c>
      <x:c t="n" s="0">
        <x:v>15.12879</x:v>
      </x:c>
      <x:c t="n" s="0">
        <x:v>11.12367</x:v>
      </x:c>
      <x:c t="n" s="0">
        <x:v>7.683107</x:v>
      </x:c>
      <x:c t="n" s="0">
        <x:v>6.470247</x:v>
      </x:c>
      <x:c t="n" s="0">
        <x:v>8.844584</x:v>
      </x:c>
      <x:c t="n" s="0">
        <x:v>10.07339</x:v>
      </x:c>
      <x:c t="n" s="0">
        <x:v>4.574346</x:v>
      </x:c>
      <x:c t="n" s="0">
        <x:v>-5.139167</x:v>
      </x:c>
      <x:c t="n" s="0">
        <x:v>-1.117289</x:v>
      </x:c>
      <x:c t="n" s="0">
        <x:v>-0.9448056</x:v>
      </x:c>
      <x:c t="n" s="0">
        <x:v>1.370478</x:v>
      </x:c>
      <x:c t="n" s="0">
        <x:v>7.223973</x:v>
      </x:c>
      <x:c t="n" s="0">
        <x:v>13.64704</x:v>
      </x:c>
      <x:c t="n" s="0">
        <x:v>23.14382</x:v>
      </x:c>
      <x:c t="n" s="0">
        <x:v>21.96154</x:v>
      </x:c>
      <x:c t="n" s="0">
        <x:v>14.10306</x:v>
      </x:c>
      <x:c t="n" s="0">
        <x:v>15.56466</x:v>
      </x:c>
      <x:c t="n" s="0">
        <x:v>29.23216</x:v>
      </x:c>
      <x:c t="n" s="0">
        <x:v>17.77309</x:v>
      </x:c>
      <x:c t="n" s="0">
        <x:v>22.97637</x:v>
      </x:c>
      <x:c t="n" s="0">
        <x:v>24.84073</x:v>
      </x:c>
      <x:c t="n" s="0">
        <x:v>19.63992</x:v>
      </x:c>
      <x:c t="n" s="0">
        <x:v>24.27586</x:v>
      </x:c>
      <x:c t="n" s="0">
        <x:v>30.57323</x:v>
      </x:c>
      <x:c t="n" s="0">
        <x:v>23.99646</x:v>
      </x:c>
      <x:c t="n" s="0">
        <x:v>26.79025</x:v>
      </x:c>
      <x:c t="n" s="0">
        <x:v>32.95621</x:v>
      </x:c>
      <x:c t="n" s="0">
        <x:v>36.48925</x:v>
      </x:c>
      <x:c t="n" s="0">
        <x:v>35.21885</x:v>
      </x:c>
      <x:c t="n" s="0">
        <x:v>31.05349</x:v>
      </x:c>
      <x:c t="n" s="0">
        <x:v>31.42183</x:v>
      </x:c>
      <x:c t="n" s="0">
        <x:v>30.25028</x:v>
      </x:c>
      <x:c t="n" s="0">
        <x:v>26.44076</x:v>
      </x:c>
      <x:c t="n" s="0">
        <x:v>22.93251</x:v>
      </x:c>
      <x:c t="n" s="0">
        <x:v>20.96531</x:v>
      </x:c>
      <x:c t="n" s="0">
        <x:v>17.34645</x:v>
      </x:c>
      <x:c t="n" s="0">
        <x:v>15.59705</x:v>
      </x:c>
      <x:c t="n" s="0">
        <x:v>8.489674</x:v>
      </x:c>
      <x:c t="n" s="0">
        <x:v>6.951308</x:v>
      </x:c>
      <x:c t="n" s="0">
        <x:v>5.526551</x:v>
      </x:c>
      <x:c t="n" s="0">
        <x:v>8.159814</x:v>
      </x:c>
      <x:c t="n" s="0">
        <x:v>9.09145</x:v>
      </x:c>
      <x:c t="n" s="0">
        <x:v>4.237345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43948.9168981481</x:v>
      </x:c>
      <x:c t="n" s="7">
        <x:v>43948.9168981481</x:v>
      </x:c>
      <x:c t="n" s="0">
        <x:v>42.30804</x:v>
      </x:c>
      <x:c t="n" s="0">
        <x:v>54.20069</x:v>
      </x:c>
      <x:c t="n" s="0">
        <x:v>62.31786</x:v>
      </x:c>
      <x:c t="n" s="0">
        <x:v>69.90714</x:v>
      </x:c>
      <x:c t="n" s="0">
        <x:v>-6.014652</x:v>
      </x:c>
      <x:c t="n" s="0">
        <x:v>-0.1141208</x:v>
      </x:c>
      <x:c t="n" s="0">
        <x:v>-0.7005261</x:v>
      </x:c>
      <x:c t="n" s="0">
        <x:v>0.873261</x:v>
      </x:c>
      <x:c t="n" s="0">
        <x:v>8.100018</x:v>
      </x:c>
      <x:c t="n" s="0">
        <x:v>15.02589</x:v>
      </x:c>
      <x:c t="n" s="0">
        <x:v>24.47003</x:v>
      </x:c>
      <x:c t="n" s="0">
        <x:v>24.15048</x:v>
      </x:c>
      <x:c t="n" s="0">
        <x:v>19.12563</x:v>
      </x:c>
      <x:c t="n" s="0">
        <x:v>19.20983</x:v>
      </x:c>
      <x:c t="n" s="0">
        <x:v>28.29521</x:v>
      </x:c>
      <x:c t="n" s="0">
        <x:v>22.40445</x:v>
      </x:c>
      <x:c t="n" s="0">
        <x:v>25.76469</x:v>
      </x:c>
      <x:c t="n" s="0">
        <x:v>24.89816</x:v>
      </x:c>
      <x:c t="n" s="0">
        <x:v>21.43884</x:v>
      </x:c>
      <x:c t="n" s="0">
        <x:v>25.0141</x:v>
      </x:c>
      <x:c t="n" s="0">
        <x:v>25.777</x:v>
      </x:c>
      <x:c t="n" s="0">
        <x:v>29.08582</x:v>
      </x:c>
      <x:c t="n" s="0">
        <x:v>30.35881</x:v>
      </x:c>
      <x:c t="n" s="0">
        <x:v>33.25714</x:v>
      </x:c>
      <x:c t="n" s="0">
        <x:v>34.5798</x:v>
      </x:c>
      <x:c t="n" s="0">
        <x:v>33.81155</x:v>
      </x:c>
      <x:c t="n" s="0">
        <x:v>32.01787</x:v>
      </x:c>
      <x:c t="n" s="0">
        <x:v>31.17887</x:v>
      </x:c>
      <x:c t="n" s="0">
        <x:v>30.26705</x:v>
      </x:c>
      <x:c t="n" s="0">
        <x:v>27.54731</x:v>
      </x:c>
      <x:c t="n" s="0">
        <x:v>24.71772</x:v>
      </x:c>
      <x:c t="n" s="0">
        <x:v>24.96026</x:v>
      </x:c>
      <x:c t="n" s="0">
        <x:v>16.96795</x:v>
      </x:c>
      <x:c t="n" s="0">
        <x:v>15.11461</x:v>
      </x:c>
      <x:c t="n" s="0">
        <x:v>10.86208</x:v>
      </x:c>
      <x:c t="n" s="0">
        <x:v>7.43242</x:v>
      </x:c>
      <x:c t="n" s="0">
        <x:v>6.320179</x:v>
      </x:c>
      <x:c t="n" s="0">
        <x:v>9.003376</x:v>
      </x:c>
      <x:c t="n" s="0">
        <x:v>9.815551</x:v>
      </x:c>
      <x:c t="n" s="0">
        <x:v>4.606177</x:v>
      </x:c>
      <x:c t="n" s="0">
        <x:v>-5.139167</x:v>
      </x:c>
      <x:c t="n" s="0">
        <x:v>-1.117289</x:v>
      </x:c>
      <x:c t="n" s="0">
        <x:v>-0.9448056</x:v>
      </x:c>
      <x:c t="n" s="0">
        <x:v>1.370478</x:v>
      </x:c>
      <x:c t="n" s="0">
        <x:v>7.223973</x:v>
      </x:c>
      <x:c t="n" s="0">
        <x:v>20.03611</x:v>
      </x:c>
      <x:c t="n" s="0">
        <x:v>19.16567</x:v>
      </x:c>
      <x:c t="n" s="0">
        <x:v>19.63301</x:v>
      </x:c>
      <x:c t="n" s="0">
        <x:v>16.94864</x:v>
      </x:c>
      <x:c t="n" s="0">
        <x:v>15.56466</x:v>
      </x:c>
      <x:c t="n" s="0">
        <x:v>29.23216</x:v>
      </x:c>
      <x:c t="n" s="0">
        <x:v>17.77309</x:v>
      </x:c>
      <x:c t="n" s="0">
        <x:v>22.97637</x:v>
      </x:c>
      <x:c t="n" s="0">
        <x:v>25.24598</x:v>
      </x:c>
      <x:c t="n" s="0">
        <x:v>24.22067</x:v>
      </x:c>
      <x:c t="n" s="0">
        <x:v>25.51706</x:v>
      </x:c>
      <x:c t="n" s="0">
        <x:v>25.02668</x:v>
      </x:c>
      <x:c t="n" s="0">
        <x:v>31.74803</x:v>
      </x:c>
      <x:c t="n" s="0">
        <x:v>31.84219</x:v>
      </x:c>
      <x:c t="n" s="0">
        <x:v>30.76783</x:v>
      </x:c>
      <x:c t="n" s="0">
        <x:v>30.72756</x:v>
      </x:c>
      <x:c t="n" s="0">
        <x:v>30.85249</x:v>
      </x:c>
      <x:c t="n" s="0">
        <x:v>33.14967</x:v>
      </x:c>
      <x:c t="n" s="0">
        <x:v>26.24587</x:v>
      </x:c>
      <x:c t="n" s="0">
        <x:v>26.32413</x:v>
      </x:c>
      <x:c t="n" s="0">
        <x:v>25.80423</x:v>
      </x:c>
      <x:c t="n" s="0">
        <x:v>24.77721</x:v>
      </x:c>
      <x:c t="n" s="0">
        <x:v>21.61836</x:v>
      </x:c>
      <x:c t="n" s="0">
        <x:v>15.99745</x:v>
      </x:c>
      <x:c t="n" s="0">
        <x:v>14.99768</x:v>
      </x:c>
      <x:c t="n" s="0">
        <x:v>8.494028</x:v>
      </x:c>
      <x:c t="n" s="0">
        <x:v>5.78306</x:v>
      </x:c>
      <x:c t="n" s="0">
        <x:v>5.062013</x:v>
      </x:c>
      <x:c t="n" s="0">
        <x:v>9.806818</x:v>
      </x:c>
      <x:c t="n" s="0">
        <x:v>8.002786</x:v>
      </x:c>
      <x:c t="n" s="0">
        <x:v>4.628929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43948.9168981481</x:v>
      </x:c>
      <x:c t="n" s="7">
        <x:v>43948.9168981481</x:v>
      </x:c>
      <x:c t="n" s="0">
        <x:v>42.26086</x:v>
      </x:c>
      <x:c t="n" s="0">
        <x:v>54.20069</x:v>
      </x:c>
      <x:c t="n" s="0">
        <x:v>73.41543</x:v>
      </x:c>
      <x:c t="n" s="0">
        <x:v>77.16687</x:v>
      </x:c>
      <x:c t="n" s="0">
        <x:v>-5.875326</x:v>
      </x:c>
      <x:c t="n" s="0">
        <x:v>-0.2468874</x:v>
      </x:c>
      <x:c t="n" s="0">
        <x:v>-0.7353419</x:v>
      </x:c>
      <x:c t="n" s="0">
        <x:v>0.9494865</x:v>
      </x:c>
      <x:c t="n" s="0">
        <x:v>7.982636</x:v>
      </x:c>
      <x:c t="n" s="0">
        <x:v>16.59605</x:v>
      </x:c>
      <x:c t="n" s="0">
        <x:v>23.89285</x:v>
      </x:c>
      <x:c t="n" s="0">
        <x:v>23.72227</x:v>
      </x:c>
      <x:c t="n" s="0">
        <x:v>18.93302</x:v>
      </x:c>
      <x:c t="n" s="0">
        <x:v>18.91049</x:v>
      </x:c>
      <x:c t="n" s="0">
        <x:v>28.35886</x:v>
      </x:c>
      <x:c t="n" s="0">
        <x:v>21.96674</x:v>
      </x:c>
      <x:c t="n" s="0">
        <x:v>26.46689</x:v>
      </x:c>
      <x:c t="n" s="0">
        <x:v>24.97081</x:v>
      </x:c>
      <x:c t="n" s="0">
        <x:v>23.10344</x:v>
      </x:c>
      <x:c t="n" s="0">
        <x:v>24.346</x:v>
      </x:c>
      <x:c t="n" s="0">
        <x:v>26.25637</x:v>
      </x:c>
      <x:c t="n" s="0">
        <x:v>28.77505</x:v>
      </x:c>
      <x:c t="n" s="0">
        <x:v>29.90423</x:v>
      </x:c>
      <x:c t="n" s="0">
        <x:v>34.20983</x:v>
      </x:c>
      <x:c t="n" s="0">
        <x:v>34.09416</x:v>
      </x:c>
      <x:c t="n" s="0">
        <x:v>33.52467</x:v>
      </x:c>
      <x:c t="n" s="0">
        <x:v>32.17189</x:v>
      </x:c>
      <x:c t="n" s="0">
        <x:v>31.02628</x:v>
      </x:c>
      <x:c t="n" s="0">
        <x:v>30.16546</x:v>
      </x:c>
      <x:c t="n" s="0">
        <x:v>27.59862</x:v>
      </x:c>
      <x:c t="n" s="0">
        <x:v>24.46801</x:v>
      </x:c>
      <x:c t="n" s="0">
        <x:v>24.63877</x:v>
      </x:c>
      <x:c t="n" s="0">
        <x:v>17.24664</x:v>
      </x:c>
      <x:c t="n" s="0">
        <x:v>15.00256</x:v>
      </x:c>
      <x:c t="n" s="0">
        <x:v>10.77502</x:v>
      </x:c>
      <x:c t="n" s="0">
        <x:v>7.556769</x:v>
      </x:c>
      <x:c t="n" s="0">
        <x:v>6.126638</x:v>
      </x:c>
      <x:c t="n" s="0">
        <x:v>9.117472</x:v>
      </x:c>
      <x:c t="n" s="0">
        <x:v>9.677567</x:v>
      </x:c>
      <x:c t="n" s="0">
        <x:v>4.64828</x:v>
      </x:c>
      <x:c t="n" s="0">
        <x:v>-5.139167</x:v>
      </x:c>
      <x:c t="n" s="0">
        <x:v>-1.117289</x:v>
      </x:c>
      <x:c t="n" s="0">
        <x:v>-0.9448056</x:v>
      </x:c>
      <x:c t="n" s="0">
        <x:v>1.370478</x:v>
      </x:c>
      <x:c t="n" s="0">
        <x:v>7.223973</x:v>
      </x:c>
      <x:c t="n" s="0">
        <x:v>21.0287</x:v>
      </x:c>
      <x:c t="n" s="0">
        <x:v>16.15746</x:v>
      </x:c>
      <x:c t="n" s="0">
        <x:v>19.71041</x:v>
      </x:c>
      <x:c t="n" s="0">
        <x:v>17.59406</x:v>
      </x:c>
      <x:c t="n" s="0">
        <x:v>17.27686</x:v>
      </x:c>
      <x:c t="n" s="0">
        <x:v>28.20681</x:v>
      </x:c>
      <x:c t="n" s="0">
        <x:v>17.75757</x:v>
      </x:c>
      <x:c t="n" s="0">
        <x:v>29.64609</x:v>
      </x:c>
      <x:c t="n" s="0">
        <x:v>25.37307</x:v>
      </x:c>
      <x:c t="n" s="0">
        <x:v>27.67118</x:v>
      </x:c>
      <x:c t="n" s="0">
        <x:v>14.71837</x:v>
      </x:c>
      <x:c t="n" s="0">
        <x:v>28.21218</x:v>
      </x:c>
      <x:c t="n" s="0">
        <x:v>24.33155</x:v>
      </x:c>
      <x:c t="n" s="0">
        <x:v>25.74486</x:v>
      </x:c>
      <x:c t="n" s="0">
        <x:v>37.29208</x:v>
      </x:c>
      <x:c t="n" s="0">
        <x:v>30.42077</x:v>
      </x:c>
      <x:c t="n" s="0">
        <x:v>31.25152</x:v>
      </x:c>
      <x:c t="n" s="0">
        <x:v>33.14667</x:v>
      </x:c>
      <x:c t="n" s="0">
        <x:v>30.37045</x:v>
      </x:c>
      <x:c t="n" s="0">
        <x:v>30.2599</x:v>
      </x:c>
      <x:c t="n" s="0">
        <x:v>27.82897</x:v>
      </x:c>
      <x:c t="n" s="0">
        <x:v>22.85505</x:v>
      </x:c>
      <x:c t="n" s="0">
        <x:v>21.79274</x:v>
      </x:c>
      <x:c t="n" s="0">
        <x:v>18.4635</x:v>
      </x:c>
      <x:c t="n" s="0">
        <x:v>14.42172</x:v>
      </x:c>
      <x:c t="n" s="0">
        <x:v>10.61473</x:v>
      </x:c>
      <x:c t="n" s="0">
        <x:v>7.814146</x:v>
      </x:c>
      <x:c t="n" s="0">
        <x:v>4.937494</x:v>
      </x:c>
      <x:c t="n" s="0">
        <x:v>9.181402</x:v>
      </x:c>
      <x:c t="n" s="0">
        <x:v>9.180893</x:v>
      </x:c>
      <x:c t="n" s="0">
        <x:v>5.081278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43948.9169097222</x:v>
      </x:c>
      <x:c t="n" s="7">
        <x:v>43948.9169097222</x:v>
      </x:c>
      <x:c t="n" s="0">
        <x:v>41.3859</x:v>
      </x:c>
      <x:c t="n" s="0">
        <x:v>54.20069</x:v>
      </x:c>
      <x:c t="n" s="0">
        <x:v>78.99209</x:v>
      </x:c>
      <x:c t="n" s="0">
        <x:v>80.16946</x:v>
      </x:c>
      <x:c t="n" s="0">
        <x:v>-5.759778</x:v>
      </x:c>
      <x:c t="n" s="0">
        <x:v>-0.474064</x:v>
      </x:c>
      <x:c t="n" s="0">
        <x:v>-0.8501179</x:v>
      </x:c>
      <x:c t="n" s="0">
        <x:v>1.345992</x:v>
      </x:c>
      <x:c t="n" s="0">
        <x:v>7.879815</x:v>
      </x:c>
      <x:c t="n" s="0">
        <x:v>17.59668</x:v>
      </x:c>
      <x:c t="n" s="0">
        <x:v>23.33083</x:v>
      </x:c>
      <x:c t="n" s="0">
        <x:v>23.33672</x:v>
      </x:c>
      <x:c t="n" s="0">
        <x:v>18.76148</x:v>
      </x:c>
      <x:c t="n" s="0">
        <x:v>19.13142</x:v>
      </x:c>
      <x:c t="n" s="0">
        <x:v>27.81537</x:v>
      </x:c>
      <x:c t="n" s="0">
        <x:v>21.55374</x:v>
      </x:c>
      <x:c t="n" s="0">
        <x:v>27.22812</x:v>
      </x:c>
      <x:c t="n" s="0">
        <x:v>24.83579</x:v>
      </x:c>
      <x:c t="n" s="0">
        <x:v>23.51031</x:v>
      </x:c>
      <x:c t="n" s="0">
        <x:v>24.13963</x:v>
      </x:c>
      <x:c t="n" s="0">
        <x:v>25.69786</x:v>
      </x:c>
      <x:c t="n" s="0">
        <x:v>28.52919</x:v>
      </x:c>
      <x:c t="n" s="0">
        <x:v>29.43206</x:v>
      </x:c>
      <x:c t="n" s="0">
        <x:v>33.66963</x:v>
      </x:c>
      <x:c t="n" s="0">
        <x:v>34.12462</x:v>
      </x:c>
      <x:c t="n" s="0">
        <x:v>33.32404</x:v>
      </x:c>
      <x:c t="n" s="0">
        <x:v>32.19688</x:v>
      </x:c>
      <x:c t="n" s="0">
        <x:v>31.2389</x:v>
      </x:c>
      <x:c t="n" s="0">
        <x:v>30.54789</x:v>
      </x:c>
      <x:c t="n" s="0">
        <x:v>27.2789</x:v>
      </x:c>
      <x:c t="n" s="0">
        <x:v>24.59372</x:v>
      </x:c>
      <x:c t="n" s="0">
        <x:v>24.24334</x:v>
      </x:c>
      <x:c t="n" s="0">
        <x:v>17.59412</x:v>
      </x:c>
      <x:c t="n" s="0">
        <x:v>14.94086</x:v>
      </x:c>
      <x:c t="n" s="0">
        <x:v>10.5912</x:v>
      </x:c>
      <x:c t="n" s="0">
        <x:v>7.467068</x:v>
      </x:c>
      <x:c t="n" s="0">
        <x:v>6.071868</x:v>
      </x:c>
      <x:c t="n" s="0">
        <x:v>9.083277</x:v>
      </x:c>
      <x:c t="n" s="0">
        <x:v>9.806159</x:v>
      </x:c>
      <x:c t="n" s="0">
        <x:v>4.617572</x:v>
      </x:c>
      <x:c t="n" s="0">
        <x:v>-5.139167</x:v>
      </x:c>
      <x:c t="n" s="0">
        <x:v>-2.425094</x:v>
      </x:c>
      <x:c t="n" s="0">
        <x:v>-1.782429</x:v>
      </x:c>
      <x:c t="n" s="0">
        <x:v>3.512777</x:v>
      </x:c>
      <x:c t="n" s="0">
        <x:v>7.223973</x:v>
      </x:c>
      <x:c t="n" s="0">
        <x:v>21.0287</x:v>
      </x:c>
      <x:c t="n" s="0">
        <x:v>16.15746</x:v>
      </x:c>
      <x:c t="n" s="0">
        <x:v>19.93468</x:v>
      </x:c>
      <x:c t="n" s="0">
        <x:v>17.59406</x:v>
      </x:c>
      <x:c t="n" s="0">
        <x:v>20.23789</x:v>
      </x:c>
      <x:c t="n" s="0">
        <x:v>21.24113</x:v>
      </x:c>
      <x:c t="n" s="0">
        <x:v>17.74824</x:v>
      </x:c>
      <x:c t="n" s="0">
        <x:v>30.10753</x:v>
      </x:c>
      <x:c t="n" s="0">
        <x:v>23.72053</x:v>
      </x:c>
      <x:c t="n" s="0">
        <x:v>24.86721</x:v>
      </x:c>
      <x:c t="n" s="0">
        <x:v>22.68445</x:v>
      </x:c>
      <x:c t="n" s="0">
        <x:v>18.533</x:v>
      </x:c>
      <x:c t="n" s="0">
        <x:v>26.09271</x:v>
      </x:c>
      <x:c t="n" s="0">
        <x:v>23.90465</x:v>
      </x:c>
      <x:c t="n" s="0">
        <x:v>26.55641</x:v>
      </x:c>
      <x:c t="n" s="0">
        <x:v>34.31612</x:v>
      </x:c>
      <x:c t="n" s="0">
        <x:v>33.84446</x:v>
      </x:c>
      <x:c t="n" s="0">
        <x:v>31.84215</x:v>
      </x:c>
      <x:c t="n" s="0">
        <x:v>32.34669</x:v>
      </x:c>
      <x:c t="n" s="0">
        <x:v>31.82893</x:v>
      </x:c>
      <x:c t="n" s="0">
        <x:v>27.14512</x:v>
      </x:c>
      <x:c t="n" s="0">
        <x:v>25.09701</x:v>
      </x:c>
      <x:c t="n" s="0">
        <x:v>20.63238</x:v>
      </x:c>
      <x:c t="n" s="0">
        <x:v>19.52703</x:v>
      </x:c>
      <x:c t="n" s="0">
        <x:v>15.24117</x:v>
      </x:c>
      <x:c t="n" s="0">
        <x:v>8.532814</x:v>
      </x:c>
      <x:c t="n" s="0">
        <x:v>7.185459</x:v>
      </x:c>
      <x:c t="n" s="0">
        <x:v>5.517285</x:v>
      </x:c>
      <x:c t="n" s="0">
        <x:v>9.070312</x:v>
      </x:c>
      <x:c t="n" s="0">
        <x:v>10.35571</x:v>
      </x:c>
      <x:c t="n" s="0">
        <x:v>4.45797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43948.9169097222</x:v>
      </x:c>
      <x:c t="n" s="7">
        <x:v>43948.9169097222</x:v>
      </x:c>
      <x:c t="n" s="0">
        <x:v>40.91</x:v>
      </x:c>
      <x:c t="n" s="0">
        <x:v>54.20069</x:v>
      </x:c>
      <x:c t="n" s="0">
        <x:v>76.05658</x:v>
      </x:c>
      <x:c t="n" s="0">
        <x:v>79.22536</x:v>
      </x:c>
      <x:c t="n" s="0">
        <x:v>-5.663473</x:v>
      </x:c>
      <x:c t="n" s="0">
        <x:v>-0.8625062</x:v>
      </x:c>
      <x:c t="n" s="0">
        <x:v>-1.087791</x:v>
      </x:c>
      <x:c t="n" s="0">
        <x:v>2.094342</x:v>
      </x:c>
      <x:c t="n" s="0">
        <x:v>7.790034</x:v>
      </x:c>
      <x:c t="n" s="0">
        <x:v>18.29983</x:v>
      </x:c>
      <x:c t="n" s="0">
        <x:v>22.78556</x:v>
      </x:c>
      <x:c t="n" s="0">
        <x:v>22.97798</x:v>
      </x:c>
      <x:c t="n" s="0">
        <x:v>18.61187</x:v>
      </x:c>
      <x:c t="n" s="0">
        <x:v>19.31159</x:v>
      </x:c>
      <x:c t="n" s="0">
        <x:v>27.29044</x:v>
      </x:c>
      <x:c t="n" s="0">
        <x:v>21.167</x:v>
      </x:c>
      <x:c t="n" s="0">
        <x:v>27.21067</x:v>
      </x:c>
      <x:c t="n" s="0">
        <x:v>24.74191</x:v>
      </x:c>
      <x:c t="n" s="0">
        <x:v>23.61837</x:v>
      </x:c>
      <x:c t="n" s="0">
        <x:v>23.94442</x:v>
      </x:c>
      <x:c t="n" s="0">
        <x:v>25.18804</x:v>
      </x:c>
      <x:c t="n" s="0">
        <x:v>27.9605</x:v>
      </x:c>
      <x:c t="n" s="0">
        <x:v>29.36516</x:v>
      </x:c>
      <x:c t="n" s="0">
        <x:v>33.37923</x:v>
      </x:c>
      <x:c t="n" s="0">
        <x:v>34.37368</x:v>
      </x:c>
      <x:c t="n" s="0">
        <x:v>33.54884</x:v>
      </x:c>
      <x:c t="n" s="0">
        <x:v>32.21523</x:v>
      </x:c>
      <x:c t="n" s="0">
        <x:v>31.14708</x:v>
      </x:c>
      <x:c t="n" s="0">
        <x:v>30.67938</x:v>
      </x:c>
      <x:c t="n" s="0">
        <x:v>27.48998</x:v>
      </x:c>
      <x:c t="n" s="0">
        <x:v>24.2742</x:v>
      </x:c>
      <x:c t="n" s="0">
        <x:v>24.01155</x:v>
      </x:c>
      <x:c t="n" s="0">
        <x:v>17.56391</x:v>
      </x:c>
      <x:c t="n" s="0">
        <x:v>15.21716</x:v>
      </x:c>
      <x:c t="n" s="0">
        <x:v>10.35486</x:v>
      </x:c>
      <x:c t="n" s="0">
        <x:v>7.356904</x:v>
      </x:c>
      <x:c t="n" s="0">
        <x:v>5.882735</x:v>
      </x:c>
      <x:c t="n" s="0">
        <x:v>8.833296</x:v>
      </x:c>
      <x:c t="n" s="0">
        <x:v>9.956635</x:v>
      </x:c>
      <x:c t="n" s="0">
        <x:v>4.576118</x:v>
      </x:c>
      <x:c t="n" s="0">
        <x:v>-5.139167</x:v>
      </x:c>
      <x:c t="n" s="0">
        <x:v>-4.305252</x:v>
      </x:c>
      <x:c t="n" s="0">
        <x:v>-2.821166</x:v>
      </x:c>
      <x:c t="n" s="0">
        <x:v>4.940992</x:v>
      </x:c>
      <x:c t="n" s="0">
        <x:v>7.223973</x:v>
      </x:c>
      <x:c t="n" s="0">
        <x:v>21.0287</x:v>
      </x:c>
      <x:c t="n" s="0">
        <x:v>16.15746</x:v>
      </x:c>
      <x:c t="n" s="0">
        <x:v>19.93468</x:v>
      </x:c>
      <x:c t="n" s="0">
        <x:v>17.6195</x:v>
      </x:c>
      <x:c t="n" s="0">
        <x:v>20.23789</x:v>
      </x:c>
      <x:c t="n" s="0">
        <x:v>21.24113</x:v>
      </x:c>
      <x:c t="n" s="0">
        <x:v>17.74824</x:v>
      </x:c>
      <x:c t="n" s="0">
        <x:v>26.12902</x:v>
      </x:c>
      <x:c t="n" s="0">
        <x:v>24.48763</x:v>
      </x:c>
      <x:c t="n" s="0">
        <x:v>24.18465</x:v>
      </x:c>
      <x:c t="n" s="0">
        <x:v>22.57029</x:v>
      </x:c>
      <x:c t="n" s="0">
        <x:v>20.09216</x:v>
      </x:c>
      <x:c t="n" s="0">
        <x:v>25.54829</x:v>
      </x:c>
      <x:c t="n" s="0">
        <x:v>29.0902</x:v>
      </x:c>
      <x:c t="n" s="0">
        <x:v>31.47452</x:v>
      </x:c>
      <x:c t="n" s="0">
        <x:v>35.47686</x:v>
      </x:c>
      <x:c t="n" s="0">
        <x:v>35.55108</x:v>
      </x:c>
      <x:c t="n" s="0">
        <x:v>31.90221</x:v>
      </x:c>
      <x:c t="n" s="0">
        <x:v>31.46939</x:v>
      </x:c>
      <x:c t="n" s="0">
        <x:v>31.26362</x:v>
      </x:c>
      <x:c t="n" s="0">
        <x:v>27.56577</x:v>
      </x:c>
      <x:c t="n" s="0">
        <x:v>22.06855</x:v>
      </x:c>
      <x:c t="n" s="0">
        <x:v>23.82539</x:v>
      </x:c>
      <x:c t="n" s="0">
        <x:v>16.78564</x:v>
      </x:c>
      <x:c t="n" s="0">
        <x:v>16.25361</x:v>
      </x:c>
      <x:c t="n" s="0">
        <x:v>8.475598</x:v>
      </x:c>
      <x:c t="n" s="0">
        <x:v>6.678633</x:v>
      </x:c>
      <x:c t="n" s="0">
        <x:v>4.956656</x:v>
      </x:c>
      <x:c t="n" s="0">
        <x:v>8.834383</x:v>
      </x:c>
      <x:c t="n" s="0">
        <x:v>10.50518</x:v>
      </x:c>
      <x:c t="n" s="0">
        <x:v>4.219069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43948.9169097222</x:v>
      </x:c>
      <x:c t="n" s="7">
        <x:v>43948.9169097222</x:v>
      </x:c>
      <x:c t="n" s="0">
        <x:v>43.33474</x:v>
      </x:c>
      <x:c t="n" s="0">
        <x:v>54.20069</x:v>
      </x:c>
      <x:c t="n" s="0">
        <x:v>68.11475</x:v>
      </x:c>
      <x:c t="n" s="0">
        <x:v>73.77028</x:v>
      </x:c>
      <x:c t="n" s="0">
        <x:v>-5.582883</x:v>
      </x:c>
      <x:c t="n" s="0">
        <x:v>-1.224184</x:v>
      </x:c>
      <x:c t="n" s="0">
        <x:v>-1.301605</x:v>
      </x:c>
      <x:c t="n" s="0">
        <x:v>2.644986</x:v>
      </x:c>
      <x:c t="n" s="0">
        <x:v>7.905999</x:v>
      </x:c>
      <x:c t="n" s="0">
        <x:v>18.8216</x:v>
      </x:c>
      <x:c t="n" s="0">
        <x:v>22.2587</x:v>
      </x:c>
      <x:c t="n" s="0">
        <x:v>22.64625</x:v>
      </x:c>
      <x:c t="n" s="0">
        <x:v>18.48222</x:v>
      </x:c>
      <x:c t="n" s="0">
        <x:v>19.3058</x:v>
      </x:c>
      <x:c t="n" s="0">
        <x:v>26.7857</x:v>
      </x:c>
      <x:c t="n" s="0">
        <x:v>21.2623</x:v>
      </x:c>
      <x:c t="n" s="0">
        <x:v>26.58303</x:v>
      </x:c>
      <x:c t="n" s="0">
        <x:v>24.98912</x:v>
      </x:c>
      <x:c t="n" s="0">
        <x:v>23.69264</x:v>
      </x:c>
      <x:c t="n" s="0">
        <x:v>23.38644</x:v>
      </x:c>
      <x:c t="n" s="0">
        <x:v>24.84918</x:v>
      </x:c>
      <x:c t="n" s="0">
        <x:v>28.79371</x:v>
      </x:c>
      <x:c t="n" s="0">
        <x:v>28.93809</x:v>
      </x:c>
      <x:c t="n" s="0">
        <x:v>33.29198</x:v>
      </x:c>
      <x:c t="n" s="0">
        <x:v>34.54581</x:v>
      </x:c>
      <x:c t="n" s="0">
        <x:v>34.34111</x:v>
      </x:c>
      <x:c t="n" s="0">
        <x:v>31.85862</x:v>
      </x:c>
      <x:c t="n" s="0">
        <x:v>31.50843</x:v>
      </x:c>
      <x:c t="n" s="0">
        <x:v>30.6135</x:v>
      </x:c>
      <x:c t="n" s="0">
        <x:v>27.15238</x:v>
      </x:c>
      <x:c t="n" s="0">
        <x:v>24.5829</x:v>
      </x:c>
      <x:c t="n" s="0">
        <x:v>23.86112</x:v>
      </x:c>
      <x:c t="n" s="0">
        <x:v>17.77887</x:v>
      </x:c>
      <x:c t="n" s="0">
        <x:v>15.42554</x:v>
      </x:c>
      <x:c t="n" s="0">
        <x:v>10.3415</x:v>
      </x:c>
      <x:c t="n" s="0">
        <x:v>7.219068</x:v>
      </x:c>
      <x:c t="n" s="0">
        <x:v>5.757554</x:v>
      </x:c>
      <x:c t="n" s="0">
        <x:v>9.028224</x:v>
      </x:c>
      <x:c t="n" s="0">
        <x:v>9.802233</x:v>
      </x:c>
      <x:c t="n" s="0">
        <x:v>4.491564</x:v>
      </x:c>
      <x:c t="n" s="0">
        <x:v>-5.139167</x:v>
      </x:c>
      <x:c t="n" s="0">
        <x:v>-4.305252</x:v>
      </x:c>
      <x:c t="n" s="0">
        <x:v>-2.821166</x:v>
      </x:c>
      <x:c t="n" s="0">
        <x:v>4.940992</x:v>
      </x:c>
      <x:c t="n" s="0">
        <x:v>8.688379</x:v>
      </x:c>
      <x:c t="n" s="0">
        <x:v>21.0287</x:v>
      </x:c>
      <x:c t="n" s="0">
        <x:v>18.25291</x:v>
      </x:c>
      <x:c t="n" s="0">
        <x:v>19.77</x:v>
      </x:c>
      <x:c t="n" s="0">
        <x:v>17.6347</x:v>
      </x:c>
      <x:c t="n" s="0">
        <x:v>18.96903</x:v>
      </x:c>
      <x:c t="n" s="0">
        <x:v>21.24113</x:v>
      </x:c>
      <x:c t="n" s="0">
        <x:v>22.43922</x:v>
      </x:c>
      <x:c t="n" s="0">
        <x:v>16.14227</x:v>
      </x:c>
      <x:c t="n" s="0">
        <x:v>26.20704</x:v>
      </x:c>
      <x:c t="n" s="0">
        <x:v>24.10341</x:v>
      </x:c>
      <x:c t="n" s="0">
        <x:v>13.67404</x:v>
      </x:c>
      <x:c t="n" s="0">
        <x:v>21.90307</x:v>
      </x:c>
      <x:c t="n" s="0">
        <x:v>31.16</x:v>
      </x:c>
      <x:c t="n" s="0">
        <x:v>24.4722</x:v>
      </x:c>
      <x:c t="n" s="0">
        <x:v>32.33203</x:v>
      </x:c>
      <x:c t="n" s="0">
        <x:v>36.15665</x:v>
      </x:c>
      <x:c t="n" s="0">
        <x:v>36.37701</x:v>
      </x:c>
      <x:c t="n" s="0">
        <x:v>29.28799</x:v>
      </x:c>
      <x:c t="n" s="0">
        <x:v>32.34652</x:v>
      </x:c>
      <x:c t="n" s="0">
        <x:v>30.29475</x:v>
      </x:c>
      <x:c t="n" s="0">
        <x:v>23.58021</x:v>
      </x:c>
      <x:c t="n" s="0">
        <x:v>26.69032</x:v>
      </x:c>
      <x:c t="n" s="0">
        <x:v>21.14017</x:v>
      </x:c>
      <x:c t="n" s="0">
        <x:v>19.12025</x:v>
      </x:c>
      <x:c t="n" s="0">
        <x:v>16.42358</x:v>
      </x:c>
      <x:c t="n" s="0">
        <x:v>10.3158</x:v>
      </x:c>
      <x:c t="n" s="0">
        <x:v>6.325482</x:v>
      </x:c>
      <x:c t="n" s="0">
        <x:v>5.158603</x:v>
      </x:c>
      <x:c t="n" s="0">
        <x:v>8.898696</x:v>
      </x:c>
      <x:c t="n" s="0">
        <x:v>8.821911</x:v>
      </x:c>
      <x:c t="n" s="0">
        <x:v>4.127184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43948.9169097222</x:v>
      </x:c>
      <x:c t="n" s="7">
        <x:v>43948.9169097222</x:v>
      </x:c>
      <x:c t="n" s="0">
        <x:v>42.53359</x:v>
      </x:c>
      <x:c t="n" s="0">
        <x:v>54.20069</x:v>
      </x:c>
      <x:c t="n" s="0">
        <x:v>70.15838</x:v>
      </x:c>
      <x:c t="n" s="0">
        <x:v>73.77028</x:v>
      </x:c>
      <x:c t="n" s="0">
        <x:v>-5.515223</x:v>
      </x:c>
      <x:c t="n" s="0">
        <x:v>-1.558864</x:v>
      </x:c>
      <x:c t="n" s="0">
        <x:v>-1.49293</x:v>
      </x:c>
      <x:c t="n" s="0">
        <x:v>3.065614</x:v>
      </x:c>
      <x:c t="n" s="0">
        <x:v>8.059439</x:v>
      </x:c>
      <x:c t="n" s="0">
        <x:v>19.2224</x:v>
      </x:c>
      <x:c t="n" s="0">
        <x:v>22.54261</x:v>
      </x:c>
      <x:c t="n" s="0">
        <x:v>22.23158</x:v>
      </x:c>
      <x:c t="n" s="0">
        <x:v>18.44076</x:v>
      </x:c>
      <x:c t="n" s="0">
        <x:v>19.05217</x:v>
      </x:c>
      <x:c t="n" s="0">
        <x:v>26.91459</x:v>
      </x:c>
      <x:c t="n" s="0">
        <x:v>21.95105</x:v>
      </x:c>
      <x:c t="n" s="0">
        <x:v>26.06216</x:v>
      </x:c>
      <x:c t="n" s="0">
        <x:v>24.89159</x:v>
      </x:c>
      <x:c t="n" s="0">
        <x:v>24.40514</x:v>
      </x:c>
      <x:c t="n" s="0">
        <x:v>22.81053</x:v>
      </x:c>
      <x:c t="n" s="0">
        <x:v>24.75423</x:v>
      </x:c>
      <x:c t="n" s="0">
        <x:v>28.50367</x:v>
      </x:c>
      <x:c t="n" s="0">
        <x:v>29.02665</x:v>
      </x:c>
      <x:c t="n" s="0">
        <x:v>32.73177</x:v>
      </x:c>
      <x:c t="n" s="0">
        <x:v>34.89152</x:v>
      </x:c>
      <x:c t="n" s="0">
        <x:v>34.14535</x:v>
      </x:c>
      <x:c t="n" s="0">
        <x:v>32.0065</x:v>
      </x:c>
      <x:c t="n" s="0">
        <x:v>31.68069</x:v>
      </x:c>
      <x:c t="n" s="0">
        <x:v>30.71996</x:v>
      </x:c>
      <x:c t="n" s="0">
        <x:v>27.20874</x:v>
      </x:c>
      <x:c t="n" s="0">
        <x:v>24.74216</x:v>
      </x:c>
      <x:c t="n" s="0">
        <x:v>23.58819</x:v>
      </x:c>
      <x:c t="n" s="0">
        <x:v>17.84124</x:v>
      </x:c>
      <x:c t="n" s="0">
        <x:v>15.421</x:v>
      </x:c>
      <x:c t="n" s="0">
        <x:v>10.17487</x:v>
      </x:c>
      <x:c t="n" s="0">
        <x:v>7.121717</x:v>
      </x:c>
      <x:c t="n" s="0">
        <x:v>5.70445</x:v>
      </x:c>
      <x:c t="n" s="0">
        <x:v>8.79383</x:v>
      </x:c>
      <x:c t="n" s="0">
        <x:v>9.825458</x:v>
      </x:c>
      <x:c t="n" s="0">
        <x:v>4.386465</x:v>
      </x:c>
      <x:c t="n" s="0">
        <x:v>-5.139167</x:v>
      </x:c>
      <x:c t="n" s="0">
        <x:v>-4.305252</x:v>
      </x:c>
      <x:c t="n" s="0">
        <x:v>-2.821166</x:v>
      </x:c>
      <x:c t="n" s="0">
        <x:v>4.940992</x:v>
      </x:c>
      <x:c t="n" s="0">
        <x:v>8.862427</x:v>
      </x:c>
      <x:c t="n" s="0">
        <x:v>21.0287</x:v>
      </x:c>
      <x:c t="n" s="0">
        <x:v>23.91057</x:v>
      </x:c>
      <x:c t="n" s="0">
        <x:v>18.40013</x:v>
      </x:c>
      <x:c t="n" s="0">
        <x:v>18.4012</x:v>
      </x:c>
      <x:c t="n" s="0">
        <x:v>17.1689</x:v>
      </x:c>
      <x:c t="n" s="0">
        <x:v>28.12131</x:v>
      </x:c>
      <x:c t="n" s="0">
        <x:v>24.64148</x:v>
      </x:c>
      <x:c t="n" s="0">
        <x:v>21.08515</x:v>
      </x:c>
      <x:c t="n" s="0">
        <x:v>23.55801</x:v>
      </x:c>
      <x:c t="n" s="0">
        <x:v>27.46453</x:v>
      </x:c>
      <x:c t="n" s="0">
        <x:v>15.90765</x:v>
      </x:c>
      <x:c t="n" s="0">
        <x:v>24.72704</x:v>
      </x:c>
      <x:c t="n" s="0">
        <x:v>26.88019</x:v>
      </x:c>
      <x:c t="n" s="0">
        <x:v>30.23763</x:v>
      </x:c>
      <x:c t="n" s="0">
        <x:v>27.21335</x:v>
      </x:c>
      <x:c t="n" s="0">
        <x:v>35.45896</x:v>
      </x:c>
      <x:c t="n" s="0">
        <x:v>32.32551</x:v>
      </x:c>
      <x:c t="n" s="0">
        <x:v>33.12476</x:v>
      </x:c>
      <x:c t="n" s="0">
        <x:v>33.02958</x:v>
      </x:c>
      <x:c t="n" s="0">
        <x:v>31.1766</x:v>
      </x:c>
      <x:c t="n" s="0">
        <x:v>27.71833</x:v>
      </x:c>
      <x:c t="n" s="0">
        <x:v>24.50818</x:v>
      </x:c>
      <x:c t="n" s="0">
        <x:v>21.46588</x:v>
      </x:c>
      <x:c t="n" s="0">
        <x:v>18.22918</x:v>
      </x:c>
      <x:c t="n" s="0">
        <x:v>15.19041</x:v>
      </x:c>
      <x:c t="n" s="0">
        <x:v>9.101423</x:v>
      </x:c>
      <x:c t="n" s="0">
        <x:v>6.386798</x:v>
      </x:c>
      <x:c t="n" s="0">
        <x:v>5.354085</x:v>
      </x:c>
      <x:c t="n" s="0">
        <x:v>7.201152</x:v>
      </x:c>
      <x:c t="n" s="0">
        <x:v>10.12998</x:v>
      </x:c>
      <x:c t="n" s="0">
        <x:v>3.327773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43948.9169097222</x:v>
      </x:c>
      <x:c t="n" s="7">
        <x:v>43948.9169097222</x:v>
      </x:c>
      <x:c t="n" s="0">
        <x:v>42.97249</x:v>
      </x:c>
      <x:c t="n" s="0">
        <x:v>54.20069</x:v>
      </x:c>
      <x:c t="n" s="0">
        <x:v>62.93105</x:v>
      </x:c>
      <x:c t="n" s="0">
        <x:v>68.46221</x:v>
      </x:c>
      <x:c t="n" s="0">
        <x:v>-5.442299</x:v>
      </x:c>
      <x:c t="n" s="0">
        <x:v>-1.866641</x:v>
      </x:c>
      <x:c t="n" s="0">
        <x:v>-1.663276</x:v>
      </x:c>
      <x:c t="n" s="0">
        <x:v>3.395168</x:v>
      </x:c>
      <x:c t="n" s="0">
        <x:v>8.186319</x:v>
      </x:c>
      <x:c t="n" s="0">
        <x:v>19.23779</x:v>
      </x:c>
      <x:c t="n" s="0">
        <x:v>22.77121</x:v>
      </x:c>
      <x:c t="n" s="0">
        <x:v>21.84312</x:v>
      </x:c>
      <x:c t="n" s="0">
        <x:v>18.60141</x:v>
      </x:c>
      <x:c t="n" s="0">
        <x:v>18.82317</x:v>
      </x:c>
      <x:c t="n" s="0">
        <x:v>27.31991</x:v>
      </x:c>
      <x:c t="n" s="0">
        <x:v>22.46352</x:v>
      </x:c>
      <x:c t="n" s="0">
        <x:v>25.85306</x:v>
      </x:c>
      <x:c t="n" s="0">
        <x:v>24.2926</x:v>
      </x:c>
      <x:c t="n" s="0">
        <x:v>24.63568</x:v>
      </x:c>
      <x:c t="n" s="0">
        <x:v>22.44564</x:v>
      </x:c>
      <x:c t="n" s="0">
        <x:v>24.76505</x:v>
      </x:c>
      <x:c t="n" s="0">
        <x:v>28.60093</x:v>
      </x:c>
      <x:c t="n" s="0">
        <x:v>29.15508</x:v>
      </x:c>
      <x:c t="n" s="0">
        <x:v>33.54197</x:v>
      </x:c>
      <x:c t="n" s="0">
        <x:v>34.34571</x:v>
      </x:c>
      <x:c t="n" s="0">
        <x:v>33.99051</x:v>
      </x:c>
      <x:c t="n" s="0">
        <x:v>32.0108</x:v>
      </x:c>
      <x:c t="n" s="0">
        <x:v>32.60195</x:v>
      </x:c>
      <x:c t="n" s="0">
        <x:v>30.66039</x:v>
      </x:c>
      <x:c t="n" s="0">
        <x:v>27.31217</x:v>
      </x:c>
      <x:c t="n" s="0">
        <x:v>24.89023</x:v>
      </x:c>
      <x:c t="n" s="0">
        <x:v>23.17648</x:v>
      </x:c>
      <x:c t="n" s="0">
        <x:v>17.72224</x:v>
      </x:c>
      <x:c t="n" s="0">
        <x:v>15.73551</x:v>
      </x:c>
      <x:c t="n" s="0">
        <x:v>10.10522</x:v>
      </x:c>
      <x:c t="n" s="0">
        <x:v>7.043927</x:v>
      </x:c>
      <x:c t="n" s="0">
        <x:v>5.672651</x:v>
      </x:c>
      <x:c t="n" s="0">
        <x:v>8.615903</x:v>
      </x:c>
      <x:c t="n" s="0">
        <x:v>9.751461</x:v>
      </x:c>
      <x:c t="n" s="0">
        <x:v>4.390072</x:v>
      </x:c>
      <x:c t="n" s="0">
        <x:v>-5.01174</x:v>
      </x:c>
      <x:c t="n" s="0">
        <x:v>-4.305252</x:v>
      </x:c>
      <x:c t="n" s="0">
        <x:v>-2.821166</x:v>
      </x:c>
      <x:c t="n" s="0">
        <x:v>4.940992</x:v>
      </x:c>
      <x:c t="n" s="0">
        <x:v>8.862427</x:v>
      </x:c>
      <x:c t="n" s="0">
        <x:v>18.72348</x:v>
      </x:c>
      <x:c t="n" s="0">
        <x:v>23.91057</x:v>
      </x:c>
      <x:c t="n" s="0">
        <x:v>18.40013</x:v>
      </x:c>
      <x:c t="n" s="0">
        <x:v>19.43807</x:v>
      </x:c>
      <x:c t="n" s="0">
        <x:v>17.1689</x:v>
      </x:c>
      <x:c t="n" s="0">
        <x:v>29.14209</x:v>
      </x:c>
      <x:c t="n" s="0">
        <x:v>24.64148</x:v>
      </x:c>
      <x:c t="n" s="0">
        <x:v>24.37433</x:v>
      </x:c>
      <x:c t="n" s="0">
        <x:v>15.58934</x:v>
      </x:c>
      <x:c t="n" s="0">
        <x:v>25.03433</x:v>
      </x:c>
      <x:c t="n" s="0">
        <x:v>19.63644</x:v>
      </x:c>
      <x:c t="n" s="0">
        <x:v>24.31902</x:v>
      </x:c>
      <x:c t="n" s="0">
        <x:v>28.9005</x:v>
      </x:c>
      <x:c t="n" s="0">
        <x:v>28.95632</x:v>
      </x:c>
      <x:c t="n" s="0">
        <x:v>36.38527</x:v>
      </x:c>
      <x:c t="n" s="0">
        <x:v>29.87808</x:v>
      </x:c>
      <x:c t="n" s="0">
        <x:v>32.65531</x:v>
      </x:c>
      <x:c t="n" s="0">
        <x:v>32.01733</x:v>
      </x:c>
      <x:c t="n" s="0">
        <x:v>35.56297</x:v>
      </x:c>
      <x:c t="n" s="0">
        <x:v>30.269</x:v>
      </x:c>
      <x:c t="n" s="0">
        <x:v>28.7753</x:v>
      </x:c>
      <x:c t="n" s="0">
        <x:v>25.98454</x:v>
      </x:c>
      <x:c t="n" s="0">
        <x:v>20.15905</x:v>
      </x:c>
      <x:c t="n" s="0">
        <x:v>16.67933</x:v>
      </x:c>
      <x:c t="n" s="0">
        <x:v>18.14541</x:v>
      </x:c>
      <x:c t="n" s="0">
        <x:v>10.33498</x:v>
      </x:c>
      <x:c t="n" s="0">
        <x:v>6.891031</x:v>
      </x:c>
      <x:c t="n" s="0">
        <x:v>5.044253</x:v>
      </x:c>
      <x:c t="n" s="0">
        <x:v>6.861347</x:v>
      </x:c>
      <x:c t="n" s="0">
        <x:v>9.531485</x:v>
      </x:c>
      <x:c t="n" s="0">
        <x:v>4.603202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43948.9169097222</x:v>
      </x:c>
      <x:c t="n" s="7">
        <x:v>43948.9169097222</x:v>
      </x:c>
      <x:c t="n" s="0">
        <x:v>42.97156</x:v>
      </x:c>
      <x:c t="n" s="0">
        <x:v>54.20069</x:v>
      </x:c>
      <x:c t="n" s="0">
        <x:v>75.6777</x:v>
      </x:c>
      <x:c t="n" s="0">
        <x:v>79.79087</x:v>
      </x:c>
      <x:c t="n" s="0">
        <x:v>-5.356838</x:v>
      </x:c>
      <x:c t="n" s="0">
        <x:v>-2.147946</x:v>
      </x:c>
      <x:c t="n" s="0">
        <x:v>-1.814241</x:v>
      </x:c>
      <x:c t="n" s="0">
        <x:v>3.65808</x:v>
      </x:c>
      <x:c t="n" s="0">
        <x:v>8.291821</x:v>
      </x:c>
      <x:c t="n" s="0">
        <x:v>18.74576</x:v>
      </x:c>
      <x:c t="n" s="0">
        <x:v>22.95734</x:v>
      </x:c>
      <x:c t="n" s="0">
        <x:v>21.31327</x:v>
      </x:c>
      <x:c t="n" s="0">
        <x:v>18.73406</x:v>
      </x:c>
      <x:c t="n" s="0">
        <x:v>18.49732</x:v>
      </x:c>
      <x:c t="n" s="0">
        <x:v>27.63843</x:v>
      </x:c>
      <x:c t="n" s="0">
        <x:v>22.45021</x:v>
      </x:c>
      <x:c t="n" s="0">
        <x:v>25.66615</x:v>
      </x:c>
      <x:c t="n" s="0">
        <x:v>23.72701</x:v>
      </x:c>
      <x:c t="n" s="0">
        <x:v>24.04327</x:v>
      </x:c>
      <x:c t="n" s="0">
        <x:v>22.21938</x:v>
      </x:c>
      <x:c t="n" s="0">
        <x:v>25.93797</x:v>
      </x:c>
      <x:c t="n" s="0">
        <x:v>28.0984</x:v>
      </x:c>
      <x:c t="n" s="0">
        <x:v>28.62377</x:v>
      </x:c>
      <x:c t="n" s="0">
        <x:v>33.27319</x:v>
      </x:c>
      <x:c t="n" s="0">
        <x:v>34.3417</x:v>
      </x:c>
      <x:c t="n" s="0">
        <x:v>35.19429</x:v>
      </x:c>
      <x:c t="n" s="0">
        <x:v>32.59276</x:v>
      </x:c>
      <x:c t="n" s="0">
        <x:v>32.72839</x:v>
      </x:c>
      <x:c t="n" s="0">
        <x:v>30.60879</x:v>
      </x:c>
      <x:c t="n" s="0">
        <x:v>27.2001</x:v>
      </x:c>
      <x:c t="n" s="0">
        <x:v>24.94681</x:v>
      </x:c>
      <x:c t="n" s="0">
        <x:v>22.85731</x:v>
      </x:c>
      <x:c t="n" s="0">
        <x:v>17.43927</x:v>
      </x:c>
      <x:c t="n" s="0">
        <x:v>15.98221</x:v>
      </x:c>
      <x:c t="n" s="0">
        <x:v>10.10567</x:v>
      </x:c>
      <x:c t="n" s="0">
        <x:v>7.008951</x:v>
      </x:c>
      <x:c t="n" s="0">
        <x:v>5.570512</x:v>
      </x:c>
      <x:c t="n" s="0">
        <x:v>8.914768</x:v>
      </x:c>
      <x:c t="n" s="0">
        <x:v>9.864052</x:v>
      </x:c>
      <x:c t="n" s="0">
        <x:v>4.5411</x:v>
      </x:c>
      <x:c t="n" s="0">
        <x:v>-4.887944</x:v>
      </x:c>
      <x:c t="n" s="0">
        <x:v>-4.305252</x:v>
      </x:c>
      <x:c t="n" s="0">
        <x:v>-2.821166</x:v>
      </x:c>
      <x:c t="n" s="0">
        <x:v>4.940992</x:v>
      </x:c>
      <x:c t="n" s="0">
        <x:v>8.862427</x:v>
      </x:c>
      <x:c t="n" s="0">
        <x:v>13.49057</x:v>
      </x:c>
      <x:c t="n" s="0">
        <x:v>23.91057</x:v>
      </x:c>
      <x:c t="n" s="0">
        <x:v>14.23679</x:v>
      </x:c>
      <x:c t="n" s="0">
        <x:v>19.43807</x:v>
      </x:c>
      <x:c t="n" s="0">
        <x:v>15.16533</x:v>
      </x:c>
      <x:c t="n" s="0">
        <x:v>29.14209</x:v>
      </x:c>
      <x:c t="n" s="0">
        <x:v>21.84679</x:v>
      </x:c>
      <x:c t="n" s="0">
        <x:v>24.32896</x:v>
      </x:c>
      <x:c t="n" s="0">
        <x:v>16.55249</x:v>
      </x:c>
      <x:c t="n" s="0">
        <x:v>15.65571</x:v>
      </x:c>
      <x:c t="n" s="0">
        <x:v>20.46959</x:v>
      </x:c>
      <x:c t="n" s="0">
        <x:v>30.27775</x:v>
      </x:c>
      <x:c t="n" s="0">
        <x:v>22.36764</x:v>
      </x:c>
      <x:c t="n" s="0">
        <x:v>22.37884</x:v>
      </x:c>
      <x:c t="n" s="0">
        <x:v>32.27541</x:v>
      </x:c>
      <x:c t="n" s="0">
        <x:v>34.8703</x:v>
      </x:c>
      <x:c t="n" s="0">
        <x:v>39.08141</x:v>
      </x:c>
      <x:c t="n" s="0">
        <x:v>34.79139</x:v>
      </x:c>
      <x:c t="n" s="0">
        <x:v>34.45845</x:v>
      </x:c>
      <x:c t="n" s="0">
        <x:v>30.48527</x:v>
      </x:c>
      <x:c t="n" s="0">
        <x:v>25.76046</x:v>
      </x:c>
      <x:c t="n" s="0">
        <x:v>25.16691</x:v>
      </x:c>
      <x:c t="n" s="0">
        <x:v>19.87988</x:v>
      </x:c>
      <x:c t="n" s="0">
        <x:v>15.56696</x:v>
      </x:c>
      <x:c t="n" s="0">
        <x:v>16.24585</x:v>
      </x:c>
      <x:c t="n" s="0">
        <x:v>9.369658</x:v>
      </x:c>
      <x:c t="n" s="0">
        <x:v>6.914603</x:v>
      </x:c>
      <x:c t="n" s="0">
        <x:v>4.725197</x:v>
      </x:c>
      <x:c t="n" s="0">
        <x:v>10.36159</x:v>
      </x:c>
      <x:c t="n" s="0">
        <x:v>10.42383</x:v>
      </x:c>
      <x:c t="n" s="0">
        <x:v>5.319278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43948.9169097222</x:v>
      </x:c>
      <x:c t="n" s="7">
        <x:v>43948.9169097222</x:v>
      </x:c>
      <x:c t="n" s="0">
        <x:v>41.7756</x:v>
      </x:c>
      <x:c t="n" s="0">
        <x:v>54.20069</x:v>
      </x:c>
      <x:c t="n" s="0">
        <x:v>80.29802</x:v>
      </x:c>
      <x:c t="n" s="0">
        <x:v>81.04026</x:v>
      </x:c>
      <x:c t="n" s="0">
        <x:v>-5.28516</x:v>
      </x:c>
      <x:c t="n" s="0">
        <x:v>-2.403512</x:v>
      </x:c>
      <x:c t="n" s="0">
        <x:v>-2.34486</x:v>
      </x:c>
      <x:c t="n" s="0">
        <x:v>3.871396</x:v>
      </x:c>
      <x:c t="n" s="0">
        <x:v>8.379934</x:v>
      </x:c>
      <x:c t="n" s="0">
        <x:v>18.27636</x:v>
      </x:c>
      <x:c t="n" s="0">
        <x:v>23.06242</x:v>
      </x:c>
      <x:c t="n" s="0">
        <x:v>20.69497</x:v>
      </x:c>
      <x:c t="n" s="0">
        <x:v>18.76443</x:v>
      </x:c>
      <x:c t="n" s="0">
        <x:v>17.81994</x:v>
      </x:c>
      <x:c t="n" s="0">
        <x:v>27.78727</x:v>
      </x:c>
      <x:c t="n" s="0">
        <x:v>22.19449</x:v>
      </x:c>
      <x:c t="n" s="0">
        <x:v>25.45902</x:v>
      </x:c>
      <x:c t="n" s="0">
        <x:v>23.19083</x:v>
      </x:c>
      <x:c t="n" s="0">
        <x:v>23.58916</x:v>
      </x:c>
      <x:c t="n" s="0">
        <x:v>21.90803</x:v>
      </x:c>
      <x:c t="n" s="0">
        <x:v>25.84058</x:v>
      </x:c>
      <x:c t="n" s="0">
        <x:v>27.75387</x:v>
      </x:c>
      <x:c t="n" s="0">
        <x:v>28.33101</x:v>
      </x:c>
      <x:c t="n" s="0">
        <x:v>33.61379</x:v>
      </x:c>
      <x:c t="n" s="0">
        <x:v>34.67015</x:v>
      </x:c>
      <x:c t="n" s="0">
        <x:v>35.20832</x:v>
      </x:c>
      <x:c t="n" s="0">
        <x:v>32.85511</x:v>
      </x:c>
      <x:c t="n" s="0">
        <x:v>32.93711</x:v>
      </x:c>
      <x:c t="n" s="0">
        <x:v>30.43735</x:v>
      </x:c>
      <x:c t="n" s="0">
        <x:v>27.62168</x:v>
      </x:c>
      <x:c t="n" s="0">
        <x:v>25.06727</x:v>
      </x:c>
      <x:c t="n" s="0">
        <x:v>22.80468</x:v>
      </x:c>
      <x:c t="n" s="0">
        <x:v>17.50092</x:v>
      </x:c>
      <x:c t="n" s="0">
        <x:v>15.8468</x:v>
      </x:c>
      <x:c t="n" s="0">
        <x:v>10.01584</x:v>
      </x:c>
      <x:c t="n" s="0">
        <x:v>6.983203</x:v>
      </x:c>
      <x:c t="n" s="0">
        <x:v>5.385527</x:v>
      </x:c>
      <x:c t="n" s="0">
        <x:v>8.720896</x:v>
      </x:c>
      <x:c t="n" s="0">
        <x:v>10.10674</x:v>
      </x:c>
      <x:c t="n" s="0">
        <x:v>4.595017</x:v>
      </x:c>
      <x:c t="n" s="0">
        <x:v>-4.887944</x:v>
      </x:c>
      <x:c t="n" s="0">
        <x:v>-4.305252</x:v>
      </x:c>
      <x:c t="n" s="0">
        <x:v>-10.49492</x:v>
      </x:c>
      <x:c t="n" s="0">
        <x:v>4.945434</x:v>
      </x:c>
      <x:c t="n" s="0">
        <x:v>8.862427</x:v>
      </x:c>
      <x:c t="n" s="0">
        <x:v>13.49057</x:v>
      </x:c>
      <x:c t="n" s="0">
        <x:v>23.37247</x:v>
      </x:c>
      <x:c t="n" s="0">
        <x:v>10.90148</x:v>
      </x:c>
      <x:c t="n" s="0">
        <x:v>18.45144</x:v>
      </x:c>
      <x:c t="n" s="0">
        <x:v>-1.216309</x:v>
      </x:c>
      <x:c t="n" s="0">
        <x:v>28.0006</x:v>
      </x:c>
      <x:c t="n" s="0">
        <x:v>20.2913</x:v>
      </x:c>
      <x:c t="n" s="0">
        <x:v>23.99733</x:v>
      </x:c>
      <x:c t="n" s="0">
        <x:v>16.83129</x:v>
      </x:c>
      <x:c t="n" s="0">
        <x:v>19.39573</x:v>
      </x:c>
      <x:c t="n" s="0">
        <x:v>19.16513</x:v>
      </x:c>
      <x:c t="n" s="0">
        <x:v>22.62229</x:v>
      </x:c>
      <x:c t="n" s="0">
        <x:v>25.273</x:v>
      </x:c>
      <x:c t="n" s="0">
        <x:v>26.80847</x:v>
      </x:c>
      <x:c t="n" s="0">
        <x:v>34.81723</x:v>
      </x:c>
      <x:c t="n" s="0">
        <x:v>35.53463</x:v>
      </x:c>
      <x:c t="n" s="0">
        <x:v>35.83957</x:v>
      </x:c>
      <x:c t="n" s="0">
        <x:v>34.32581</x:v>
      </x:c>
      <x:c t="n" s="0">
        <x:v>32.99768</x:v>
      </x:c>
      <x:c t="n" s="0">
        <x:v>33.57307</x:v>
      </x:c>
      <x:c t="n" s="0">
        <x:v>28.99548</x:v>
      </x:c>
      <x:c t="n" s="0">
        <x:v>25.63056</x:v>
      </x:c>
      <x:c t="n" s="0">
        <x:v>22.51078</x:v>
      </x:c>
      <x:c t="n" s="0">
        <x:v>17.8013</x:v>
      </x:c>
      <x:c t="n" s="0">
        <x:v>14.76802</x:v>
      </x:c>
      <x:c t="n" s="0">
        <x:v>9.667414</x:v>
      </x:c>
      <x:c t="n" s="0">
        <x:v>6.668881</x:v>
      </x:c>
      <x:c t="n" s="0">
        <x:v>4.442249</x:v>
      </x:c>
      <x:c t="n" s="0">
        <x:v>8.699211</x:v>
      </x:c>
      <x:c t="n" s="0">
        <x:v>10.97556</x:v>
      </x:c>
      <x:c t="n" s="0">
        <x:v>4.889877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43948.9169097222</x:v>
      </x:c>
      <x:c t="n" s="7">
        <x:v>43948.9169097222</x:v>
      </x:c>
      <x:c t="n" s="0">
        <x:v>40.60293</x:v>
      </x:c>
      <x:c t="n" s="0">
        <x:v>54.20069</x:v>
      </x:c>
      <x:c t="n" s="0">
        <x:v>72.59843</x:v>
      </x:c>
      <x:c t="n" s="0">
        <x:v>78.64133</x:v>
      </x:c>
      <x:c t="n" s="0">
        <x:v>-5.224869</x:v>
      </x:c>
      <x:c t="n" s="0">
        <x:v>-2.634351</x:v>
      </x:c>
      <x:c t="n" s="0">
        <x:v>-2.917969</x:v>
      </x:c>
      <x:c t="n" s="0">
        <x:v>4.045721</x:v>
      </x:c>
      <x:c t="n" s="0">
        <x:v>8.453796</x:v>
      </x:c>
      <x:c t="n" s="0">
        <x:v>17.83092</x:v>
      </x:c>
      <x:c t="n" s="0">
        <x:v>22.834</x:v>
      </x:c>
      <x:c t="n" s="0">
        <x:v>20.08683</x:v>
      </x:c>
      <x:c t="n" s="0">
        <x:v>18.23838</x:v>
      </x:c>
      <x:c t="n" s="0">
        <x:v>17.1439</x:v>
      </x:c>
      <x:c t="n" s="0">
        <x:v>27.17783</x:v>
      </x:c>
      <x:c t="n" s="0">
        <x:v>21.96352</x:v>
      </x:c>
      <x:c t="n" s="0">
        <x:v>25.27396</x:v>
      </x:c>
      <x:c t="n" s="0">
        <x:v>22.97116</x:v>
      </x:c>
      <x:c t="n" s="0">
        <x:v>23.15615</x:v>
      </x:c>
      <x:c t="n" s="0">
        <x:v>21.45123</x:v>
      </x:c>
      <x:c t="n" s="0">
        <x:v>25.24285</x:v>
      </x:c>
      <x:c t="n" s="0">
        <x:v>27.5444</x:v>
      </x:c>
      <x:c t="n" s="0">
        <x:v>27.96817</x:v>
      </x:c>
      <x:c t="n" s="0">
        <x:v>33.27868</x:v>
      </x:c>
      <x:c t="n" s="0">
        <x:v>34.6314</x:v>
      </x:c>
      <x:c t="n" s="0">
        <x:v>35.0445</x:v>
      </x:c>
      <x:c t="n" s="0">
        <x:v>33.05635</x:v>
      </x:c>
      <x:c t="n" s="0">
        <x:v>33.21615</x:v>
      </x:c>
      <x:c t="n" s="0">
        <x:v>30.8508</x:v>
      </x:c>
      <x:c t="n" s="0">
        <x:v>27.72613</x:v>
      </x:c>
      <x:c t="n" s="0">
        <x:v>24.69444</x:v>
      </x:c>
      <x:c t="n" s="0">
        <x:v>22.64939</x:v>
      </x:c>
      <x:c t="n" s="0">
        <x:v>17.46306</x:v>
      </x:c>
      <x:c t="n" s="0">
        <x:v>15.55442</x:v>
      </x:c>
      <x:c t="n" s="0">
        <x:v>9.858383</x:v>
      </x:c>
      <x:c t="n" s="0">
        <x:v>6.826334</x:v>
      </x:c>
      <x:c t="n" s="0">
        <x:v>5.329515</x:v>
      </x:c>
      <x:c t="n" s="0">
        <x:v>9.025332</x:v>
      </x:c>
      <x:c t="n" s="0">
        <x:v>10.26527</x:v>
      </x:c>
      <x:c t="n" s="0">
        <x:v>4.610396</x:v>
      </x:c>
      <x:c t="n" s="0">
        <x:v>-4.887944</x:v>
      </x:c>
      <x:c t="n" s="0">
        <x:v>-4.305252</x:v>
      </x:c>
      <x:c t="n" s="0">
        <x:v>-10.49492</x:v>
      </x:c>
      <x:c t="n" s="0">
        <x:v>4.945434</x:v>
      </x:c>
      <x:c t="n" s="0">
        <x:v>8.862427</x:v>
      </x:c>
      <x:c t="n" s="0">
        <x:v>13.49057</x:v>
      </x:c>
      <x:c t="n" s="0">
        <x:v>21.1849</x:v>
      </x:c>
      <x:c t="n" s="0">
        <x:v>10.90148</x:v>
      </x:c>
      <x:c t="n" s="0">
        <x:v>12.15901</x:v>
      </x:c>
      <x:c t="n" s="0">
        <x:v>-1.216309</x:v>
      </x:c>
      <x:c t="n" s="0">
        <x:v>17.91943</x:v>
      </x:c>
      <x:c t="n" s="0">
        <x:v>20.2913</x:v>
      </x:c>
      <x:c t="n" s="0">
        <x:v>23.99733</x:v>
      </x:c>
      <x:c t="n" s="0">
        <x:v>21.75784</x:v>
      </x:c>
      <x:c t="n" s="0">
        <x:v>18.95071</x:v>
      </x:c>
      <x:c t="n" s="0">
        <x:v>16.44061</x:v>
      </x:c>
      <x:c t="n" s="0">
        <x:v>17.02749</x:v>
      </x:c>
      <x:c t="n" s="0">
        <x:v>26.09087</x:v>
      </x:c>
      <x:c t="n" s="0">
        <x:v>23.95399</x:v>
      </x:c>
      <x:c t="n" s="0">
        <x:v>30.15783</x:v>
      </x:c>
      <x:c t="n" s="0">
        <x:v>35.49371</x:v>
      </x:c>
      <x:c t="n" s="0">
        <x:v>33.52077</x:v>
      </x:c>
      <x:c t="n" s="0">
        <x:v>34.01006</x:v>
      </x:c>
      <x:c t="n" s="0">
        <x:v>34.3229</x:v>
      </x:c>
      <x:c t="n" s="0">
        <x:v>27.36628</x:v>
      </x:c>
      <x:c t="n" s="0">
        <x:v>28.04997</x:v>
      </x:c>
      <x:c t="n" s="0">
        <x:v>21.57486</x:v>
      </x:c>
      <x:c t="n" s="0">
        <x:v>21.8157</x:v>
      </x:c>
      <x:c t="n" s="0">
        <x:v>17.22556</x:v>
      </x:c>
      <x:c t="n" s="0">
        <x:v>13.18909</x:v>
      </x:c>
      <x:c t="n" s="0">
        <x:v>9.001915</x:v>
      </x:c>
      <x:c t="n" s="0">
        <x:v>5.597665</x:v>
      </x:c>
      <x:c t="n" s="0">
        <x:v>4.612661</x:v>
      </x:c>
      <x:c t="n" s="0">
        <x:v>9.887711</x:v>
      </x:c>
      <x:c t="n" s="0">
        <x:v>11.2472</x:v>
      </x:c>
      <x:c t="n" s="0">
        <x:v>4.586528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43948.9169097222</x:v>
      </x:c>
      <x:c t="n" s="7">
        <x:v>43948.9169097222</x:v>
      </x:c>
      <x:c t="n" s="0">
        <x:v>42.2321</x:v>
      </x:c>
      <x:c t="n" s="0">
        <x:v>54.20069</x:v>
      </x:c>
      <x:c t="n" s="0">
        <x:v>72.414</x:v>
      </x:c>
      <x:c t="n" s="0">
        <x:v>76.88042</x:v>
      </x:c>
      <x:c t="n" s="0">
        <x:v>-5.197077</x:v>
      </x:c>
      <x:c t="n" s="0">
        <x:v>-2.896568</x:v>
      </x:c>
      <x:c t="n" s="0">
        <x:v>-3.475483</x:v>
      </x:c>
      <x:c t="n" s="0">
        <x:v>4.189253</x:v>
      </x:c>
      <x:c t="n" s="0">
        <x:v>8.401651</x:v>
      </x:c>
      <x:c t="n" s="0">
        <x:v>17.41062</x:v>
      </x:c>
      <x:c t="n" s="0">
        <x:v>22.62893</x:v>
      </x:c>
      <x:c t="n" s="0">
        <x:v>19.45877</x:v>
      </x:c>
      <x:c t="n" s="0">
        <x:v>17.73241</x:v>
      </x:c>
      <x:c t="n" s="0">
        <x:v>17.25779</x:v>
      </x:c>
      <x:c t="n" s="0">
        <x:v>26.57971</x:v>
      </x:c>
      <x:c t="n" s="0">
        <x:v>21.6717</x:v>
      </x:c>
      <x:c t="n" s="0">
        <x:v>24.94638</x:v>
      </x:c>
      <x:c t="n" s="0">
        <x:v>22.85843</x:v>
      </x:c>
      <x:c t="n" s="0">
        <x:v>22.72679</x:v>
      </x:c>
      <x:c t="n" s="0">
        <x:v>20.81455</x:v>
      </x:c>
      <x:c t="n" s="0">
        <x:v>25.38756</x:v>
      </x:c>
      <x:c t="n" s="0">
        <x:v>27.09838</x:v>
      </x:c>
      <x:c t="n" s="0">
        <x:v>27.84845</x:v>
      </x:c>
      <x:c t="n" s="0">
        <x:v>33.54024</x:v>
      </x:c>
      <x:c t="n" s="0">
        <x:v>35.12103</x:v>
      </x:c>
      <x:c t="n" s="0">
        <x:v>35.03691</x:v>
      </x:c>
      <x:c t="n" s="0">
        <x:v>32.77518</x:v>
      </x:c>
      <x:c t="n" s="0">
        <x:v>32.83628</x:v>
      </x:c>
      <x:c t="n" s="0">
        <x:v>30.72615</x:v>
      </x:c>
      <x:c t="n" s="0">
        <x:v>27.89005</x:v>
      </x:c>
      <x:c t="n" s="0">
        <x:v>24.55074</x:v>
      </x:c>
      <x:c t="n" s="0">
        <x:v>22.431</x:v>
      </x:c>
      <x:c t="n" s="0">
        <x:v>17.33036</x:v>
      </x:c>
      <x:c t="n" s="0">
        <x:v>15.24263</x:v>
      </x:c>
      <x:c t="n" s="0">
        <x:v>9.621376</x:v>
      </x:c>
      <x:c t="n" s="0">
        <x:v>6.892287</x:v>
      </x:c>
      <x:c t="n" s="0">
        <x:v>5.247139</x:v>
      </x:c>
      <x:c t="n" s="0">
        <x:v>9.28969</x:v>
      </x:c>
      <x:c t="n" s="0">
        <x:v>10.09358</x:v>
      </x:c>
      <x:c t="n" s="0">
        <x:v>4.509684</x:v>
      </x:c>
      <x:c t="n" s="0">
        <x:v>-5.068942</x:v>
      </x:c>
      <x:c t="n" s="0">
        <x:v>-4.984984</x:v>
      </x:c>
      <x:c t="n" s="0">
        <x:v>-10.49492</x:v>
      </x:c>
      <x:c t="n" s="0">
        <x:v>4.945434</x:v>
      </x:c>
      <x:c t="n" s="0">
        <x:v>7.906955</x:v>
      </x:c>
      <x:c t="n" s="0">
        <x:v>13.49057</x:v>
      </x:c>
      <x:c t="n" s="0">
        <x:v>21.1849</x:v>
      </x:c>
      <x:c t="n" s="0">
        <x:v>8.469532</x:v>
      </x:c>
      <x:c t="n" s="0">
        <x:v>12.15901</x:v>
      </x:c>
      <x:c t="n" s="0">
        <x:v>18.66228</x:v>
      </x:c>
      <x:c t="n" s="0">
        <x:v>17.91943</x:v>
      </x:c>
      <x:c t="n" s="0">
        <x:v>19.20112</x:v>
      </x:c>
      <x:c t="n" s="0">
        <x:v>21.96906</x:v>
      </x:c>
      <x:c t="n" s="0">
        <x:v>22.43431</x:v>
      </x:c>
      <x:c t="n" s="0">
        <x:v>18.66002</x:v>
      </x:c>
      <x:c t="n" s="0">
        <x:v>9.637266</x:v>
      </x:c>
      <x:c t="n" s="0">
        <x:v>26.04978</x:v>
      </x:c>
      <x:c t="n" s="0">
        <x:v>23.56914</x:v>
      </x:c>
      <x:c t="n" s="0">
        <x:v>27.20652</x:v>
      </x:c>
      <x:c t="n" s="0">
        <x:v>34.77273</x:v>
      </x:c>
      <x:c t="n" s="0">
        <x:v>37.07682</x:v>
      </x:c>
      <x:c t="n" s="0">
        <x:v>35.86124</x:v>
      </x:c>
      <x:c t="n" s="0">
        <x:v>31.12697</x:v>
      </x:c>
      <x:c t="n" s="0">
        <x:v>30.10159</x:v>
      </x:c>
      <x:c t="n" s="0">
        <x:v>29.4751</x:v>
      </x:c>
      <x:c t="n" s="0">
        <x:v>29.00145</x:v>
      </x:c>
      <x:c t="n" s="0">
        <x:v>24.26185</x:v>
      </x:c>
      <x:c t="n" s="0">
        <x:v>22.19517</x:v>
      </x:c>
      <x:c t="n" s="0">
        <x:v>16.56671</x:v>
      </x:c>
      <x:c t="n" s="0">
        <x:v>13.07062</x:v>
      </x:c>
      <x:c t="n" s="0">
        <x:v>7.731159</x:v>
      </x:c>
      <x:c t="n" s="0">
        <x:v>7.094865</x:v>
      </x:c>
      <x:c t="n" s="0">
        <x:v>5.037665</x:v>
      </x:c>
      <x:c t="n" s="0">
        <x:v>10.60082</x:v>
      </x:c>
      <x:c t="n" s="0">
        <x:v>8.610081</x:v>
      </x:c>
      <x:c t="n" s="0">
        <x:v>4.169522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43948.9169097222</x:v>
      </x:c>
      <x:c t="n" s="7">
        <x:v>43948.9169097222</x:v>
      </x:c>
      <x:c t="n" s="0">
        <x:v>42.61756</x:v>
      </x:c>
      <x:c t="n" s="0">
        <x:v>54.20069</x:v>
      </x:c>
      <x:c t="n" s="0">
        <x:v>78.14729</x:v>
      </x:c>
      <x:c t="n" s="0">
        <x:v>81.71153</x:v>
      </x:c>
      <x:c t="n" s="0">
        <x:v>-5.194772</x:v>
      </x:c>
      <x:c t="n" s="0">
        <x:v>-3.188</x:v>
      </x:c>
      <x:c t="n" s="0">
        <x:v>-4.015782</x:v>
      </x:c>
      <x:c t="n" s="0">
        <x:v>4.308186</x:v>
      </x:c>
      <x:c t="n" s="0">
        <x:v>8.247155</x:v>
      </x:c>
      <x:c t="n" s="0">
        <x:v>17.01637</x:v>
      </x:c>
      <x:c t="n" s="0">
        <x:v>22.44579</x:v>
      </x:c>
      <x:c t="n" s="0">
        <x:v>18.80584</x:v>
      </x:c>
      <x:c t="n" s="0">
        <x:v>17.70506</x:v>
      </x:c>
      <x:c t="n" s="0">
        <x:v>17.96008</x:v>
      </x:c>
      <x:c t="n" s="0">
        <x:v>25.99431</x:v>
      </x:c>
      <x:c t="n" s="0">
        <x:v>21.32146</x:v>
      </x:c>
      <x:c t="n" s="0">
        <x:v>24.59046</x:v>
      </x:c>
      <x:c t="n" s="0">
        <x:v>23.04422</x:v>
      </x:c>
      <x:c t="n" s="0">
        <x:v>22.33833</x:v>
      </x:c>
      <x:c t="n" s="0">
        <x:v>20.58846</x:v>
      </x:c>
      <x:c t="n" s="0">
        <x:v>24.86968</x:v>
      </x:c>
      <x:c t="n" s="0">
        <x:v>27.28613</x:v>
      </x:c>
      <x:c t="n" s="0">
        <x:v>28.61272</x:v>
      </x:c>
      <x:c t="n" s="0">
        <x:v>33.38428</x:v>
      </x:c>
      <x:c t="n" s="0">
        <x:v>34.77206</x:v>
      </x:c>
      <x:c t="n" s="0">
        <x:v>34.9158</x:v>
      </x:c>
      <x:c t="n" s="0">
        <x:v>32.46257</x:v>
      </x:c>
      <x:c t="n" s="0">
        <x:v>32.82261</x:v>
      </x:c>
      <x:c t="n" s="0">
        <x:v>31.10633</x:v>
      </x:c>
      <x:c t="n" s="0">
        <x:v>27.91839</x:v>
      </x:c>
      <x:c t="n" s="0">
        <x:v>24.70006</x:v>
      </x:c>
      <x:c t="n" s="0">
        <x:v>23.67139</x:v>
      </x:c>
      <x:c t="n" s="0">
        <x:v>17.46819</x:v>
      </x:c>
      <x:c t="n" s="0">
        <x:v>14.92715</x:v>
      </x:c>
      <x:c t="n" s="0">
        <x:v>9.768249</x:v>
      </x:c>
      <x:c t="n" s="0">
        <x:v>6.786064</x:v>
      </x:c>
      <x:c t="n" s="0">
        <x:v>5.171206</x:v>
      </x:c>
      <x:c t="n" s="0">
        <x:v>9.05175</x:v>
      </x:c>
      <x:c t="n" s="0">
        <x:v>10.11086</x:v>
      </x:c>
      <x:c t="n" s="0">
        <x:v>4.617456</x:v>
      </x:c>
      <x:c t="n" s="0">
        <x:v>-5.181275</x:v>
      </x:c>
      <x:c t="n" s="0">
        <x:v>-5.450559</x:v>
      </x:c>
      <x:c t="n" s="0">
        <x:v>-10.49492</x:v>
      </x:c>
      <x:c t="n" s="0">
        <x:v>4.945434</x:v>
      </x:c>
      <x:c t="n" s="0">
        <x:v>7.213133</x:v>
      </x:c>
      <x:c t="n" s="0">
        <x:v>13.24015</x:v>
      </x:c>
      <x:c t="n" s="0">
        <x:v>21.1849</x:v>
      </x:c>
      <x:c t="n" s="0">
        <x:v>5.870167</x:v>
      </x:c>
      <x:c t="n" s="0">
        <x:v>17.9656</x:v>
      </x:c>
      <x:c t="n" s="0">
        <x:v>20.6867</x:v>
      </x:c>
      <x:c t="n" s="0">
        <x:v>17.91943</x:v>
      </x:c>
      <x:c t="n" s="0">
        <x:v>18.3856</x:v>
      </x:c>
      <x:c t="n" s="0">
        <x:v>21.58311</x:v>
      </x:c>
      <x:c t="n" s="0">
        <x:v>23.99592</x:v>
      </x:c>
      <x:c t="n" s="0">
        <x:v>18.92554</x:v>
      </x:c>
      <x:c t="n" s="0">
        <x:v>19.43893</x:v>
      </x:c>
      <x:c t="n" s="0">
        <x:v>21.50147</x:v>
      </x:c>
      <x:c t="n" s="0">
        <x:v>28.21389</x:v>
      </x:c>
      <x:c t="n" s="0">
        <x:v>32.04344</x:v>
      </x:c>
      <x:c t="n" s="0">
        <x:v>32.56969</x:v>
      </x:c>
      <x:c t="n" s="0">
        <x:v>29.00089</x:v>
      </x:c>
      <x:c t="n" s="0">
        <x:v>32.12024</x:v>
      </x:c>
      <x:c t="n" s="0">
        <x:v>29.73137</x:v>
      </x:c>
      <x:c t="n" s="0">
        <x:v>32.68621</x:v>
      </x:c>
      <x:c t="n" s="0">
        <x:v>32.91579</x:v>
      </x:c>
      <x:c t="n" s="0">
        <x:v>27.60818</x:v>
      </x:c>
      <x:c t="n" s="0">
        <x:v>25.09028</x:v>
      </x:c>
      <x:c t="n" s="0">
        <x:v>28.28148</x:v>
      </x:c>
      <x:c t="n" s="0">
        <x:v>18.54896</x:v>
      </x:c>
      <x:c t="n" s="0">
        <x:v>12.28413</x:v>
      </x:c>
      <x:c t="n" s="0">
        <x:v>10.99683</x:v>
      </x:c>
      <x:c t="n" s="0">
        <x:v>6.095237</x:v>
      </x:c>
      <x:c t="n" s="0">
        <x:v>4.849252</x:v>
      </x:c>
      <x:c t="n" s="0">
        <x:v>6.915415</x:v>
      </x:c>
      <x:c t="n" s="0">
        <x:v>10.35017</x:v>
      </x:c>
      <x:c t="n" s="0">
        <x:v>5.115688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43948.9169097222</x:v>
      </x:c>
      <x:c t="n" s="7">
        <x:v>43948.9169097222</x:v>
      </x:c>
      <x:c t="n" s="0">
        <x:v>43.58511</x:v>
      </x:c>
      <x:c t="n" s="0">
        <x:v>54.20069</x:v>
      </x:c>
      <x:c t="n" s="0">
        <x:v>83.22101</x:v>
      </x:c>
      <x:c t="n" s="0">
        <x:v>84.25102</x:v>
      </x:c>
      <x:c t="n" s="0">
        <x:v>-5.192806</x:v>
      </x:c>
      <x:c t="n" s="0">
        <x:v>-3.453377</x:v>
      </x:c>
      <x:c t="n" s="0">
        <x:v>-4.53723</x:v>
      </x:c>
      <x:c t="n" s="0">
        <x:v>4.407241</x:v>
      </x:c>
      <x:c t="n" s="0">
        <x:v>8.110715</x:v>
      </x:c>
      <x:c t="n" s="0">
        <x:v>16.50923</x:v>
      </x:c>
      <x:c t="n" s="0">
        <x:v>22.28303</x:v>
      </x:c>
      <x:c t="n" s="0">
        <x:v>18.16675</x:v>
      </x:c>
      <x:c t="n" s="0">
        <x:v>17.81379</x:v>
      </x:c>
      <x:c t="n" s="0">
        <x:v>18.48131</x:v>
      </x:c>
      <x:c t="n" s="0">
        <x:v>25.50406</x:v>
      </x:c>
      <x:c t="n" s="0">
        <x:v>20.99822</x:v>
      </x:c>
      <x:c t="n" s="0">
        <x:v>24.27193</x:v>
      </x:c>
      <x:c t="n" s="0">
        <x:v>23.05085</x:v>
      </x:c>
      <x:c t="n" s="0">
        <x:v>22.37143</x:v>
      </x:c>
      <x:c t="n" s="0">
        <x:v>22.21754</x:v>
      </x:c>
      <x:c t="n" s="0">
        <x:v>25.06759</x:v>
      </x:c>
      <x:c t="n" s="0">
        <x:v>27.79989</x:v>
      </x:c>
      <x:c t="n" s="0">
        <x:v>28.65236</x:v>
      </x:c>
      <x:c t="n" s="0">
        <x:v>32.9053</x:v>
      </x:c>
      <x:c t="n" s="0">
        <x:v>34.42986</x:v>
      </x:c>
      <x:c t="n" s="0">
        <x:v>34.72575</x:v>
      </x:c>
      <x:c t="n" s="0">
        <x:v>32.57177</x:v>
      </x:c>
      <x:c t="n" s="0">
        <x:v>32.82285</x:v>
      </x:c>
      <x:c t="n" s="0">
        <x:v>31.48519</x:v>
      </x:c>
      <x:c t="n" s="0">
        <x:v>27.94124</x:v>
      </x:c>
      <x:c t="n" s="0">
        <x:v>24.67951</x:v>
      </x:c>
      <x:c t="n" s="0">
        <x:v>26.88249</x:v>
      </x:c>
      <x:c t="n" s="0">
        <x:v>17.92586</x:v>
      </x:c>
      <x:c t="n" s="0">
        <x:v>14.66715</x:v>
      </x:c>
      <x:c t="n" s="0">
        <x:v>10.17429</x:v>
      </x:c>
      <x:c t="n" s="0">
        <x:v>6.818293</x:v>
      </x:c>
      <x:c t="n" s="0">
        <x:v>5.110524</x:v>
      </x:c>
      <x:c t="n" s="0">
        <x:v>9.182321</x:v>
      </x:c>
      <x:c t="n" s="0">
        <x:v>9.879591</x:v>
      </x:c>
      <x:c t="n" s="0">
        <x:v>4.544991</x:v>
      </x:c>
      <x:c t="n" s="0">
        <x:v>-5.181275</x:v>
      </x:c>
      <x:c t="n" s="0">
        <x:v>-5.450559</x:v>
      </x:c>
      <x:c t="n" s="0">
        <x:v>-10.49492</x:v>
      </x:c>
      <x:c t="n" s="0">
        <x:v>4.945434</x:v>
      </x:c>
      <x:c t="n" s="0">
        <x:v>7.213133</x:v>
      </x:c>
      <x:c t="n" s="0">
        <x:v>10.90808</x:v>
      </x:c>
      <x:c t="n" s="0">
        <x:v>21.1849</x:v>
      </x:c>
      <x:c t="n" s="0">
        <x:v>7.423952</x:v>
      </x:c>
      <x:c t="n" s="0">
        <x:v>18.40056</x:v>
      </x:c>
      <x:c t="n" s="0">
        <x:v>20.6867</x:v>
      </x:c>
      <x:c t="n" s="0">
        <x:v>20.58024</x:v>
      </x:c>
      <x:c t="n" s="0">
        <x:v>18.3856</x:v>
      </x:c>
      <x:c t="n" s="0">
        <x:v>21.73421</x:v>
      </x:c>
      <x:c t="n" s="0">
        <x:v>22.80801</x:v>
      </x:c>
      <x:c t="n" s="0">
        <x:v>22.95025</x:v>
      </x:c>
      <x:c t="n" s="0">
        <x:v>27.21775</x:v>
      </x:c>
      <x:c t="n" s="0">
        <x:v>25.42473</x:v>
      </x:c>
      <x:c t="n" s="0">
        <x:v>30.23569</x:v>
      </x:c>
      <x:c t="n" s="0">
        <x:v>27.69746</x:v>
      </x:c>
      <x:c t="n" s="0">
        <x:v>27.00072</x:v>
      </x:c>
      <x:c t="n" s="0">
        <x:v>31.81621</x:v>
      </x:c>
      <x:c t="n" s="0">
        <x:v>34.39843</x:v>
      </x:c>
      <x:c t="n" s="0">
        <x:v>32.61726</x:v>
      </x:c>
      <x:c t="n" s="0">
        <x:v>32.38478</x:v>
      </x:c>
      <x:c t="n" s="0">
        <x:v>33.22369</x:v>
      </x:c>
      <x:c t="n" s="0">
        <x:v>28.43664</x:v>
      </x:c>
      <x:c t="n" s="0">
        <x:v>26.00939</x:v>
      </x:c>
      <x:c t="n" s="0">
        <x:v>33.1456</x:v>
      </x:c>
      <x:c t="n" s="0">
        <x:v>19.56868</x:v>
      </x:c>
      <x:c t="n" s="0">
        <x:v>12.60711</x:v>
      </x:c>
      <x:c t="n" s="0">
        <x:v>11.45774</x:v>
      </x:c>
      <x:c t="n" s="0">
        <x:v>7.07656</x:v>
      </x:c>
      <x:c t="n" s="0">
        <x:v>4.553766</x:v>
      </x:c>
      <x:c t="n" s="0">
        <x:v>9.993071</x:v>
      </x:c>
      <x:c t="n" s="0">
        <x:v>8.616137</x:v>
      </x:c>
      <x:c t="n" s="0">
        <x:v>3.701567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43948.9169097222</x:v>
      </x:c>
      <x:c t="n" s="7">
        <x:v>43948.9169097222</x:v>
      </x:c>
      <x:c t="n" s="0">
        <x:v>42.23202</x:v>
      </x:c>
      <x:c t="n" s="0">
        <x:v>54.20069</x:v>
      </x:c>
      <x:c t="n" s="0">
        <x:v>81.63879</x:v>
      </x:c>
      <x:c t="n" s="0">
        <x:v>84.03793</x:v>
      </x:c>
      <x:c t="n" s="0">
        <x:v>-5.191129</x:v>
      </x:c>
      <x:c t="n" s="0">
        <x:v>-3.693606</x:v>
      </x:c>
      <x:c t="n" s="0">
        <x:v>-5.038211</x:v>
      </x:c>
      <x:c t="n" s="0">
        <x:v>4.490084</x:v>
      </x:c>
      <x:c t="n" s="0">
        <x:v>7.990699</x:v>
      </x:c>
      <x:c t="n" s="0">
        <x:v>16.02367</x:v>
      </x:c>
      <x:c t="n" s="0">
        <x:v>22.0342</x:v>
      </x:c>
      <x:c t="n" s="0">
        <x:v>17.59886</x:v>
      </x:c>
      <x:c t="n" s="0">
        <x:v>17.90455</x:v>
      </x:c>
      <x:c t="n" s="0">
        <x:v>18.64911</x:v>
      </x:c>
      <x:c t="n" s="0">
        <x:v>25.08576</x:v>
      </x:c>
      <x:c t="n" s="0">
        <x:v>23.19068</x:v>
      </x:c>
      <x:c t="n" s="0">
        <x:v>23.98622</x:v>
      </x:c>
      <x:c t="n" s="0">
        <x:v>22.82185</x:v>
      </x:c>
      <x:c t="n" s="0">
        <x:v>22.60149</x:v>
      </x:c>
      <x:c t="n" s="0">
        <x:v>24.48269</x:v>
      </x:c>
      <x:c t="n" s="0">
        <x:v>24.48096</x:v>
      </x:c>
      <x:c t="n" s="0">
        <x:v>27.60289</x:v>
      </x:c>
      <x:c t="n" s="0">
        <x:v>29.36976</x:v>
      </x:c>
      <x:c t="n" s="0">
        <x:v>32.35885</x:v>
      </x:c>
      <x:c t="n" s="0">
        <x:v>34.76704</x:v>
      </x:c>
      <x:c t="n" s="0">
        <x:v>34.58163</x:v>
      </x:c>
      <x:c t="n" s="0">
        <x:v>32.43753</x:v>
      </x:c>
      <x:c t="n" s="0">
        <x:v>32.68711</x:v>
      </x:c>
      <x:c t="n" s="0">
        <x:v>31.79491</x:v>
      </x:c>
      <x:c t="n" s="0">
        <x:v>28.05519</x:v>
      </x:c>
      <x:c t="n" s="0">
        <x:v>25.08976</x:v>
      </x:c>
      <x:c t="n" s="0">
        <x:v>28.25734</x:v>
      </x:c>
      <x:c t="n" s="0">
        <x:v>18.23876</x:v>
      </x:c>
      <x:c t="n" s="0">
        <x:v>14.51474</x:v>
      </x:c>
      <x:c t="n" s="0">
        <x:v>9.954894</x:v>
      </x:c>
      <x:c t="n" s="0">
        <x:v>6.710682</x:v>
      </x:c>
      <x:c t="n" s="0">
        <x:v>4.988451</x:v>
      </x:c>
      <x:c t="n" s="0">
        <x:v>9.007737</x:v>
      </x:c>
      <x:c t="n" s="0">
        <x:v>9.915792</x:v>
      </x:c>
      <x:c t="n" s="0">
        <x:v>4.501913</x:v>
      </x:c>
      <x:c t="n" s="0">
        <x:v>-5.181275</x:v>
      </x:c>
      <x:c t="n" s="0">
        <x:v>-5.450559</x:v>
      </x:c>
      <x:c t="n" s="0">
        <x:v>-10.49492</x:v>
      </x:c>
      <x:c t="n" s="0">
        <x:v>4.945434</x:v>
      </x:c>
      <x:c t="n" s="0">
        <x:v>7.213133</x:v>
      </x:c>
      <x:c t="n" s="0">
        <x:v>10.90808</x:v>
      </x:c>
      <x:c t="n" s="0">
        <x:v>19.88581</x:v>
      </x:c>
      <x:c t="n" s="0">
        <x:v>10.21675</x:v>
      </x:c>
      <x:c t="n" s="0">
        <x:v>18.40056</x:v>
      </x:c>
      <x:c t="n" s="0">
        <x:v>19.14068</x:v>
      </x:c>
      <x:c t="n" s="0">
        <x:v>21.1974</x:v>
      </x:c>
      <x:c t="n" s="0">
        <x:v>28.93167</x:v>
      </x:c>
      <x:c t="n" s="0">
        <x:v>21.78343</x:v>
      </x:c>
      <x:c t="n" s="0">
        <x:v>21.16751</x:v>
      </x:c>
      <x:c t="n" s="0">
        <x:v>23.294</x:v>
      </x:c>
      <x:c t="n" s="0">
        <x:v>30.03285</x:v>
      </x:c>
      <x:c t="n" s="0">
        <x:v>16.70819</x:v>
      </x:c>
      <x:c t="n" s="0">
        <x:v>26.64124</x:v>
      </x:c>
      <x:c t="n" s="0">
        <x:v>32.22268</x:v>
      </x:c>
      <x:c t="n" s="0">
        <x:v>26.5164</x:v>
      </x:c>
      <x:c t="n" s="0">
        <x:v>36.44992</x:v>
      </x:c>
      <x:c t="n" s="0">
        <x:v>32.45514</x:v>
      </x:c>
      <x:c t="n" s="0">
        <x:v>31.55274</x:v>
      </x:c>
      <x:c t="n" s="0">
        <x:v>33.27877</x:v>
      </x:c>
      <x:c t="n" s="0">
        <x:v>34.24979</x:v>
      </x:c>
      <x:c t="n" s="0">
        <x:v>28.87237</x:v>
      </x:c>
      <x:c t="n" s="0">
        <x:v>26.04261</x:v>
      </x:c>
      <x:c t="n" s="0">
        <x:v>32.00701</x:v>
      </x:c>
      <x:c t="n" s="0">
        <x:v>20.17122</x:v>
      </x:c>
      <x:c t="n" s="0">
        <x:v>13.98105</x:v>
      </x:c>
      <x:c t="n" s="0">
        <x:v>8.406123</x:v>
      </x:c>
      <x:c t="n" s="0">
        <x:v>6.134493</x:v>
      </x:c>
      <x:c t="n" s="0">
        <x:v>3.718823</x:v>
      </x:c>
      <x:c t="n" s="0">
        <x:v>7.787567</x:v>
      </x:c>
      <x:c t="n" s="0">
        <x:v>9.840427</x:v>
      </x:c>
      <x:c t="n" s="0">
        <x:v>4.561836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43948.9169097222</x:v>
      </x:c>
      <x:c t="n" s="7">
        <x:v>43948.9169097222</x:v>
      </x:c>
      <x:c t="n" s="0">
        <x:v>42.0742</x:v>
      </x:c>
      <x:c t="n" s="0">
        <x:v>54.20069</x:v>
      </x:c>
      <x:c t="n" s="0">
        <x:v>75.03185</x:v>
      </x:c>
      <x:c t="n" s="0">
        <x:v>78.21532</x:v>
      </x:c>
      <x:c t="n" s="0">
        <x:v>-5.189695</x:v>
      </x:c>
      <x:c t="n" s="0">
        <x:v>-3.605838</x:v>
      </x:c>
      <x:c t="n" s="0">
        <x:v>-5.31966</x:v>
      </x:c>
      <x:c t="n" s="0">
        <x:v>4.390199</x:v>
      </x:c>
      <x:c t="n" s="0">
        <x:v>7.88551</x:v>
      </x:c>
      <x:c t="n" s="0">
        <x:v>15.56113</x:v>
      </x:c>
      <x:c t="n" s="0">
        <x:v>21.63414</x:v>
      </x:c>
      <x:c t="n" s="0">
        <x:v>17.04712</x:v>
      </x:c>
      <x:c t="n" s="0">
        <x:v>17.59964</x:v>
      </x:c>
      <x:c t="n" s="0">
        <x:v>18.41534</x:v>
      </x:c>
      <x:c t="n" s="0">
        <x:v>24.69357</x:v>
      </x:c>
      <x:c t="n" s="0">
        <x:v>24.87222</x:v>
      </x:c>
      <x:c t="n" s="0">
        <x:v>23.73012</x:v>
      </x:c>
      <x:c t="n" s="0">
        <x:v>22.95101</x:v>
      </x:c>
      <x:c t="n" s="0">
        <x:v>22.1122</x:v>
      </x:c>
      <x:c t="n" s="0">
        <x:v>25.10261</x:v>
      </x:c>
      <x:c t="n" s="0">
        <x:v>24.05709</x:v>
      </x:c>
      <x:c t="n" s="0">
        <x:v>27.902</x:v>
      </x:c>
      <x:c t="n" s="0">
        <x:v>29.39088</x:v>
      </x:c>
      <x:c t="n" s="0">
        <x:v>32.47535</x:v>
      </x:c>
      <x:c t="n" s="0">
        <x:v>34.44607</x:v>
      </x:c>
      <x:c t="n" s="0">
        <x:v>33.94061</x:v>
      </x:c>
      <x:c t="n" s="0">
        <x:v>32.6452</x:v>
      </x:c>
      <x:c t="n" s="0">
        <x:v>32.66376</x:v>
      </x:c>
      <x:c t="n" s="0">
        <x:v>32.28439</x:v>
      </x:c>
      <x:c t="n" s="0">
        <x:v>27.97184</x:v>
      </x:c>
      <x:c t="n" s="0">
        <x:v>24.90683</x:v>
      </x:c>
      <x:c t="n" s="0">
        <x:v>28.21121</x:v>
      </x:c>
      <x:c t="n" s="0">
        <x:v>18.30871</x:v>
      </x:c>
      <x:c t="n" s="0">
        <x:v>14.34066</x:v>
      </x:c>
      <x:c t="n" s="0">
        <x:v>9.567131</x:v>
      </x:c>
      <x:c t="n" s="0">
        <x:v>6.597453</x:v>
      </x:c>
      <x:c t="n" s="0">
        <x:v>4.843253</x:v>
      </x:c>
      <x:c t="n" s="0">
        <x:v>8.846925</x:v>
      </x:c>
      <x:c t="n" s="0">
        <x:v>9.869009</x:v>
      </x:c>
      <x:c t="n" s="0">
        <x:v>4.441907</x:v>
      </x:c>
      <x:c t="n" s="0">
        <x:v>-5.181275</x:v>
      </x:c>
      <x:c t="n" s="0">
        <x:v>-2.836461</x:v>
      </x:c>
      <x:c t="n" s="0">
        <x:v>-7.132156</x:v>
      </x:c>
      <x:c t="n" s="0">
        <x:v>3.52155</x:v>
      </x:c>
      <x:c t="n" s="0">
        <x:v>7.213133</x:v>
      </x:c>
      <x:c t="n" s="0">
        <x:v>10.90808</x:v>
      </x:c>
      <x:c t="n" s="0">
        <x:v>18.02374</x:v>
      </x:c>
      <x:c t="n" s="0">
        <x:v>10.21675</x:v>
      </x:c>
      <x:c t="n" s="0">
        <x:v>14.32429</x:v>
      </x:c>
      <x:c t="n" s="0">
        <x:v>16.71781</x:v>
      </x:c>
      <x:c t="n" s="0">
        <x:v>21.1974</x:v>
      </x:c>
      <x:c t="n" s="0">
        <x:v>29.46345</x:v>
      </x:c>
      <x:c t="n" s="0">
        <x:v>21.83974</x:v>
      </x:c>
      <x:c t="n" s="0">
        <x:v>23.93981</x:v>
      </x:c>
      <x:c t="n" s="0">
        <x:v>16.91678</x:v>
      </x:c>
      <x:c t="n" s="0">
        <x:v>26.62827</x:v>
      </x:c>
      <x:c t="n" s="0">
        <x:v>20.49409</x:v>
      </x:c>
      <x:c t="n" s="0">
        <x:v>28.54036</x:v>
      </x:c>
      <x:c t="n" s="0">
        <x:v>28.89558</x:v>
      </x:c>
      <x:c t="n" s="0">
        <x:v>33.49292</x:v>
      </x:c>
      <x:c t="n" s="0">
        <x:v>31.47617</x:v>
      </x:c>
      <x:c t="n" s="0">
        <x:v>23.11369</x:v>
      </x:c>
      <x:c t="n" s="0">
        <x:v>33.71767</x:v>
      </x:c>
      <x:c t="n" s="0">
        <x:v>31.42363</x:v>
      </x:c>
      <x:c t="n" s="0">
        <x:v>33.4066</x:v>
      </x:c>
      <x:c t="n" s="0">
        <x:v>27.2579</x:v>
      </x:c>
      <x:c t="n" s="0">
        <x:v>23.56516</x:v>
      </x:c>
      <x:c t="n" s="0">
        <x:v>27.62461</x:v>
      </x:c>
      <x:c t="n" s="0">
        <x:v>18.47143</x:v>
      </x:c>
      <x:c t="n" s="0">
        <x:v>12.23088</x:v>
      </x:c>
      <x:c t="n" s="0">
        <x:v>6.678786</x:v>
      </x:c>
      <x:c t="n" s="0">
        <x:v>6.060016</x:v>
      </x:c>
      <x:c t="n" s="0">
        <x:v>4.683404</x:v>
      </x:c>
      <x:c t="n" s="0">
        <x:v>7.851148</x:v>
      </x:c>
      <x:c t="n" s="0">
        <x:v>9.340693</x:v>
      </x:c>
      <x:c t="n" s="0">
        <x:v>3.926371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43948.9169097222</x:v>
      </x:c>
      <x:c t="n" s="7">
        <x:v>43948.9169097222</x:v>
      </x:c>
      <x:c t="n" s="0">
        <x:v>43.3177</x:v>
      </x:c>
      <x:c t="n" s="0">
        <x:v>54.20069</x:v>
      </x:c>
      <x:c t="n" s="0">
        <x:v>70.05439</x:v>
      </x:c>
      <x:c t="n" s="0">
        <x:v>74.48281</x:v>
      </x:c>
      <x:c t="n" s="0">
        <x:v>-5.18847</x:v>
      </x:c>
      <x:c t="n" s="0">
        <x:v>-3.375115</x:v>
      </x:c>
      <x:c t="n" s="0">
        <x:v>-5.463293</x:v>
      </x:c>
      <x:c t="n" s="0">
        <x:v>4.204219</x:v>
      </x:c>
      <x:c t="n" s="0">
        <x:v>7.793614</x:v>
      </x:c>
      <x:c t="n" s="0">
        <x:v>15.12294</x:v>
      </x:c>
      <x:c t="n" s="0">
        <x:v>21.26064</x:v>
      </x:c>
      <x:c t="n" s="0">
        <x:v>16.51317</x:v>
      </x:c>
      <x:c t="n" s="0">
        <x:v>17.0792</x:v>
      </x:c>
      <x:c t="n" s="0">
        <x:v>18.20523</x:v>
      </x:c>
      <x:c t="n" s="0">
        <x:v>24.32808</x:v>
      </x:c>
      <x:c t="n" s="0">
        <x:v>25.92451</x:v>
      </x:c>
      <x:c t="n" s="0">
        <x:v>23.5097</x:v>
      </x:c>
      <x:c t="n" s="0">
        <x:v>23.22921</x:v>
      </x:c>
      <x:c t="n" s="0">
        <x:v>21.51037</x:v>
      </x:c>
      <x:c t="n" s="0">
        <x:v>24.74417</x:v>
      </x:c>
      <x:c t="n" s="0">
        <x:v>23.76735</x:v>
      </x:c>
      <x:c t="n" s="0">
        <x:v>27.40976</x:v>
      </x:c>
      <x:c t="n" s="0">
        <x:v>28.94244</x:v>
      </x:c>
      <x:c t="n" s="0">
        <x:v>33.36755</x:v>
      </x:c>
      <x:c t="n" s="0">
        <x:v>34.13098</x:v>
      </x:c>
      <x:c t="n" s="0">
        <x:v>34.02197</x:v>
      </x:c>
      <x:c t="n" s="0">
        <x:v>32.34873</x:v>
      </x:c>
      <x:c t="n" s="0">
        <x:v>32.49091</x:v>
      </x:c>
      <x:c t="n" s="0">
        <x:v>32.28553</x:v>
      </x:c>
      <x:c t="n" s="0">
        <x:v>27.85472</x:v>
      </x:c>
      <x:c t="n" s="0">
        <x:v>24.89795</x:v>
      </x:c>
      <x:c t="n" s="0">
        <x:v>27.82305</x:v>
      </x:c>
      <x:c t="n" s="0">
        <x:v>18.03118</x:v>
      </x:c>
      <x:c t="n" s="0">
        <x:v>13.94886</x:v>
      </x:c>
      <x:c t="n" s="0">
        <x:v>9.537312</x:v>
      </x:c>
      <x:c t="n" s="0">
        <x:v>6.503796</x:v>
      </x:c>
      <x:c t="n" s="0">
        <x:v>4.962336</x:v>
      </x:c>
      <x:c t="n" s="0">
        <x:v>9.155233</x:v>
      </x:c>
      <x:c t="n" s="0">
        <x:v>9.546449</x:v>
      </x:c>
      <x:c t="n" s="0">
        <x:v>4.366965</x:v>
      </x:c>
      <x:c t="n" s="0">
        <x:v>-5.181275</x:v>
      </x:c>
      <x:c t="n" s="0">
        <x:v>-2.226664</x:v>
      </x:c>
      <x:c t="n" s="0">
        <x:v>-6.414594</x:v>
      </x:c>
      <x:c t="n" s="0">
        <x:v>2.920075</x:v>
      </x:c>
      <x:c t="n" s="0">
        <x:v>8.03063</x:v>
      </x:c>
      <x:c t="n" s="0">
        <x:v>10.90808</x:v>
      </x:c>
      <x:c t="n" s="0">
        <x:v>18.02374</x:v>
      </x:c>
      <x:c t="n" s="0">
        <x:v>11.5476</x:v>
      </x:c>
      <x:c t="n" s="0">
        <x:v>11.14757</x:v>
      </x:c>
      <x:c t="n" s="0">
        <x:v>16.71781</x:v>
      </x:c>
      <x:c t="n" s="0">
        <x:v>21.99377</x:v>
      </x:c>
      <x:c t="n" s="0">
        <x:v>29.46345</x:v>
      </x:c>
      <x:c t="n" s="0">
        <x:v>21.932</x:v>
      </x:c>
      <x:c t="n" s="0">
        <x:v>24.57418</x:v>
      </x:c>
      <x:c t="n" s="0">
        <x:v>11.26271</x:v>
      </x:c>
      <x:c t="n" s="0">
        <x:v>22.43357</x:v>
      </x:c>
      <x:c t="n" s="0">
        <x:v>21.40969</x:v>
      </x:c>
      <x:c t="n" s="0">
        <x:v>23.62711</x:v>
      </x:c>
      <x:c t="n" s="0">
        <x:v>25.38276</x:v>
      </x:c>
      <x:c t="n" s="0">
        <x:v>36.58015</x:v>
      </x:c>
      <x:c t="n" s="0">
        <x:v>32.00086</x:v>
      </x:c>
      <x:c t="n" s="0">
        <x:v>34.83453</x:v>
      </x:c>
      <x:c t="n" s="0">
        <x:v>29.7476</x:v>
      </x:c>
      <x:c t="n" s="0">
        <x:v>30.8061</x:v>
      </x:c>
      <x:c t="n" s="0">
        <x:v>31.94906</x:v>
      </x:c>
      <x:c t="n" s="0">
        <x:v>26.49938</x:v>
      </x:c>
      <x:c t="n" s="0">
        <x:v>25.10924</x:v>
      </x:c>
      <x:c t="n" s="0">
        <x:v>23.73222</x:v>
      </x:c>
      <x:c t="n" s="0">
        <x:v>14.99056</x:v>
      </x:c>
      <x:c t="n" s="0">
        <x:v>10.47272</x:v>
      </x:c>
      <x:c t="n" s="0">
        <x:v>9.263872</x:v>
      </x:c>
      <x:c t="n" s="0">
        <x:v>6.453902</x:v>
      </x:c>
      <x:c t="n" s="0">
        <x:v>5.110034</x:v>
      </x:c>
      <x:c t="n" s="0">
        <x:v>10.4446</x:v>
      </x:c>
      <x:c t="n" s="0">
        <x:v>7.331965</x:v>
      </x:c>
      <x:c t="n" s="0">
        <x:v>3.9379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43948.9169097222</x:v>
      </x:c>
      <x:c t="n" s="7">
        <x:v>43948.9169097222</x:v>
      </x:c>
      <x:c t="n" s="0">
        <x:v>41.99814</x:v>
      </x:c>
      <x:c t="n" s="0">
        <x:v>54.20069</x:v>
      </x:c>
      <x:c t="n" s="0">
        <x:v>69.43415</x:v>
      </x:c>
      <x:c t="n" s="0">
        <x:v>72.87627</x:v>
      </x:c>
      <x:c t="n" s="0">
        <x:v>-5.187425</x:v>
      </x:c>
      <x:c t="n" s="0">
        <x:v>-3.187335</x:v>
      </x:c>
      <x:c t="n" s="0">
        <x:v>-5.589836</x:v>
      </x:c>
      <x:c t="n" s="0">
        <x:v>4.038827</x:v>
      </x:c>
      <x:c t="n" s="0">
        <x:v>8.561289</x:v>
      </x:c>
      <x:c t="n" s="0">
        <x:v>14.71017</x:v>
      </x:c>
      <x:c t="n" s="0">
        <x:v>20.91407</x:v>
      </x:c>
      <x:c t="n" s="0">
        <x:v>16.45422</x:v>
      </x:c>
      <x:c t="n" s="0">
        <x:v>16.94564</x:v>
      </x:c>
      <x:c t="n" s="0">
        <x:v>18.04123</x:v>
      </x:c>
      <x:c t="n" s="0">
        <x:v>24.49557</x:v>
      </x:c>
      <x:c t="n" s="0">
        <x:v>25.98046</x:v>
      </x:c>
      <x:c t="n" s="0">
        <x:v>23.26995</x:v>
      </x:c>
      <x:c t="n" s="0">
        <x:v>22.97574</x:v>
      </x:c>
      <x:c t="n" s="0">
        <x:v>20.93563</x:v>
      </x:c>
      <x:c t="n" s="0">
        <x:v>24.9821</x:v>
      </x:c>
      <x:c t="n" s="0">
        <x:v>23.3077</x:v>
      </x:c>
      <x:c t="n" s="0">
        <x:v>27.53912</x:v>
      </x:c>
      <x:c t="n" s="0">
        <x:v>28.93716</x:v>
      </x:c>
      <x:c t="n" s="0">
        <x:v>34.10561</x:v>
      </x:c>
      <x:c t="n" s="0">
        <x:v>34.45971</x:v>
      </x:c>
      <x:c t="n" s="0">
        <x:v>33.66003</x:v>
      </x:c>
      <x:c t="n" s="0">
        <x:v>32.63279</x:v>
      </x:c>
      <x:c t="n" s="0">
        <x:v>32.63332</x:v>
      </x:c>
      <x:c t="n" s="0">
        <x:v>32.07281</x:v>
      </x:c>
      <x:c t="n" s="0">
        <x:v>28.11672</x:v>
      </x:c>
      <x:c t="n" s="0">
        <x:v>24.86639</x:v>
      </x:c>
      <x:c t="n" s="0">
        <x:v>27.25259</x:v>
      </x:c>
      <x:c t="n" s="0">
        <x:v>17.65617</x:v>
      </x:c>
      <x:c t="n" s="0">
        <x:v>13.57025</x:v>
      </x:c>
      <x:c t="n" s="0">
        <x:v>9.417263</x:v>
      </x:c>
      <x:c t="n" s="0">
        <x:v>6.557873</x:v>
      </x:c>
      <x:c t="n" s="0">
        <x:v>5.033181</x:v>
      </x:c>
      <x:c t="n" s="0">
        <x:v>9.044415</x:v>
      </x:c>
      <x:c t="n" s="0">
        <x:v>9.932753</x:v>
      </x:c>
      <x:c t="n" s="0">
        <x:v>4.226317</x:v>
      </x:c>
      <x:c t="n" s="0">
        <x:v>-5.181275</x:v>
      </x:c>
      <x:c t="n" s="0">
        <x:v>-2.226664</x:v>
      </x:c>
      <x:c t="n" s="0">
        <x:v>-6.414594</x:v>
      </x:c>
      <x:c t="n" s="0">
        <x:v>2.920075</x:v>
      </x:c>
      <x:c t="n" s="0">
        <x:v>11.45696</x:v>
      </x:c>
      <x:c t="n" s="0">
        <x:v>10.90808</x:v>
      </x:c>
      <x:c t="n" s="0">
        <x:v>18.02374</x:v>
      </x:c>
      <x:c t="n" s="0">
        <x:v>16.09234</x:v>
      </x:c>
      <x:c t="n" s="0">
        <x:v>17.14655</x:v>
      </x:c>
      <x:c t="n" s="0">
        <x:v>16.96806</x:v>
      </x:c>
      <x:c t="n" s="0">
        <x:v>25.36395</x:v>
      </x:c>
      <x:c t="n" s="0">
        <x:v>25.44217</x:v>
      </x:c>
      <x:c t="n" s="0">
        <x:v>21.12223</x:v>
      </x:c>
      <x:c t="n" s="0">
        <x:v>20.32632</x:v>
      </x:c>
      <x:c t="n" s="0">
        <x:v>15.87223</x:v>
      </x:c>
      <x:c t="n" s="0">
        <x:v>26.61986</x:v>
      </x:c>
      <x:c t="n" s="0">
        <x:v>18.18357</x:v>
      </x:c>
      <x:c t="n" s="0">
        <x:v>28.10678</x:v>
      </x:c>
      <x:c t="n" s="0">
        <x:v>29.19176</x:v>
      </x:c>
      <x:c t="n" s="0">
        <x:v>36.7662</x:v>
      </x:c>
      <x:c t="n" s="0">
        <x:v>37.09957</x:v>
      </x:c>
      <x:c t="n" s="0">
        <x:v>30.7584</x:v>
      </x:c>
      <x:c t="n" s="0">
        <x:v>34.30754</x:v>
      </x:c>
      <x:c t="n" s="0">
        <x:v>33.23098</x:v>
      </x:c>
      <x:c t="n" s="0">
        <x:v>30.91522</x:v>
      </x:c>
      <x:c t="n" s="0">
        <x:v>29.43164</x:v>
      </x:c>
      <x:c t="n" s="0">
        <x:v>24.41325</x:v>
      </x:c>
      <x:c t="n" s="0">
        <x:v>19.47768</x:v>
      </x:c>
      <x:c t="n" s="0">
        <x:v>14.27537</x:v>
      </x:c>
      <x:c t="n" s="0">
        <x:v>11.22583</x:v>
      </x:c>
      <x:c t="n" s="0">
        <x:v>9.110114</x:v>
      </x:c>
      <x:c t="n" s="0">
        <x:v>6.283586</x:v>
      </x:c>
      <x:c t="n" s="0">
        <x:v>5.714999</x:v>
      </x:c>
      <x:c t="n" s="0">
        <x:v>8.669065</x:v>
      </x:c>
      <x:c t="n" s="0">
        <x:v>11.58009</x:v>
      </x:c>
      <x:c t="n" s="0">
        <x:v>3.341721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43948.9169097222</x:v>
      </x:c>
      <x:c t="n" s="7">
        <x:v>43948.9169097222</x:v>
      </x:c>
      <x:c t="n" s="0">
        <x:v>42.58028</x:v>
      </x:c>
      <x:c t="n" s="0">
        <x:v>54.20069</x:v>
      </x:c>
      <x:c t="n" s="0">
        <x:v>70.8657</x:v>
      </x:c>
      <x:c t="n" s="0">
        <x:v>74.62337</x:v>
      </x:c>
      <x:c t="n" s="0">
        <x:v>-5.186533</x:v>
      </x:c>
      <x:c t="n" s="0">
        <x:v>-3.033154</x:v>
      </x:c>
      <x:c t="n" s="0">
        <x:v>-5.700902</x:v>
      </x:c>
      <x:c t="n" s="0">
        <x:v>3.892414</x:v>
      </x:c>
      <x:c t="n" s="0">
        <x:v>9.124125</x:v>
      </x:c>
      <x:c t="n" s="0">
        <x:v>14.32365</x:v>
      </x:c>
      <x:c t="n" s="0">
        <x:v>20.5323</x:v>
      </x:c>
      <x:c t="n" s="0">
        <x:v>16.40324</x:v>
      </x:c>
      <x:c t="n" s="0">
        <x:v>17.72913</x:v>
      </x:c>
      <x:c t="n" s="0">
        <x:v>17.90969</x:v>
      </x:c>
      <x:c t="n" s="0">
        <x:v>24.63368</x:v>
      </x:c>
      <x:c t="n" s="0">
        <x:v>25.60634</x:v>
      </x:c>
      <x:c t="n" s="0">
        <x:v>22.75558</x:v>
      </x:c>
      <x:c t="n" s="0">
        <x:v>22.79217</x:v>
      </x:c>
      <x:c t="n" s="0">
        <x:v>21.06779</x:v>
      </x:c>
      <x:c t="n" s="0">
        <x:v>25.60496</x:v>
      </x:c>
      <x:c t="n" s="0">
        <x:v>22.66898</x:v>
      </x:c>
      <x:c t="n" s="0">
        <x:v>27.3623</x:v>
      </x:c>
      <x:c t="n" s="0">
        <x:v>29.22555</x:v>
      </x:c>
      <x:c t="n" s="0">
        <x:v>33.80961</x:v>
      </x:c>
      <x:c t="n" s="0">
        <x:v>34.71197</x:v>
      </x:c>
      <x:c t="n" s="0">
        <x:v>33.79305</x:v>
      </x:c>
      <x:c t="n" s="0">
        <x:v>32.86701</x:v>
      </x:c>
      <x:c t="n" s="0">
        <x:v>32.95554</x:v>
      </x:c>
      <x:c t="n" s="0">
        <x:v>32.03301</x:v>
      </x:c>
      <x:c t="n" s="0">
        <x:v>27.99767</x:v>
      </x:c>
      <x:c t="n" s="0">
        <x:v>24.69078</x:v>
      </x:c>
      <x:c t="n" s="0">
        <x:v>26.78192</x:v>
      </x:c>
      <x:c t="n" s="0">
        <x:v>17.6947</x:v>
      </x:c>
      <x:c t="n" s="0">
        <x:v>13.35263</x:v>
      </x:c>
      <x:c t="n" s="0">
        <x:v>9.548628</x:v>
      </x:c>
      <x:c t="n" s="0">
        <x:v>7.893272</x:v>
      </x:c>
      <x:c t="n" s="0">
        <x:v>5.2056</x:v>
      </x:c>
      <x:c t="n" s="0">
        <x:v>8.877762</x:v>
      </x:c>
      <x:c t="n" s="0">
        <x:v>9.923195</x:v>
      </x:c>
      <x:c t="n" s="0">
        <x:v>4.225541</x:v>
      </x:c>
      <x:c t="n" s="0">
        <x:v>-5.181275</x:v>
      </x:c>
      <x:c t="n" s="0">
        <x:v>-2.226664</x:v>
      </x:c>
      <x:c t="n" s="0">
        <x:v>-6.414594</x:v>
      </x:c>
      <x:c t="n" s="0">
        <x:v>2.920075</x:v>
      </x:c>
      <x:c t="n" s="0">
        <x:v>11.45696</x:v>
      </x:c>
      <x:c t="n" s="0">
        <x:v>10.90808</x:v>
      </x:c>
      <x:c t="n" s="0">
        <x:v>16.99047</x:v>
      </x:c>
      <x:c t="n" s="0">
        <x:v>16.09234</x:v>
      </x:c>
      <x:c t="n" s="0">
        <x:v>20.66436</x:v>
      </x:c>
      <x:c t="n" s="0">
        <x:v>17.04838</x:v>
      </x:c>
      <x:c t="n" s="0">
        <x:v>25.36395</x:v>
      </x:c>
      <x:c t="n" s="0">
        <x:v>22.36117</x:v>
      </x:c>
      <x:c t="n" s="0">
        <x:v>16.97778</x:v>
      </x:c>
      <x:c t="n" s="0">
        <x:v>22.35519</x:v>
      </x:c>
      <x:c t="n" s="0">
        <x:v>21.76949</x:v>
      </x:c>
      <x:c t="n" s="0">
        <x:v>27.66534</x:v>
      </x:c>
      <x:c t="n" s="0">
        <x:v>9.456449</x:v>
      </x:c>
      <x:c t="n" s="0">
        <x:v>25.87853</x:v>
      </x:c>
      <x:c t="n" s="0">
        <x:v>30.74399</x:v>
      </x:c>
      <x:c t="n" s="0">
        <x:v>31.05408</x:v>
      </x:c>
      <x:c t="n" s="0">
        <x:v>34.40868</x:v>
      </x:c>
      <x:c t="n" s="0">
        <x:v>34.10722</x:v>
      </x:c>
      <x:c t="n" s="0">
        <x:v>34.15865</x:v>
      </x:c>
      <x:c t="n" s="0">
        <x:v>34.37165</x:v>
      </x:c>
      <x:c t="n" s="0">
        <x:v>32.37973</x:v>
      </x:c>
      <x:c t="n" s="0">
        <x:v>28.82437</x:v>
      </x:c>
      <x:c t="n" s="0">
        <x:v>23.82549</x:v>
      </x:c>
      <x:c t="n" s="0">
        <x:v>21.61897</x:v>
      </x:c>
      <x:c t="n" s="0">
        <x:v>18.25607</x:v>
      </x:c>
      <x:c t="n" s="0">
        <x:v>11.54994</x:v>
      </x:c>
      <x:c t="n" s="0">
        <x:v>10.31023</x:v>
      </x:c>
      <x:c t="n" s="0">
        <x:v>14.61411</x:v>
      </x:c>
      <x:c t="n" s="0">
        <x:v>6.206128</x:v>
      </x:c>
      <x:c t="n" s="0">
        <x:v>7.380572</x:v>
      </x:c>
      <x:c t="n" s="0">
        <x:v>10.23436</x:v>
      </x:c>
      <x:c t="n" s="0">
        <x:v>4.350725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43948.9169097222</x:v>
      </x:c>
      <x:c t="n" s="7">
        <x:v>43948.9169097222</x:v>
      </x:c>
      <x:c t="n" s="0">
        <x:v>44.64871</x:v>
      </x:c>
      <x:c t="n" s="0">
        <x:v>54.20069</x:v>
      </x:c>
      <x:c t="n" s="0">
        <x:v>77.65456</x:v>
      </x:c>
      <x:c t="n" s="0">
        <x:v>80.62318</x:v>
      </x:c>
      <x:c t="n" s="0">
        <x:v>-5.269064</x:v>
      </x:c>
      <x:c t="n" s="0">
        <x:v>-2.905677</x:v>
      </x:c>
      <x:c t="n" s="0">
        <x:v>-5.798059</x:v>
      </x:c>
      <x:c t="n" s="0">
        <x:v>3.763342</x:v>
      </x:c>
      <x:c t="n" s="0">
        <x:v>9.553061</x:v>
      </x:c>
      <x:c t="n" s="0">
        <x:v>14.26219</x:v>
      </x:c>
      <x:c t="n" s="0">
        <x:v>20.11409</x:v>
      </x:c>
      <x:c t="n" s="0">
        <x:v>18.13176</x:v>
      </x:c>
      <x:c t="n" s="0">
        <x:v>18.30188</x:v>
      </x:c>
      <x:c t="n" s="0">
        <x:v>17.79412</x:v>
      </x:c>
      <x:c t="n" s="0">
        <x:v>24.74825</x:v>
      </x:c>
      <x:c t="n" s="0">
        <x:v>25.25915</x:v>
      </x:c>
      <x:c t="n" s="0">
        <x:v>22.26223</x:v>
      </x:c>
      <x:c t="n" s="0">
        <x:v>23.33763</x:v>
      </x:c>
      <x:c t="n" s="0">
        <x:v>21.31855</x:v>
      </x:c>
      <x:c t="n" s="0">
        <x:v>25.26229</x:v>
      </x:c>
      <x:c t="n" s="0">
        <x:v>23.23662</x:v>
      </x:c>
      <x:c t="n" s="0">
        <x:v>27.10197</x:v>
      </x:c>
      <x:c t="n" s="0">
        <x:v>29.68887</x:v>
      </x:c>
      <x:c t="n" s="0">
        <x:v>33.40271</x:v>
      </x:c>
      <x:c t="n" s="0">
        <x:v>34.81673</x:v>
      </x:c>
      <x:c t="n" s="0">
        <x:v>34.0413</x:v>
      </x:c>
      <x:c t="n" s="0">
        <x:v>33.11799</x:v>
      </x:c>
      <x:c t="n" s="0">
        <x:v>32.88081</x:v>
      </x:c>
      <x:c t="n" s="0">
        <x:v>31.9963</x:v>
      </x:c>
      <x:c t="n" s="0">
        <x:v>27.83424</x:v>
      </x:c>
      <x:c t="n" s="0">
        <x:v>24.81414</x:v>
      </x:c>
      <x:c t="n" s="0">
        <x:v>26.23722</x:v>
      </x:c>
      <x:c t="n" s="0">
        <x:v>17.85814</x:v>
      </x:c>
      <x:c t="n" s="0">
        <x:v>13.25144</x:v>
      </x:c>
      <x:c t="n" s="0">
        <x:v>9.519106</x:v>
      </x:c>
      <x:c t="n" s="0">
        <x:v>15.90629</x:v>
      </x:c>
      <x:c t="n" s="0">
        <x:v>5.066518</x:v>
      </x:c>
      <x:c t="n" s="0">
        <x:v>8.99351</x:v>
      </x:c>
      <x:c t="n" s="0">
        <x:v>9.895859</x:v>
      </x:c>
      <x:c t="n" s="0">
        <x:v>4.203679</x:v>
      </x:c>
      <x:c t="n" s="0">
        <x:v>-5.880799</x:v>
      </x:c>
      <x:c t="n" s="0">
        <x:v>-2.226664</x:v>
      </x:c>
      <x:c t="n" s="0">
        <x:v>-6.414594</x:v>
      </x:c>
      <x:c t="n" s="0">
        <x:v>2.920075</x:v>
      </x:c>
      <x:c t="n" s="0">
        <x:v>11.45696</x:v>
      </x:c>
      <x:c t="n" s="0">
        <x:v>14.18449</x:v>
      </x:c>
      <x:c t="n" s="0">
        <x:v>16.22723</x:v>
      </x:c>
      <x:c t="n" s="0">
        <x:v>23.25385</x:v>
      </x:c>
      <x:c t="n" s="0">
        <x:v>20.66436</x:v>
      </x:c>
      <x:c t="n" s="0">
        <x:v>17.04838</x:v>
      </x:c>
      <x:c t="n" s="0">
        <x:v>25.36395</x:v>
      </x:c>
      <x:c t="n" s="0">
        <x:v>22.36117</x:v>
      </x:c>
      <x:c t="n" s="0">
        <x:v>16.97778</x:v>
      </x:c>
      <x:c t="n" s="0">
        <x:v>25.61786</x:v>
      </x:c>
      <x:c t="n" s="0">
        <x:v>22.65342</x:v>
      </x:c>
      <x:c t="n" s="0">
        <x:v>24.12124</x:v>
      </x:c>
      <x:c t="n" s="0">
        <x:v>26.11706</x:v>
      </x:c>
      <x:c t="n" s="0">
        <x:v>25.16629</x:v>
      </x:c>
      <x:c t="n" s="0">
        <x:v>31.76935</x:v>
      </x:c>
      <x:c t="n" s="0">
        <x:v>29.63383</x:v>
      </x:c>
      <x:c t="n" s="0">
        <x:v>35.05628</x:v>
      </x:c>
      <x:c t="n" s="0">
        <x:v>35.79388</x:v>
      </x:c>
      <x:c t="n" s="0">
        <x:v>33.93595</x:v>
      </x:c>
      <x:c t="n" s="0">
        <x:v>32.5135</x:v>
      </x:c>
      <x:c t="n" s="0">
        <x:v>31.4234</x:v>
      </x:c>
      <x:c t="n" s="0">
        <x:v>23.97035</x:v>
      </x:c>
      <x:c t="n" s="0">
        <x:v>25.12277</x:v>
      </x:c>
      <x:c t="n" s="0">
        <x:v>19.89007</x:v>
      </x:c>
      <x:c t="n" s="0">
        <x:v>18.72899</x:v>
      </x:c>
      <x:c t="n" s="0">
        <x:v>12.48847</x:v>
      </x:c>
      <x:c t="n" s="0">
        <x:v>8.812077</x:v>
      </x:c>
      <x:c t="n" s="0">
        <x:v>24.16433</x:v>
      </x:c>
      <x:c t="n" s="0">
        <x:v>3.694268</x:v>
      </x:c>
      <x:c t="n" s="0">
        <x:v>9.733175</x:v>
      </x:c>
      <x:c t="n" s="0">
        <x:v>9.671114</x:v>
      </x:c>
      <x:c t="n" s="0">
        <x:v>4.101241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43948.9169097222</x:v>
      </x:c>
      <x:c t="n" s="7">
        <x:v>43948.9169097222</x:v>
      </x:c>
      <x:c t="n" s="0">
        <x:v>42.00283</x:v>
      </x:c>
      <x:c t="n" s="0">
        <x:v>54.20069</x:v>
      </x:c>
      <x:c t="n" s="0">
        <x:v>78.39433</x:v>
      </x:c>
      <x:c t="n" s="0">
        <x:v>81.16471</x:v>
      </x:c>
      <x:c t="n" s="0">
        <x:v>-5.367213</x:v>
      </x:c>
      <x:c t="n" s="0">
        <x:v>-2.799696</x:v>
      </x:c>
      <x:c t="n" s="0">
        <x:v>-5.764881</x:v>
      </x:c>
      <x:c t="n" s="0">
        <x:v>3.637282</x:v>
      </x:c>
      <x:c t="n" s="0">
        <x:v>9.888572</x:v>
      </x:c>
      <x:c t="n" s="0">
        <x:v>14.29792</x:v>
      </x:c>
      <x:c t="n" s="0">
        <x:v>19.72199</x:v>
      </x:c>
      <x:c t="n" s="0">
        <x:v>19.54183</x:v>
      </x:c>
      <x:c t="n" s="0">
        <x:v>18.70554</x:v>
      </x:c>
      <x:c t="n" s="0">
        <x:v>18.2685</x:v>
      </x:c>
      <x:c t="n" s="0">
        <x:v>24.47098</x:v>
      </x:c>
      <x:c t="n" s="0">
        <x:v>24.77881</x:v>
      </x:c>
      <x:c t="n" s="0">
        <x:v>21.6996</x:v>
      </x:c>
      <x:c t="n" s="0">
        <x:v>23.44832</x:v>
      </x:c>
      <x:c t="n" s="0">
        <x:v>21.60766</x:v>
      </x:c>
      <x:c t="n" s="0">
        <x:v>26.1293</x:v>
      </x:c>
      <x:c t="n" s="0">
        <x:v>23.56004</x:v>
      </x:c>
      <x:c t="n" s="0">
        <x:v>27.12093</x:v>
      </x:c>
      <x:c t="n" s="0">
        <x:v>29.65063</x:v>
      </x:c>
      <x:c t="n" s="0">
        <x:v>32.86076</x:v>
      </x:c>
      <x:c t="n" s="0">
        <x:v>34.77432</x:v>
      </x:c>
      <x:c t="n" s="0">
        <x:v>34.30297</x:v>
      </x:c>
      <x:c t="n" s="0">
        <x:v>33.45892</x:v>
      </x:c>
      <x:c t="n" s="0">
        <x:v>32.86838</x:v>
      </x:c>
      <x:c t="n" s="0">
        <x:v>31.82695</x:v>
      </x:c>
      <x:c t="n" s="0">
        <x:v>27.51538</x:v>
      </x:c>
      <x:c t="n" s="0">
        <x:v>24.76037</x:v>
      </x:c>
      <x:c t="n" s="0">
        <x:v>25.79535</x:v>
      </x:c>
      <x:c t="n" s="0">
        <x:v>18.8686</x:v>
      </x:c>
      <x:c t="n" s="0">
        <x:v>13.09365</x:v>
      </x:c>
      <x:c t="n" s="0">
        <x:v>9.539959</x:v>
      </x:c>
      <x:c t="n" s="0">
        <x:v>17.52625</x:v>
      </x:c>
      <x:c t="n" s="0">
        <x:v>5.080369</x:v>
      </x:c>
      <x:c t="n" s="0">
        <x:v>8.9191</x:v>
      </x:c>
      <x:c t="n" s="0">
        <x:v>9.856661</x:v>
      </x:c>
      <x:c t="n" s="0">
        <x:v>4.215333</x:v>
      </x:c>
      <x:c t="n" s="0">
        <x:v>-5.990605</x:v>
      </x:c>
      <x:c t="n" s="0">
        <x:v>-2.226664</x:v>
      </x:c>
      <x:c t="n" s="0">
        <x:v>-4.959021</x:v>
      </x:c>
      <x:c t="n" s="0">
        <x:v>2.723514</x:v>
      </x:c>
      <x:c t="n" s="0">
        <x:v>11.45696</x:v>
      </x:c>
      <x:c t="n" s="0">
        <x:v>14.50129</x:v>
      </x:c>
      <x:c t="n" s="0">
        <x:v>16.22723</x:v>
      </x:c>
      <x:c t="n" s="0">
        <x:v>23.72813</x:v>
      </x:c>
      <x:c t="n" s="0">
        <x:v>20.39422</x:v>
      </x:c>
      <x:c t="n" s="0">
        <x:v>20.76694</x:v>
      </x:c>
      <x:c t="n" s="0">
        <x:v>21.37234</x:v>
      </x:c>
      <x:c t="n" s="0">
        <x:v>19.27888</x:v>
      </x:c>
      <x:c t="n" s="0">
        <x:v>13.99524</x:v>
      </x:c>
      <x:c t="n" s="0">
        <x:v>23.49953</x:v>
      </x:c>
      <x:c t="n" s="0">
        <x:v>23.1867</x:v>
      </x:c>
      <x:c t="n" s="0">
        <x:v>29.26537</x:v>
      </x:c>
      <x:c t="n" s="0">
        <x:v>25.32791</x:v>
      </x:c>
      <x:c t="n" s="0">
        <x:v>27.54286</x:v>
      </x:c>
      <x:c t="n" s="0">
        <x:v>29.13906</x:v>
      </x:c>
      <x:c t="n" s="0">
        <x:v>26.26467</x:v>
      </x:c>
      <x:c t="n" s="0">
        <x:v>34.60335</x:v>
      </x:c>
      <x:c t="n" s="0">
        <x:v>35.42133</x:v>
      </x:c>
      <x:c t="n" s="0">
        <x:v>35.42385</x:v>
      </x:c>
      <x:c t="n" s="0">
        <x:v>32.96254</x:v>
      </x:c>
      <x:c t="n" s="0">
        <x:v>30.41811</x:v>
      </x:c>
      <x:c t="n" s="0">
        <x:v>26.83458</x:v>
      </x:c>
      <x:c t="n" s="0">
        <x:v>24.27106</x:v>
      </x:c>
      <x:c t="n" s="0">
        <x:v>22.27019</x:v>
      </x:c>
      <x:c t="n" s="0">
        <x:v>22.53836</x:v>
      </x:c>
      <x:c t="n" s="0">
        <x:v>12.04794</x:v>
      </x:c>
      <x:c t="n" s="0">
        <x:v>9.828403</x:v>
      </x:c>
      <x:c t="n" s="0">
        <x:v>20.80893</x:v>
      </x:c>
      <x:c t="n" s="0">
        <x:v>5.392089</x:v>
      </x:c>
      <x:c t="n" s="0">
        <x:v>11.8938</x:v>
      </x:c>
      <x:c t="n" s="0">
        <x:v>9.003462</x:v>
      </x:c>
      <x:c t="n" s="0">
        <x:v>4.141538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43948.9169097222</x:v>
      </x:c>
      <x:c t="n" s="7">
        <x:v>43948.9169097222</x:v>
      </x:c>
      <x:c t="n" s="0">
        <x:v>43.21399</x:v>
      </x:c>
      <x:c t="n" s="0">
        <x:v>54.20069</x:v>
      </x:c>
      <x:c t="n" s="0">
        <x:v>82.9053</x:v>
      </x:c>
      <x:c t="n" s="0">
        <x:v>84.11635</x:v>
      </x:c>
      <x:c t="n" s="0">
        <x:v>-5.452829</x:v>
      </x:c>
      <x:c t="n" s="0">
        <x:v>-2.711189</x:v>
      </x:c>
      <x:c t="n" s="0">
        <x:v>-5.046432</x:v>
      </x:c>
      <x:c t="n" s="0">
        <x:v>3.441284</x:v>
      </x:c>
      <x:c t="n" s="0">
        <x:v>10.15592</x:v>
      </x:c>
      <x:c t="n" s="0">
        <x:v>14.32821</x:v>
      </x:c>
      <x:c t="n" s="0">
        <x:v>19.3566</x:v>
      </x:c>
      <x:c t="n" s="0">
        <x:v>20.46472</x:v>
      </x:c>
      <x:c t="n" s="0">
        <x:v>18.82511</x:v>
      </x:c>
      <x:c t="n" s="0">
        <x:v>19.07144</x:v>
      </x:c>
      <x:c t="n" s="0">
        <x:v>23.82037</x:v>
      </x:c>
      <x:c t="n" s="0">
        <x:v>24.29785</x:v>
      </x:c>
      <x:c t="n" s="0">
        <x:v>21.12115</x:v>
      </x:c>
      <x:c t="n" s="0">
        <x:v>23.03335</x:v>
      </x:c>
      <x:c t="n" s="0">
        <x:v>22.10814</x:v>
      </x:c>
      <x:c t="n" s="0">
        <x:v>26.38997</x:v>
      </x:c>
      <x:c t="n" s="0">
        <x:v>24.39857</x:v>
      </x:c>
      <x:c t="n" s="0">
        <x:v>26.76233</x:v>
      </x:c>
      <x:c t="n" s="0">
        <x:v>29.78915</x:v>
      </x:c>
      <x:c t="n" s="0">
        <x:v>32.44279</x:v>
      </x:c>
      <x:c t="n" s="0">
        <x:v>34.76169</x:v>
      </x:c>
      <x:c t="n" s="0">
        <x:v>34.6525</x:v>
      </x:c>
      <x:c t="n" s="0">
        <x:v>33.66599</x:v>
      </x:c>
      <x:c t="n" s="0">
        <x:v>32.67162</x:v>
      </x:c>
      <x:c t="n" s="0">
        <x:v>31.61525</x:v>
      </x:c>
      <x:c t="n" s="0">
        <x:v>28.06504</x:v>
      </x:c>
      <x:c t="n" s="0">
        <x:v>24.857</x:v>
      </x:c>
      <x:c t="n" s="0">
        <x:v>25.34809</x:v>
      </x:c>
      <x:c t="n" s="0">
        <x:v>20.11221</x:v>
      </x:c>
      <x:c t="n" s="0">
        <x:v>13.14101</x:v>
      </x:c>
      <x:c t="n" s="0">
        <x:v>9.484359</x:v>
      </x:c>
      <x:c t="n" s="0">
        <x:v>17.25241</x:v>
      </x:c>
      <x:c t="n" s="0">
        <x:v>5.272388</x:v>
      </x:c>
      <x:c t="n" s="0">
        <x:v>9.576152</x:v>
      </x:c>
      <x:c t="n" s="0">
        <x:v>9.673971</x:v>
      </x:c>
      <x:c t="n" s="0">
        <x:v>4.154759</x:v>
      </x:c>
      <x:c t="n" s="0">
        <x:v>-5.990605</x:v>
      </x:c>
      <x:c t="n" s="0">
        <x:v>-2.226664</x:v>
      </x:c>
      <x:c t="n" s="0">
        <x:v>-2.277163</x:v>
      </x:c>
      <x:c t="n" s="0">
        <x:v>2.074052</x:v>
      </x:c>
      <x:c t="n" s="0">
        <x:v>11.45696</x:v>
      </x:c>
      <x:c t="n" s="0">
        <x:v>14.50129</x:v>
      </x:c>
      <x:c t="n" s="0">
        <x:v>16.22723</x:v>
      </x:c>
      <x:c t="n" s="0">
        <x:v>23.72813</x:v>
      </x:c>
      <x:c t="n" s="0">
        <x:v>19.4655</x:v>
      </x:c>
      <x:c t="n" s="0">
        <x:v>22.05462</x:v>
      </x:c>
      <x:c t="n" s="0">
        <x:v>11.18496</x:v>
      </x:c>
      <x:c t="n" s="0">
        <x:v>19.27888</x:v>
      </x:c>
      <x:c t="n" s="0">
        <x:v>13.33498</x:v>
      </x:c>
      <x:c t="n" s="0">
        <x:v>19.19712</x:v>
      </x:c>
      <x:c t="n" s="0">
        <x:v>24.24813</x:v>
      </x:c>
      <x:c t="n" s="0">
        <x:v>27.40033</x:v>
      </x:c>
      <x:c t="n" s="0">
        <x:v>27.5074</x:v>
      </x:c>
      <x:c t="n" s="0">
        <x:v>22.20438</x:v>
      </x:c>
      <x:c t="n" s="0">
        <x:v>31.45922</x:v>
      </x:c>
      <x:c t="n" s="0">
        <x:v>29.53028</x:v>
      </x:c>
      <x:c t="n" s="0">
        <x:v>34.42299</x:v>
      </x:c>
      <x:c t="n" s="0">
        <x:v>36.52122</x:v>
      </x:c>
      <x:c t="n" s="0">
        <x:v>34.39835</x:v>
      </x:c>
      <x:c t="n" s="0">
        <x:v>31.14992</x:v>
      </x:c>
      <x:c t="n" s="0">
        <x:v>31.31389</x:v>
      </x:c>
      <x:c t="n" s="0">
        <x:v>30.12132</x:v>
      </x:c>
      <x:c t="n" s="0">
        <x:v>25.36221</x:v>
      </x:c>
      <x:c t="n" s="0">
        <x:v>21.54478</x:v>
      </x:c>
      <x:c t="n" s="0">
        <x:v>24.21358</x:v>
      </x:c>
      <x:c t="n" s="0">
        <x:v>13.66958</x:v>
      </x:c>
      <x:c t="n" s="0">
        <x:v>9.662491</x:v>
      </x:c>
      <x:c t="n" s="0">
        <x:v>14.76076</x:v>
      </x:c>
      <x:c t="n" s="0">
        <x:v>6.511194</x:v>
      </x:c>
      <x:c t="n" s="0">
        <x:v>10.65015</x:v>
      </x:c>
      <x:c t="n" s="0">
        <x:v>8.59923</x:v>
      </x:c>
      <x:c t="n" s="0">
        <x:v>3.702318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43948.9169097222</x:v>
      </x:c>
      <x:c t="n" s="7">
        <x:v>43948.9169097222</x:v>
      </x:c>
      <x:c t="n" s="0">
        <x:v>43.04559</x:v>
      </x:c>
      <x:c t="n" s="0">
        <x:v>54.20069</x:v>
      </x:c>
      <x:c t="n" s="0">
        <x:v>82.7749</x:v>
      </x:c>
      <x:c t="n" s="0">
        <x:v>83.75342</x:v>
      </x:c>
      <x:c t="n" s="0">
        <x:v>-5.527308</x:v>
      </x:c>
      <x:c t="n" s="0">
        <x:v>-2.637004</x:v>
      </x:c>
      <x:c t="n" s="0">
        <x:v>-4.514828</x:v>
      </x:c>
      <x:c t="n" s="0">
        <x:v>3.266597</x:v>
      </x:c>
      <x:c t="n" s="0">
        <x:v>10.37189</x:v>
      </x:c>
      <x:c t="n" s="0">
        <x:v>14.35391</x:v>
      </x:c>
      <x:c t="n" s="0">
        <x:v>19.0182</x:v>
      </x:c>
      <x:c t="n" s="0">
        <x:v>21.50254</x:v>
      </x:c>
      <x:c t="n" s="0">
        <x:v>18.92469</x:v>
      </x:c>
      <x:c t="n" s="0">
        <x:v>19.65631</x:v>
      </x:c>
      <x:c t="n" s="0">
        <x:v>23.17535</x:v>
      </x:c>
      <x:c t="n" s="0">
        <x:v>23.8402</x:v>
      </x:c>
      <x:c t="n" s="0">
        <x:v>20.50632</x:v>
      </x:c>
      <x:c t="n" s="0">
        <x:v>22.90417</x:v>
      </x:c>
      <x:c t="n" s="0">
        <x:v>21.87566</x:v>
      </x:c>
      <x:c t="n" s="0">
        <x:v>26.02391</x:v>
      </x:c>
      <x:c t="n" s="0">
        <x:v>24.77417</x:v>
      </x:c>
      <x:c t="n" s="0">
        <x:v>26.58044</x:v>
      </x:c>
      <x:c t="n" s="0">
        <x:v>30.42676</x:v>
      </x:c>
      <x:c t="n" s="0">
        <x:v>32.80834</x:v>
      </x:c>
      <x:c t="n" s="0">
        <x:v>34.36316</x:v>
      </x:c>
      <x:c t="n" s="0">
        <x:v>34.85118</x:v>
      </x:c>
      <x:c t="n" s="0">
        <x:v>33.47303</x:v>
      </x:c>
      <x:c t="n" s="0">
        <x:v>32.31567</x:v>
      </x:c>
      <x:c t="n" s="0">
        <x:v>31.35486</x:v>
      </x:c>
      <x:c t="n" s="0">
        <x:v>28.16353</x:v>
      </x:c>
      <x:c t="n" s="0">
        <x:v>24.69253</x:v>
      </x:c>
      <x:c t="n" s="0">
        <x:v>25.08956</x:v>
      </x:c>
      <x:c t="n" s="0">
        <x:v>21.27643</x:v>
      </x:c>
      <x:c t="n" s="0">
        <x:v>13.29512</x:v>
      </x:c>
      <x:c t="n" s="0">
        <x:v>9.989108</x:v>
      </x:c>
      <x:c t="n" s="0">
        <x:v>16.65483</x:v>
      </x:c>
      <x:c t="n" s="0">
        <x:v>5.431986</x:v>
      </x:c>
      <x:c t="n" s="0">
        <x:v>10.29552</x:v>
      </x:c>
      <x:c t="n" s="0">
        <x:v>9.430443</x:v>
      </x:c>
      <x:c t="n" s="0">
        <x:v>4.088502</x:v>
      </x:c>
      <x:c t="n" s="0">
        <x:v>-5.990605</x:v>
      </x:c>
      <x:c t="n" s="0">
        <x:v>-2.226664</x:v>
      </x:c>
      <x:c t="n" s="0">
        <x:v>-2.277163</x:v>
      </x:c>
      <x:c t="n" s="0">
        <x:v>2.074052</x:v>
      </x:c>
      <x:c t="n" s="0">
        <x:v>11.45696</x:v>
      </x:c>
      <x:c t="n" s="0">
        <x:v>14.50129</x:v>
      </x:c>
      <x:c t="n" s="0">
        <x:v>16.22723</x:v>
      </x:c>
      <x:c t="n" s="0">
        <x:v>25.19234</x:v>
      </x:c>
      <x:c t="n" s="0">
        <x:v>19.4655</x:v>
      </x:c>
      <x:c t="n" s="0">
        <x:v>22.05462</x:v>
      </x:c>
      <x:c t="n" s="0">
        <x:v>11.18496</x:v>
      </x:c>
      <x:c t="n" s="0">
        <x:v>19.27888</x:v>
      </x:c>
      <x:c t="n" s="0">
        <x:v>10.3625</x:v>
      </x:c>
      <x:c t="n" s="0">
        <x:v>22.39443</x:v>
      </x:c>
      <x:c t="n" s="0">
        <x:v>19.09275</x:v>
      </x:c>
      <x:c t="n" s="0">
        <x:v>21.55491</x:v>
      </x:c>
      <x:c t="n" s="0">
        <x:v>25.83355</x:v>
      </x:c>
      <x:c t="n" s="0">
        <x:v>26.05281</x:v>
      </x:c>
      <x:c t="n" s="0">
        <x:v>32.27522</x:v>
      </x:c>
      <x:c t="n" s="0">
        <x:v>34.69981</x:v>
      </x:c>
      <x:c t="n" s="0">
        <x:v>31.54627</x:v>
      </x:c>
      <x:c t="n" s="0">
        <x:v>36.12595</x:v>
      </x:c>
      <x:c t="n" s="0">
        <x:v>31.81515</x:v>
      </x:c>
      <x:c t="n" s="0">
        <x:v>29.15268</x:v>
      </x:c>
      <x:c t="n" s="0">
        <x:v>28.06395</x:v>
      </x:c>
      <x:c t="n" s="0">
        <x:v>29.52899</x:v>
      </x:c>
      <x:c t="n" s="0">
        <x:v>24.07228</x:v>
      </x:c>
      <x:c t="n" s="0">
        <x:v>22.22866</x:v>
      </x:c>
      <x:c t="n" s="0">
        <x:v>25.18266</x:v>
      </x:c>
      <x:c t="n" s="0">
        <x:v>13.77942</x:v>
      </x:c>
      <x:c t="n" s="0">
        <x:v>11.94554</x:v>
      </x:c>
      <x:c t="n" s="0">
        <x:v>7.398901</x:v>
      </x:c>
      <x:c t="n" s="0">
        <x:v>5.867792</x:v>
      </x:c>
      <x:c t="n" s="0">
        <x:v>12.29055</x:v>
      </x:c>
      <x:c t="n" s="0">
        <x:v>7.561276</x:v>
      </x:c>
      <x:c t="n" s="0">
        <x:v>3.652298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43948.9169097222</x:v>
      </x:c>
      <x:c t="n" s="7">
        <x:v>43948.9169097222</x:v>
      </x:c>
      <x:c t="n" s="0">
        <x:v>41.35471</x:v>
      </x:c>
      <x:c t="n" s="0">
        <x:v>54.20069</x:v>
      </x:c>
      <x:c t="n" s="0">
        <x:v>78.01107</x:v>
      </x:c>
      <x:c t="n" s="0">
        <x:v>81.64066</x:v>
      </x:c>
      <x:c t="n" s="0">
        <x:v>-5.717161</x:v>
      </x:c>
      <x:c t="n" s="0">
        <x:v>-2.202016</x:v>
      </x:c>
      <x:c t="n" s="0">
        <x:v>-4.107251</x:v>
      </x:c>
      <x:c t="n" s="0">
        <x:v>3.111637</x:v>
      </x:c>
      <x:c t="n" s="0">
        <x:v>10.42367</x:v>
      </x:c>
      <x:c t="n" s="0">
        <x:v>14.37574</x:v>
      </x:c>
      <x:c t="n" s="0">
        <x:v>18.46426</x:v>
      </x:c>
      <x:c t="n" s="0">
        <x:v>22.3945</x:v>
      </x:c>
      <x:c t="n" s="0">
        <x:v>18.52061</x:v>
      </x:c>
      <x:c t="n" s="0">
        <x:v>19.61201</x:v>
      </x:c>
      <x:c t="n" s="0">
        <x:v>22.53674</x:v>
      </x:c>
      <x:c t="n" s="0">
        <x:v>23.32461</x:v>
      </x:c>
      <x:c t="n" s="0">
        <x:v>19.86904</x:v>
      </x:c>
      <x:c t="n" s="0">
        <x:v>22.93179</x:v>
      </x:c>
      <x:c t="n" s="0">
        <x:v>21.95158</x:v>
      </x:c>
      <x:c t="n" s="0">
        <x:v>26.08678</x:v>
      </x:c>
      <x:c t="n" s="0">
        <x:v>24.33876</x:v>
      </x:c>
      <x:c t="n" s="0">
        <x:v>26.89235</x:v>
      </x:c>
      <x:c t="n" s="0">
        <x:v>30.29439</x:v>
      </x:c>
      <x:c t="n" s="0">
        <x:v>34.26403</x:v>
      </x:c>
      <x:c t="n" s="0">
        <x:v>34.21436</x:v>
      </x:c>
      <x:c t="n" s="0">
        <x:v>34.73531</x:v>
      </x:c>
      <x:c t="n" s="0">
        <x:v>33.23132</x:v>
      </x:c>
      <x:c t="n" s="0">
        <x:v>32.10689</x:v>
      </x:c>
      <x:c t="n" s="0">
        <x:v>31.64529</x:v>
      </x:c>
      <x:c t="n" s="0">
        <x:v>28.75423</x:v>
      </x:c>
      <x:c t="n" s="0">
        <x:v>25.40504</x:v>
      </x:c>
      <x:c t="n" s="0">
        <x:v>24.75399</x:v>
      </x:c>
      <x:c t="n" s="0">
        <x:v>21.42606</x:v>
      </x:c>
      <x:c t="n" s="0">
        <x:v>13.78482</x:v>
      </x:c>
      <x:c t="n" s="0">
        <x:v>10.37073</x:v>
      </x:c>
      <x:c t="n" s="0">
        <x:v>16.04651</x:v>
      </x:c>
      <x:c t="n" s="0">
        <x:v>5.423653</x:v>
      </x:c>
      <x:c t="n" s="0">
        <x:v>9.894365</x:v>
      </x:c>
      <x:c t="n" s="0">
        <x:v>9.563164</x:v>
      </x:c>
      <x:c t="n" s="0">
        <x:v>3.942704</x:v>
      </x:c>
      <x:c t="n" s="0">
        <x:v>-7.20674</x:v>
      </x:c>
      <x:c t="n" s="0">
        <x:v>-0.0564215</x:v>
      </x:c>
      <x:c t="n" s="0">
        <x:v>-2.277163</x:v>
      </x:c>
      <x:c t="n" s="0">
        <x:v>2.074052</x:v>
      </x:c>
      <x:c t="n" s="0">
        <x:v>10.59636</x:v>
      </x:c>
      <x:c t="n" s="0">
        <x:v>14.50129</x:v>
      </x:c>
      <x:c t="n" s="0">
        <x:v>10.14632</x:v>
      </x:c>
      <x:c t="n" s="0">
        <x:v>25.58807</x:v>
      </x:c>
      <x:c t="n" s="0">
        <x:v>13.46295</x:v>
      </x:c>
      <x:c t="n" s="0">
        <x:v>18.76255</x:v>
      </x:c>
      <x:c t="n" s="0">
        <x:v>14.09825</x:v>
      </x:c>
      <x:c t="n" s="0">
        <x:v>17.19059</x:v>
      </x:c>
      <x:c t="n" s="0">
        <x:v>8.639073</x:v>
      </x:c>
      <x:c t="n" s="0">
        <x:v>23.08996</x:v>
      </x:c>
      <x:c t="n" s="0">
        <x:v>23.45501</x:v>
      </x:c>
      <x:c t="n" s="0">
        <x:v>26.98259</x:v>
      </x:c>
      <x:c t="n" s="0">
        <x:v>20.95745</x:v>
      </x:c>
      <x:c t="n" s="0">
        <x:v>28.15639</x:v>
      </x:c>
      <x:c t="n" s="0">
        <x:v>29.19428</x:v>
      </x:c>
      <x:c t="n" s="0">
        <x:v>38.26591</x:v>
      </x:c>
      <x:c t="n" s="0">
        <x:v>32.76495</x:v>
      </x:c>
      <x:c t="n" s="0">
        <x:v>32.63102</x:v>
      </x:c>
      <x:c t="n" s="0">
        <x:v>31.49512</x:v>
      </x:c>
      <x:c t="n" s="0">
        <x:v>31.03169</x:v>
      </x:c>
      <x:c t="n" s="0">
        <x:v>32.69907</x:v>
      </x:c>
      <x:c t="n" s="0">
        <x:v>30.28145</x:v>
      </x:c>
      <x:c t="n" s="0">
        <x:v>27.9994</x:v>
      </x:c>
      <x:c t="n" s="0">
        <x:v>22.2871</x:v>
      </x:c>
      <x:c t="n" s="0">
        <x:v>21.53227</x:v>
      </x:c>
      <x:c t="n" s="0">
        <x:v>15.96028</x:v>
      </x:c>
      <x:c t="n" s="0">
        <x:v>11.87237</x:v>
      </x:c>
      <x:c t="n" s="0">
        <x:v>7.117469</x:v>
      </x:c>
      <x:c t="n" s="0">
        <x:v>5.315245</x:v>
      </x:c>
      <x:c t="n" s="0">
        <x:v>7.144663</x:v>
      </x:c>
      <x:c t="n" s="0">
        <x:v>10.3502</x:v>
      </x:c>
      <x:c t="n" s="0">
        <x:v>2.977424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43948.9169097222</x:v>
      </x:c>
      <x:c t="n" s="7">
        <x:v>43948.9169097222</x:v>
      </x:c>
      <x:c t="n" s="0">
        <x:v>42.51733</x:v>
      </x:c>
      <x:c t="n" s="0">
        <x:v>54.20069</x:v>
      </x:c>
      <x:c t="n" s="0">
        <x:v>77.46838</x:v>
      </x:c>
      <x:c t="n" s="0">
        <x:v>82.54551</x:v>
      </x:c>
      <x:c t="n" s="0">
        <x:v>-5.927</x:v>
      </x:c>
      <x:c t="n" s="0">
        <x:v>-1.761681</x:v>
      </x:c>
      <x:c t="n" s="0">
        <x:v>-3.7871</x:v>
      </x:c>
      <x:c t="n" s="0">
        <x:v>2.974774</x:v>
      </x:c>
      <x:c t="n" s="0">
        <x:v>10.42873</x:v>
      </x:c>
      <x:c t="n" s="0">
        <x:v>14.33368</x:v>
      </x:c>
      <x:c t="n" s="0">
        <x:v>17.84014</x:v>
      </x:c>
      <x:c t="n" s="0">
        <x:v>22.78296</x:v>
      </x:c>
      <x:c t="n" s="0">
        <x:v>17.96623</x:v>
      </x:c>
      <x:c t="n" s="0">
        <x:v>19.41031</x:v>
      </x:c>
      <x:c t="n" s="0">
        <x:v>22.29787</x:v>
      </x:c>
      <x:c t="n" s="0">
        <x:v>22.80111</x:v>
      </x:c>
      <x:c t="n" s="0">
        <x:v>20.12123</x:v>
      </x:c>
      <x:c t="n" s="0">
        <x:v>22.92815</x:v>
      </x:c>
      <x:c t="n" s="0">
        <x:v>23.15513</x:v>
      </x:c>
      <x:c t="n" s="0">
        <x:v>26.14706</x:v>
      </x:c>
      <x:c t="n" s="0">
        <x:v>24.30449</x:v>
      </x:c>
      <x:c t="n" s="0">
        <x:v>26.69296</x:v>
      </x:c>
      <x:c t="n" s="0">
        <x:v>30.42742</x:v>
      </x:c>
      <x:c t="n" s="0">
        <x:v>33.84536</x:v>
      </x:c>
      <x:c t="n" s="0">
        <x:v>34.45361</x:v>
      </x:c>
      <x:c t="n" s="0">
        <x:v>34.39412</x:v>
      </x:c>
      <x:c t="n" s="0">
        <x:v>33.07243</x:v>
      </x:c>
      <x:c t="n" s="0">
        <x:v>32.23878</x:v>
      </x:c>
      <x:c t="n" s="0">
        <x:v>31.425</x:v>
      </x:c>
      <x:c t="n" s="0">
        <x:v>28.66793</x:v>
      </x:c>
      <x:c t="n" s="0">
        <x:v>25.33675</x:v>
      </x:c>
      <x:c t="n" s="0">
        <x:v>24.29661</x:v>
      </x:c>
      <x:c t="n" s="0">
        <x:v>21.4443</x:v>
      </x:c>
      <x:c t="n" s="0">
        <x:v>14.11322</x:v>
      </x:c>
      <x:c t="n" s="0">
        <x:v>10.6752</x:v>
      </x:c>
      <x:c t="n" s="0">
        <x:v>15.49077</x:v>
      </x:c>
      <x:c t="n" s="0">
        <x:v>5.632658</x:v>
      </x:c>
      <x:c t="n" s="0">
        <x:v>10.05523</x:v>
      </x:c>
      <x:c t="n" s="0">
        <x:v>9.555838</x:v>
      </x:c>
      <x:c t="n" s="0">
        <x:v>3.973875</x:v>
      </x:c>
      <x:c t="n" s="0">
        <x:v>-7.412012</x:v>
      </x:c>
      <x:c t="n" s="0">
        <x:v>0.1809802</x:v>
      </x:c>
      <x:c t="n" s="0">
        <x:v>-2.277163</x:v>
      </x:c>
      <x:c t="n" s="0">
        <x:v>2.074052</x:v>
      </x:c>
      <x:c t="n" s="0">
        <x:v>10.45821</x:v>
      </x:c>
      <x:c t="n" s="0">
        <x:v>13.891</x:v>
      </x:c>
      <x:c t="n" s="0">
        <x:v>7.654783</x:v>
      </x:c>
      <x:c t="n" s="0">
        <x:v>24.02651</x:v>
      </x:c>
      <x:c t="n" s="0">
        <x:v>11.05054</x:v>
      </x:c>
      <x:c t="n" s="0">
        <x:v>17.99495</x:v>
      </x:c>
      <x:c t="n" s="0">
        <x:v>20.5534</x:v>
      </x:c>
      <x:c t="n" s="0">
        <x:v>16.78956</x:v>
      </x:c>
      <x:c t="n" s="0">
        <x:v>22.79943</x:v>
      </x:c>
      <x:c t="n" s="0">
        <x:v>22.88205</x:v>
      </x:c>
      <x:c t="n" s="0">
        <x:v>26.98619</x:v>
      </x:c>
      <x:c t="n" s="0">
        <x:v>25.94474</x:v>
      </x:c>
      <x:c t="n" s="0">
        <x:v>24.25662</x:v>
      </x:c>
      <x:c t="n" s="0">
        <x:v>24.97551</x:v>
      </x:c>
      <x:c t="n" s="0">
        <x:v>31.84288</x:v>
      </x:c>
      <x:c t="n" s="0">
        <x:v>31.02633</x:v>
      </x:c>
      <x:c t="n" s="0">
        <x:v>35.73288</x:v>
      </x:c>
      <x:c t="n" s="0">
        <x:v>31.93729</x:v>
      </x:c>
      <x:c t="n" s="0">
        <x:v>31.68283</x:v>
      </x:c>
      <x:c t="n" s="0">
        <x:v>32.66498</x:v>
      </x:c>
      <x:c t="n" s="0">
        <x:v>29.86361</x:v>
      </x:c>
      <x:c t="n" s="0">
        <x:v>27.97826</x:v>
      </x:c>
      <x:c t="n" s="0">
        <x:v>24.92521</x:v>
      </x:c>
      <x:c t="n" s="0">
        <x:v>19.98091</x:v>
      </x:c>
      <x:c t="n" s="0">
        <x:v>21.80851</x:v>
      </x:c>
      <x:c t="n" s="0">
        <x:v>15.55116</x:v>
      </x:c>
      <x:c t="n" s="0">
        <x:v>12.19532</x:v>
      </x:c>
      <x:c t="n" s="0">
        <x:v>8.585598</x:v>
      </x:c>
      <x:c t="n" s="0">
        <x:v>6.9622</x:v>
      </x:c>
      <x:c t="n" s="0">
        <x:v>10.6569</x:v>
      </x:c>
      <x:c t="n" s="0">
        <x:v>9.765712</x:v>
      </x:c>
      <x:c t="n" s="0">
        <x:v>4.206725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43948.9169097222</x:v>
      </x:c>
      <x:c t="n" s="7">
        <x:v>43948.9169097222</x:v>
      </x:c>
      <x:c t="n" s="0">
        <x:v>43.74563</x:v>
      </x:c>
      <x:c t="n" s="0">
        <x:v>54.20069</x:v>
      </x:c>
      <x:c t="n" s="0">
        <x:v>84.79402</x:v>
      </x:c>
      <x:c t="n" s="0">
        <x:v>86.60889</x:v>
      </x:c>
      <x:c t="n" s="0">
        <x:v>-6.114603</x:v>
      </x:c>
      <x:c t="n" s="0">
        <x:v>-1.418023</x:v>
      </x:c>
      <x:c t="n" s="0">
        <x:v>-3.531208</x:v>
      </x:c>
      <x:c t="n" s="0">
        <x:v>2.854375</x:v>
      </x:c>
      <x:c t="n" s="0">
        <x:v>10.43305</x:v>
      </x:c>
      <x:c t="n" s="0">
        <x:v>14.12326</x:v>
      </x:c>
      <x:c t="n" s="0">
        <x:v>17.22539</x:v>
      </x:c>
      <x:c t="n" s="0">
        <x:v>22.36487</x:v>
      </x:c>
      <x:c t="n" s="0">
        <x:v>17.42938</x:v>
      </x:c>
      <x:c t="n" s="0">
        <x:v>19.23031</x:v>
      </x:c>
      <x:c t="n" s="0">
        <x:v>22.08292</x:v>
      </x:c>
      <x:c t="n" s="0">
        <x:v>22.28156</x:v>
      </x:c>
      <x:c t="n" s="0">
        <x:v>22.04677</x:v>
      </x:c>
      <x:c t="n" s="0">
        <x:v>22.86292</x:v>
      </x:c>
      <x:c t="n" s="0">
        <x:v>22.73166</x:v>
      </x:c>
      <x:c t="n" s="0">
        <x:v>25.83271</x:v>
      </x:c>
      <x:c t="n" s="0">
        <x:v>24.34814</x:v>
      </x:c>
      <x:c t="n" s="0">
        <x:v>26.17659</x:v>
      </x:c>
      <x:c t="n" s="0">
        <x:v>30.28935</x:v>
      </x:c>
      <x:c t="n" s="0">
        <x:v>33.70043</x:v>
      </x:c>
      <x:c t="n" s="0">
        <x:v>35.14454</x:v>
      </x:c>
      <x:c t="n" s="0">
        <x:v>34.6557</x:v>
      </x:c>
      <x:c t="n" s="0">
        <x:v>33.01805</x:v>
      </x:c>
      <x:c t="n" s="0">
        <x:v>32.01876</x:v>
      </x:c>
      <x:c t="n" s="0">
        <x:v>31.34181</x:v>
      </x:c>
      <x:c t="n" s="0">
        <x:v>28.85627</x:v>
      </x:c>
      <x:c t="n" s="0">
        <x:v>25.07382</x:v>
      </x:c>
      <x:c t="n" s="0">
        <x:v>23.89466</x:v>
      </x:c>
      <x:c t="n" s="0">
        <x:v>21.39444</x:v>
      </x:c>
      <x:c t="n" s="0">
        <x:v>14.59529</x:v>
      </x:c>
      <x:c t="n" s="0">
        <x:v>11.40686</x:v>
      </x:c>
      <x:c t="n" s="0">
        <x:v>15.00986</x:v>
      </x:c>
      <x:c t="n" s="0">
        <x:v>6.038676</x:v>
      </x:c>
      <x:c t="n" s="0">
        <x:v>9.756624</x:v>
      </x:c>
      <x:c t="n" s="0">
        <x:v>9.931138</x:v>
      </x:c>
      <x:c t="n" s="0">
        <x:v>3.970166</x:v>
      </x:c>
      <x:c t="n" s="0">
        <x:v>-7.412012</x:v>
      </x:c>
      <x:c t="n" s="0">
        <x:v>0.1809802</x:v>
      </x:c>
      <x:c t="n" s="0">
        <x:v>-2.277163</x:v>
      </x:c>
      <x:c t="n" s="0">
        <x:v>2.074052</x:v>
      </x:c>
      <x:c t="n" s="0">
        <x:v>10.45821</x:v>
      </x:c>
      <x:c t="n" s="0">
        <x:v>12.63312</x:v>
      </x:c>
      <x:c t="n" s="0">
        <x:v>7.654783</x:v>
      </x:c>
      <x:c t="n" s="0">
        <x:v>18.47991</x:v>
      </x:c>
      <x:c t="n" s="0">
        <x:v>11.05054</x:v>
      </x:c>
      <x:c t="n" s="0">
        <x:v>17.99495</x:v>
      </x:c>
      <x:c t="n" s="0">
        <x:v>20.5534</x:v>
      </x:c>
      <x:c t="n" s="0">
        <x:v>15.97517</x:v>
      </x:c>
      <x:c t="n" s="0">
        <x:v>26.9537</x:v>
      </x:c>
      <x:c t="n" s="0">
        <x:v>22.05759</x:v>
      </x:c>
      <x:c t="n" s="0">
        <x:v>12.8312</x:v>
      </x:c>
      <x:c t="n" s="0">
        <x:v>23.84195</x:v>
      </x:c>
      <x:c t="n" s="0">
        <x:v>24.52365</x:v>
      </x:c>
      <x:c t="n" s="0">
        <x:v>19.68626</x:v>
      </x:c>
      <x:c t="n" s="0">
        <x:v>28.98426</x:v>
      </x:c>
      <x:c t="n" s="0">
        <x:v>31.89521</x:v>
      </x:c>
      <x:c t="n" s="0">
        <x:v>37.90393</x:v>
      </x:c>
      <x:c t="n" s="0">
        <x:v>36.26213</x:v>
      </x:c>
      <x:c t="n" s="0">
        <x:v>33.81657</x:v>
      </x:c>
      <x:c t="n" s="0">
        <x:v>31.46556</x:v>
      </x:c>
      <x:c t="n" s="0">
        <x:v>30.81638</x:v>
      </x:c>
      <x:c t="n" s="0">
        <x:v>29.65562</x:v>
      </x:c>
      <x:c t="n" s="0">
        <x:v>22.42741</x:v>
      </x:c>
      <x:c t="n" s="0">
        <x:v>19.72382</x:v>
      </x:c>
      <x:c t="n" s="0">
        <x:v>21.12679</x:v>
      </x:c>
      <x:c t="n" s="0">
        <x:v>16.62643</x:v>
      </x:c>
      <x:c t="n" s="0">
        <x:v>14.73739</x:v>
      </x:c>
      <x:c t="n" s="0">
        <x:v>9.732791</x:v>
      </x:c>
      <x:c t="n" s="0">
        <x:v>7.655559</x:v>
      </x:c>
      <x:c t="n" s="0">
        <x:v>7.577634</x:v>
      </x:c>
      <x:c t="n" s="0">
        <x:v>11.3721</x:v>
      </x:c>
      <x:c t="n" s="0">
        <x:v>3.972093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43948.9169097222</x:v>
      </x:c>
      <x:c t="n" s="7">
        <x:v>43948.9169097222</x:v>
      </x:c>
      <x:c t="n" s="0">
        <x:v>42.43246</x:v>
      </x:c>
      <x:c t="n" s="0">
        <x:v>54.20069</x:v>
      </x:c>
      <x:c t="n" s="0">
        <x:v>84.96059</x:v>
      </x:c>
      <x:c t="n" s="0">
        <x:v>86.73148</x:v>
      </x:c>
      <x:c t="n" s="0">
        <x:v>-6.281497</x:v>
      </x:c>
      <x:c t="n" s="0">
        <x:v>-1.14463</x:v>
      </x:c>
      <x:c t="n" s="0">
        <x:v>-3.324005</x:v>
      </x:c>
      <x:c t="n" s="0">
        <x:v>2.74884</x:v>
      </x:c>
      <x:c t="n" s="0">
        <x:v>10.43673</x:v>
      </x:c>
      <x:c t="n" s="0">
        <x:v>13.93511</x:v>
      </x:c>
      <x:c t="n" s="0">
        <x:v>16.62127</x:v>
      </x:c>
      <x:c t="n" s="0">
        <x:v>21.9729</x:v>
      </x:c>
      <x:c t="n" s="0">
        <x:v>19.11131</x:v>
      </x:c>
      <x:c t="n" s="0">
        <x:v>19.13796</x:v>
      </x:c>
      <x:c t="n" s="0">
        <x:v>21.89052</x:v>
      </x:c>
      <x:c t="n" s="0">
        <x:v>21.662</x:v>
      </x:c>
      <x:c t="n" s="0">
        <x:v>23.087</x:v>
      </x:c>
      <x:c t="n" s="0">
        <x:v>22.40167</x:v>
      </x:c>
      <x:c t="n" s="0">
        <x:v>22.27026</x:v>
      </x:c>
      <x:c t="n" s="0">
        <x:v>25.80694</x:v>
      </x:c>
      <x:c t="n" s="0">
        <x:v>25.41912</x:v>
      </x:c>
      <x:c t="n" s="0">
        <x:v>26.50237</x:v>
      </x:c>
      <x:c t="n" s="0">
        <x:v>30.42706</x:v>
      </x:c>
      <x:c t="n" s="0">
        <x:v>33.13134</x:v>
      </x:c>
      <x:c t="n" s="0">
        <x:v>34.81212</x:v>
      </x:c>
      <x:c t="n" s="0">
        <x:v>34.658</x:v>
      </x:c>
      <x:c t="n" s="0">
        <x:v>33.17091</x:v>
      </x:c>
      <x:c t="n" s="0">
        <x:v>31.77547</x:v>
      </x:c>
      <x:c t="n" s="0">
        <x:v>31.10034</x:v>
      </x:c>
      <x:c t="n" s="0">
        <x:v>28.81126</x:v>
      </x:c>
      <x:c t="n" s="0">
        <x:v>24.95818</x:v>
      </x:c>
      <x:c t="n" s="0">
        <x:v>23.66348</x:v>
      </x:c>
      <x:c t="n" s="0">
        <x:v>21.2729</x:v>
      </x:c>
      <x:c t="n" s="0">
        <x:v>15.33077</x:v>
      </x:c>
      <x:c t="n" s="0">
        <x:v>12.55839</x:v>
      </x:c>
      <x:c t="n" s="0">
        <x:v>14.61013</x:v>
      </x:c>
      <x:c t="n" s="0">
        <x:v>6.622673</x:v>
      </x:c>
      <x:c t="n" s="0">
        <x:v>9.753556</x:v>
      </x:c>
      <x:c t="n" s="0">
        <x:v>9.835265</x:v>
      </x:c>
      <x:c t="n" s="0">
        <x:v>3.893256</x:v>
      </x:c>
      <x:c t="n" s="0">
        <x:v>-7.412012</x:v>
      </x:c>
      <x:c t="n" s="0">
        <x:v>0.1809802</x:v>
      </x:c>
      <x:c t="n" s="0">
        <x:v>-2.277163</x:v>
      </x:c>
      <x:c t="n" s="0">
        <x:v>2.074052</x:v>
      </x:c>
      <x:c t="n" s="0">
        <x:v>10.45821</x:v>
      </x:c>
      <x:c t="n" s="0">
        <x:v>12.63312</x:v>
      </x:c>
      <x:c t="n" s="0">
        <x:v>7.654783</x:v>
      </x:c>
      <x:c t="n" s="0">
        <x:v>18.47991</x:v>
      </x:c>
      <x:c t="n" s="0">
        <x:v>24.33547</x:v>
      </x:c>
      <x:c t="n" s="0">
        <x:v>18.64054</x:v>
      </x:c>
      <x:c t="n" s="0">
        <x:v>20.5534</x:v>
      </x:c>
      <x:c t="n" s="0">
        <x:v>11.78712</x:v>
      </x:c>
      <x:c t="n" s="0">
        <x:v>26.27024</x:v>
      </x:c>
      <x:c t="n" s="0">
        <x:v>17.7728</x:v>
      </x:c>
      <x:c t="n" s="0">
        <x:v>18.70359</x:v>
      </x:c>
      <x:c t="n" s="0">
        <x:v>25.33151</x:v>
      </x:c>
      <x:c t="n" s="0">
        <x:v>29.44926</x:v>
      </x:c>
      <x:c t="n" s="0">
        <x:v>28.07026</x:v>
      </x:c>
      <x:c t="n" s="0">
        <x:v>31.18587</x:v>
      </x:c>
      <x:c t="n" s="0">
        <x:v>26.08779</x:v>
      </x:c>
      <x:c t="n" s="0">
        <x:v>31.69783</x:v>
      </x:c>
      <x:c t="n" s="0">
        <x:v>34.00323</x:v>
      </x:c>
      <x:c t="n" s="0">
        <x:v>33.46088</x:v>
      </x:c>
      <x:c t="n" s="0">
        <x:v>28.7551</x:v>
      </x:c>
      <x:c t="n" s="0">
        <x:v>29.49698</x:v>
      </x:c>
      <x:c t="n" s="0">
        <x:v>28.42497</x:v>
      </x:c>
      <x:c t="n" s="0">
        <x:v>24.32131</x:v>
      </x:c>
      <x:c t="n" s="0">
        <x:v>22.31243</x:v>
      </x:c>
      <x:c t="n" s="0">
        <x:v>19.65904</x:v>
      </x:c>
      <x:c t="n" s="0">
        <x:v>18.99131</x:v>
      </x:c>
      <x:c t="n" s="0">
        <x:v>15.94344</x:v>
      </x:c>
      <x:c t="n" s="0">
        <x:v>11.01831</x:v>
      </x:c>
      <x:c t="n" s="0">
        <x:v>9.232792</x:v>
      </x:c>
      <x:c t="n" s="0">
        <x:v>9.464609</x:v>
      </x:c>
      <x:c t="n" s="0">
        <x:v>10.19043</x:v>
      </x:c>
      <x:c t="n" s="0">
        <x:v>3.642451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43948.9169097222</x:v>
      </x:c>
      <x:c t="n" s="7">
        <x:v>43948.9169097222</x:v>
      </x:c>
      <x:c t="n" s="0">
        <x:v>42.96629</x:v>
      </x:c>
      <x:c t="n" s="0">
        <x:v>54.20069</x:v>
      </x:c>
      <x:c t="n" s="0">
        <x:v>77.59551</x:v>
      </x:c>
      <x:c t="n" s="0">
        <x:v>81.67896</x:v>
      </x:c>
      <x:c t="n" s="0">
        <x:v>-6.429292</x:v>
      </x:c>
      <x:c t="n" s="0">
        <x:v>-0.7834407</x:v>
      </x:c>
      <x:c t="n" s="0">
        <x:v>-3.125716</x:v>
      </x:c>
      <x:c t="n" s="0">
        <x:v>2.720921</x:v>
      </x:c>
      <x:c t="n" s="0">
        <x:v>10.43987</x:v>
      </x:c>
      <x:c t="n" s="0">
        <x:v>13.76771</x:v>
      </x:c>
      <x:c t="n" s="0">
        <x:v>16.94062</x:v>
      </x:c>
      <x:c t="n" s="0">
        <x:v>21.6003</x:v>
      </x:c>
      <x:c t="n" s="0">
        <x:v>20.8563</x:v>
      </x:c>
      <x:c t="n" s="0">
        <x:v>19.09517</x:v>
      </x:c>
      <x:c t="n" s="0">
        <x:v>21.47585</x:v>
      </x:c>
      <x:c t="n" s="0">
        <x:v>21.05244</x:v>
      </x:c>
      <x:c t="n" s="0">
        <x:v>23.09784</x:v>
      </x:c>
      <x:c t="n" s="0">
        <x:v>22.2164</x:v>
      </x:c>
      <x:c t="n" s="0">
        <x:v>22.2597</x:v>
      </x:c>
      <x:c t="n" s="0">
        <x:v>25.44469</x:v>
      </x:c>
      <x:c t="n" s="0">
        <x:v>25.39571</x:v>
      </x:c>
      <x:c t="n" s="0">
        <x:v>25.91907</x:v>
      </x:c>
      <x:c t="n" s="0">
        <x:v>30.88257</x:v>
      </x:c>
      <x:c t="n" s="0">
        <x:v>32.66764</x:v>
      </x:c>
      <x:c t="n" s="0">
        <x:v>34.57061</x:v>
      </x:c>
      <x:c t="n" s="0">
        <x:v>34.79164</x:v>
      </x:c>
      <x:c t="n" s="0">
        <x:v>33.03901</x:v>
      </x:c>
      <x:c t="n" s="0">
        <x:v>31.55171</x:v>
      </x:c>
      <x:c t="n" s="0">
        <x:v>30.73181</x:v>
      </x:c>
      <x:c t="n" s="0">
        <x:v>29.40216</x:v>
      </x:c>
      <x:c t="n" s="0">
        <x:v>24.76808</x:v>
      </x:c>
      <x:c t="n" s="0">
        <x:v>23.6041</x:v>
      </x:c>
      <x:c t="n" s="0">
        <x:v>21.19833</x:v>
      </x:c>
      <x:c t="n" s="0">
        <x:v>17.14589</x:v>
      </x:c>
      <x:c t="n" s="0">
        <x:v>13.18484</x:v>
      </x:c>
      <x:c t="n" s="0">
        <x:v>14.198</x:v>
      </x:c>
      <x:c t="n" s="0">
        <x:v>7.565407</x:v>
      </x:c>
      <x:c t="n" s="0">
        <x:v>9.461098</x:v>
      </x:c>
      <x:c t="n" s="0">
        <x:v>9.817829</x:v>
      </x:c>
      <x:c t="n" s="0">
        <x:v>3.985281</x:v>
      </x:c>
      <x:c t="n" s="0">
        <x:v>-7.412012</x:v>
      </x:c>
      <x:c t="n" s="0">
        <x:v>0.9649212</x:v>
      </x:c>
      <x:c t="n" s="0">
        <x:v>-2.097612</x:v>
      </x:c>
      <x:c t="n" s="0">
        <x:v>2.613401</x:v>
      </x:c>
      <x:c t="n" s="0">
        <x:v>10.45821</x:v>
      </x:c>
      <x:c t="n" s="0">
        <x:v>12.63312</x:v>
      </x:c>
      <x:c t="n" s="0">
        <x:v>18.94321</x:v>
      </x:c>
      <x:c t="n" s="0">
        <x:v>18.28276</x:v>
      </x:c>
      <x:c t="n" s="0">
        <x:v>25.5336</x:v>
      </x:c>
      <x:c t="n" s="0">
        <x:v>18.83604</x:v>
      </x:c>
      <x:c t="n" s="0">
        <x:v>16.71174</x:v>
      </x:c>
      <x:c t="n" s="0">
        <x:v>11.78712</x:v>
      </x:c>
      <x:c t="n" s="0">
        <x:v>23.16069</x:v>
      </x:c>
      <x:c t="n" s="0">
        <x:v>21.78338</x:v>
      </x:c>
      <x:c t="n" s="0">
        <x:v>22.19741</x:v>
      </x:c>
      <x:c t="n" s="0">
        <x:v>22.04341</x:v>
      </x:c>
      <x:c t="n" s="0">
        <x:v>23.56236</x:v>
      </x:c>
      <x:c t="n" s="0">
        <x:v>18.10066</x:v>
      </x:c>
      <x:c t="n" s="0">
        <x:v>32.61539</x:v>
      </x:c>
      <x:c t="n" s="0">
        <x:v>28.6389</x:v>
      </x:c>
      <x:c t="n" s="0">
        <x:v>34.50767</x:v>
      </x:c>
      <x:c t="n" s="0">
        <x:v>36.02595</x:v>
      </x:c>
      <x:c t="n" s="0">
        <x:v>32.03543</x:v>
      </x:c>
      <x:c t="n" s="0">
        <x:v>30.04577</x:v>
      </x:c>
      <x:c t="n" s="0">
        <x:v>28.35514</x:v>
      </x:c>
      <x:c t="n" s="0">
        <x:v>31.88396</x:v>
      </x:c>
      <x:c t="n" s="0">
        <x:v>24.56888</x:v>
      </x:c>
      <x:c t="n" s="0">
        <x:v>23.0174</x:v>
      </x:c>
      <x:c t="n" s="0">
        <x:v>20.70112</x:v>
      </x:c>
      <x:c t="n" s="0">
        <x:v>21.91944</x:v>
      </x:c>
      <x:c t="n" s="0">
        <x:v>16.04253</x:v>
      </x:c>
      <x:c t="n" s="0">
        <x:v>11.37372</x:v>
      </x:c>
      <x:c t="n" s="0">
        <x:v>11.01548</x:v>
      </x:c>
      <x:c t="n" s="0">
        <x:v>7.272232</x:v>
      </x:c>
      <x:c t="n" s="0">
        <x:v>9.053196</x:v>
      </x:c>
      <x:c t="n" s="0">
        <x:v>4.447494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43948.9169097222</x:v>
      </x:c>
      <x:c t="n" s="7">
        <x:v>43948.9169097222</x:v>
      </x:c>
      <x:c t="n" s="0">
        <x:v>43.14584</x:v>
      </x:c>
      <x:c t="n" s="0">
        <x:v>54.20069</x:v>
      </x:c>
      <x:c t="n" s="0">
        <x:v>73.10603</x:v>
      </x:c>
      <x:c t="n" s="0">
        <x:v>76.02898</x:v>
      </x:c>
      <x:c t="n" s="0">
        <x:v>-6.559617</x:v>
      </x:c>
      <x:c t="n" s="0">
        <x:v>-0.4800524</x:v>
      </x:c>
      <x:c t="n" s="0">
        <x:v>-2.959606</x:v>
      </x:c>
      <x:c t="n" s="0">
        <x:v>2.705389</x:v>
      </x:c>
      <x:c t="n" s="0">
        <x:v>10.41088</x:v>
      </x:c>
      <x:c t="n" s="0">
        <x:v>13.61945</x:v>
      </x:c>
      <x:c t="n" s="0">
        <x:v>17.29699</x:v>
      </x:c>
      <x:c t="n" s="0">
        <x:v>21.20288</x:v>
      </x:c>
      <x:c t="n" s="0">
        <x:v>22.05282</x:v>
      </x:c>
      <x:c t="n" s="0">
        <x:v>19.0583</x:v>
      </x:c>
      <x:c t="n" s="0">
        <x:v>20.82679</x:v>
      </x:c>
      <x:c t="n" s="0">
        <x:v>20.45418</x:v>
      </x:c>
      <x:c t="n" s="0">
        <x:v>23.10707</x:v>
      </x:c>
      <x:c t="n" s="0">
        <x:v>22.70432</x:v>
      </x:c>
      <x:c t="n" s="0">
        <x:v>22.23177</x:v>
      </x:c>
      <x:c t="n" s="0">
        <x:v>24.91834</x:v>
      </x:c>
      <x:c t="n" s="0">
        <x:v>26.55712</x:v>
      </x:c>
      <x:c t="n" s="0">
        <x:v>25.52382</x:v>
      </x:c>
      <x:c t="n" s="0">
        <x:v>31.9297</x:v>
      </x:c>
      <x:c t="n" s="0">
        <x:v>32.55222</x:v>
      </x:c>
      <x:c t="n" s="0">
        <x:v>35.09708</x:v>
      </x:c>
      <x:c t="n" s="0">
        <x:v>35.08015</x:v>
      </x:c>
      <x:c t="n" s="0">
        <x:v>32.61853</x:v>
      </x:c>
      <x:c t="n" s="0">
        <x:v>31.53921</x:v>
      </x:c>
      <x:c t="n" s="0">
        <x:v>30.84773</x:v>
      </x:c>
      <x:c t="n" s="0">
        <x:v>29.33987</x:v>
      </x:c>
      <x:c t="n" s="0">
        <x:v>24.78129</x:v>
      </x:c>
      <x:c t="n" s="0">
        <x:v>23.20406</x:v>
      </x:c>
      <x:c t="n" s="0">
        <x:v>20.93309</x:v>
      </x:c>
      <x:c t="n" s="0">
        <x:v>19.14954</x:v>
      </x:c>
      <x:c t="n" s="0">
        <x:v>13.6527</x:v>
      </x:c>
      <x:c t="n" s="0">
        <x:v>13.92826</x:v>
      </x:c>
      <x:c t="n" s="0">
        <x:v>8.139493</x:v>
      </x:c>
      <x:c t="n" s="0">
        <x:v>9.339796</x:v>
      </x:c>
      <x:c t="n" s="0">
        <x:v>9.717409</x:v>
      </x:c>
      <x:c t="n" s="0">
        <x:v>3.998736</x:v>
      </x:c>
      <x:c t="n" s="0">
        <x:v>-7.412012</x:v>
      </x:c>
      <x:c t="n" s="0">
        <x:v>0.9649212</x:v>
      </x:c>
      <x:c t="n" s="0">
        <x:v>-2.097612</x:v>
      </x:c>
      <x:c t="n" s="0">
        <x:v>2.613401</x:v>
      </x:c>
      <x:c t="n" s="0">
        <x:v>10.17557</x:v>
      </x:c>
      <x:c t="n" s="0">
        <x:v>12.63312</x:v>
      </x:c>
      <x:c t="n" s="0">
        <x:v>18.94321</x:v>
      </x:c>
      <x:c t="n" s="0">
        <x:v>17.63115</x:v>
      </x:c>
      <x:c t="n" s="0">
        <x:v>25.95783</x:v>
      </x:c>
      <x:c t="n" s="0">
        <x:v>18.68088</x:v>
      </x:c>
      <x:c t="n" s="0">
        <x:v>8.379823</x:v>
      </x:c>
      <x:c t="n" s="0">
        <x:v>12.27627</x:v>
      </x:c>
      <x:c t="n" s="0">
        <x:v>23.16069</x:v>
      </x:c>
      <x:c t="n" s="0">
        <x:v>24.80402</x:v>
      </x:c>
      <x:c t="n" s="0">
        <x:v>22.04689</x:v>
      </x:c>
      <x:c t="n" s="0">
        <x:v>18.83103</x:v>
      </x:c>
      <x:c t="n" s="0">
        <x:v>30.24036</x:v>
      </x:c>
      <x:c t="n" s="0">
        <x:v>22.79026</x:v>
      </x:c>
      <x:c t="n" s="0">
        <x:v>35.32285</x:v>
      </x:c>
      <x:c t="n" s="0">
        <x:v>31.87189</x:v>
      </x:c>
      <x:c t="n" s="0">
        <x:v>36.72132</x:v>
      </x:c>
      <x:c t="n" s="0">
        <x:v>36.19338</x:v>
      </x:c>
      <x:c t="n" s="0">
        <x:v>27.66821</x:v>
      </x:c>
      <x:c t="n" s="0">
        <x:v>31.30847</x:v>
      </x:c>
      <x:c t="n" s="0">
        <x:v>31.68728</x:v>
      </x:c>
      <x:c t="n" s="0">
        <x:v>29.1618</x:v>
      </x:c>
      <x:c t="n" s="0">
        <x:v>24.77031</x:v>
      </x:c>
      <x:c t="n" s="0">
        <x:v>21.05463</x:v>
      </x:c>
      <x:c t="n" s="0">
        <x:v>19.12382</x:v>
      </x:c>
      <x:c t="n" s="0">
        <x:v>23.79591</x:v>
      </x:c>
      <x:c t="n" s="0">
        <x:v>15.85512</x:v>
      </x:c>
      <x:c t="n" s="0">
        <x:v>12.66741</x:v>
      </x:c>
      <x:c t="n" s="0">
        <x:v>10.40958</x:v>
      </x:c>
      <x:c t="n" s="0">
        <x:v>9.442904</x:v>
      </x:c>
      <x:c t="n" s="0">
        <x:v>8.748039</x:v>
      </x:c>
      <x:c t="n" s="0">
        <x:v>3.796164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43948.9169097222</x:v>
      </x:c>
      <x:c t="n" s="7">
        <x:v>43948.9169097222</x:v>
      </x:c>
      <x:c t="n" s="0">
        <x:v>43.34773</x:v>
      </x:c>
      <x:c t="n" s="0">
        <x:v>54.20069</x:v>
      </x:c>
      <x:c t="n" s="0">
        <x:v>81.15587</x:v>
      </x:c>
      <x:c t="n" s="0">
        <x:v>85.61345</x:v>
      </x:c>
      <x:c t="n" s="0">
        <x:v>-6.674099</x:v>
      </x:c>
      <x:c t="n" s="0">
        <x:v>-0.2367393</x:v>
      </x:c>
      <x:c t="n" s="0">
        <x:v>-2.822608</x:v>
      </x:c>
      <x:c t="n" s="0">
        <x:v>2.692081</x:v>
      </x:c>
      <x:c t="n" s="0">
        <x:v>10.33643</x:v>
      </x:c>
      <x:c t="n" s="0">
        <x:v>13.4887</x:v>
      </x:c>
      <x:c t="n" s="0">
        <x:v>17.57978</x:v>
      </x:c>
      <x:c t="n" s="0">
        <x:v>20.83206</x:v>
      </x:c>
      <x:c t="n" s="0">
        <x:v>23.00854</x:v>
      </x:c>
      <x:c t="n" s="0">
        <x:v>18.85276</x:v>
      </x:c>
      <x:c t="n" s="0">
        <x:v>20.18355</x:v>
      </x:c>
      <x:c t="n" s="0">
        <x:v>19.96167</x:v>
      </x:c>
      <x:c t="n" s="0">
        <x:v>23.6289</x:v>
      </x:c>
      <x:c t="n" s="0">
        <x:v>22.77608</x:v>
      </x:c>
      <x:c t="n" s="0">
        <x:v>22.60956</x:v>
      </x:c>
      <x:c t="n" s="0">
        <x:v>24.86872</x:v>
      </x:c>
      <x:c t="n" s="0">
        <x:v>25.94097</x:v>
      </x:c>
      <x:c t="n" s="0">
        <x:v>25.37808</x:v>
      </x:c>
      <x:c t="n" s="0">
        <x:v>31.73163</x:v>
      </x:c>
      <x:c t="n" s="0">
        <x:v>32.87513</x:v>
      </x:c>
      <x:c t="n" s="0">
        <x:v>35.24886</x:v>
      </x:c>
      <x:c t="n" s="0">
        <x:v>34.91765</x:v>
      </x:c>
      <x:c t="n" s="0">
        <x:v>33.38728</x:v>
      </x:c>
      <x:c t="n" s="0">
        <x:v>31.31071</x:v>
      </x:c>
      <x:c t="n" s="0">
        <x:v>30.60164</x:v>
      </x:c>
      <x:c t="n" s="0">
        <x:v>29.41361</x:v>
      </x:c>
      <x:c t="n" s="0">
        <x:v>24.78155</x:v>
      </x:c>
      <x:c t="n" s="0">
        <x:v>23.19983</x:v>
      </x:c>
      <x:c t="n" s="0">
        <x:v>20.81081</x:v>
      </x:c>
      <x:c t="n" s="0">
        <x:v>20.43114</x:v>
      </x:c>
      <x:c t="n" s="0">
        <x:v>14.68729</x:v>
      </x:c>
      <x:c t="n" s="0">
        <x:v>13.78077</x:v>
      </x:c>
      <x:c t="n" s="0">
        <x:v>8.462874</x:v>
      </x:c>
      <x:c t="n" s="0">
        <x:v>9.17282</x:v>
      </x:c>
      <x:c t="n" s="0">
        <x:v>9.76565</x:v>
      </x:c>
      <x:c t="n" s="0">
        <x:v>4.24347</x:v>
      </x:c>
      <x:c t="n" s="0">
        <x:v>-7.412012</x:v>
      </x:c>
      <x:c t="n" s="0">
        <x:v>0.9649212</x:v>
      </x:c>
      <x:c t="n" s="0">
        <x:v>-2.097612</x:v>
      </x:c>
      <x:c t="n" s="0">
        <x:v>2.613401</x:v>
      </x:c>
      <x:c t="n" s="0">
        <x:v>9.873251</x:v>
      </x:c>
      <x:c t="n" s="0">
        <x:v>12.63312</x:v>
      </x:c>
      <x:c t="n" s="0">
        <x:v>18.94321</x:v>
      </x:c>
      <x:c t="n" s="0">
        <x:v>17.63115</x:v>
      </x:c>
      <x:c t="n" s="0">
        <x:v>26.34429</x:v>
      </x:c>
      <x:c t="n" s="0">
        <x:v>17.40471</x:v>
      </x:c>
      <x:c t="n" s="0">
        <x:v>8.379823</x:v>
      </x:c>
      <x:c t="n" s="0">
        <x:v>14.69579</x:v>
      </x:c>
      <x:c t="n" s="0">
        <x:v>26.11544</x:v>
      </x:c>
      <x:c t="n" s="0">
        <x:v>22.75318</x:v>
      </x:c>
      <x:c t="n" s="0">
        <x:v>24.78972</x:v>
      </x:c>
      <x:c t="n" s="0">
        <x:v>24.96737</x:v>
      </x:c>
      <x:c t="n" s="0">
        <x:v>15.70872</x:v>
      </x:c>
      <x:c t="n" s="0">
        <x:v>24.06506</x:v>
      </x:c>
      <x:c t="n" s="0">
        <x:v>31.05948</x:v>
      </x:c>
      <x:c t="n" s="0">
        <x:v>34.66588</x:v>
      </x:c>
      <x:c t="n" s="0">
        <x:v>35.85484</x:v>
      </x:c>
      <x:c t="n" s="0">
        <x:v>34.59744</x:v>
      </x:c>
      <x:c t="n" s="0">
        <x:v>36.24614</x:v>
      </x:c>
      <x:c t="n" s="0">
        <x:v>32.05974</x:v>
      </x:c>
      <x:c t="n" s="0">
        <x:v>27.36982</x:v>
      </x:c>
      <x:c t="n" s="0">
        <x:v>30.18853</x:v>
      </x:c>
      <x:c t="n" s="0">
        <x:v>23.8801</x:v>
      </x:c>
      <x:c t="n" s="0">
        <x:v>22.40854</x:v>
      </x:c>
      <x:c t="n" s="0">
        <x:v>20.63414</x:v>
      </x:c>
      <x:c t="n" s="0">
        <x:v>26.09792</x:v>
      </x:c>
      <x:c t="n" s="0">
        <x:v>18.06752</x:v>
      </x:c>
      <x:c t="n" s="0">
        <x:v>11.57022</x:v>
      </x:c>
      <x:c t="n" s="0">
        <x:v>10.07979</x:v>
      </x:c>
      <x:c t="n" s="0">
        <x:v>8.282913</x:v>
      </x:c>
      <x:c t="n" s="0">
        <x:v>10.14629</x:v>
      </x:c>
      <x:c t="n" s="0">
        <x:v>5.551285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43948.9169097222</x:v>
      </x:c>
      <x:c t="n" s="7">
        <x:v>43948.9169097222</x:v>
      </x:c>
      <x:c t="n" s="0">
        <x:v>42.58191</x:v>
      </x:c>
      <x:c t="n" s="0">
        <x:v>54.20069</x:v>
      </x:c>
      <x:c t="n" s="0">
        <x:v>87.44</x:v>
      </x:c>
      <x:c t="n" s="0">
        <x:v>88.36163</x:v>
      </x:c>
      <x:c t="n" s="0">
        <x:v>-6.774321</x:v>
      </x:c>
      <x:c t="n" s="0">
        <x:v>-0.03921854</x:v>
      </x:c>
      <x:c t="n" s="0">
        <x:v>-2.708932</x:v>
      </x:c>
      <x:c t="n" s="0">
        <x:v>2.680683</x:v>
      </x:c>
      <x:c t="n" s="0">
        <x:v>10.27182</x:v>
      </x:c>
      <x:c t="n" s="0">
        <x:v>13.37383</x:v>
      </x:c>
      <x:c t="n" s="0">
        <x:v>17.80752</x:v>
      </x:c>
      <x:c t="n" s="0">
        <x:v>20.93888</x:v>
      </x:c>
      <x:c t="n" s="0">
        <x:v>23.68555</x:v>
      </x:c>
      <x:c t="n" s="0">
        <x:v>18.66918</x:v>
      </x:c>
      <x:c t="n" s="0">
        <x:v>19.54698</x:v>
      </x:c>
      <x:c t="n" s="0">
        <x:v>19.49174</x:v>
      </x:c>
      <x:c t="n" s="0">
        <x:v>24.16373</x:v>
      </x:c>
      <x:c t="n" s="0">
        <x:v>22.53796</x:v>
      </x:c>
      <x:c t="n" s="0">
        <x:v>23.43058</x:v>
      </x:c>
      <x:c t="n" s="0">
        <x:v>24.48693</x:v>
      </x:c>
      <x:c t="n" s="0">
        <x:v>25.44652</x:v>
      </x:c>
      <x:c t="n" s="0">
        <x:v>25.00832</x:v>
      </x:c>
      <x:c t="n" s="0">
        <x:v>31.31768</x:v>
      </x:c>
      <x:c t="n" s="0">
        <x:v>32.60126</x:v>
      </x:c>
      <x:c t="n" s="0">
        <x:v>34.76342</x:v>
      </x:c>
      <x:c t="n" s="0">
        <x:v>34.72292</x:v>
      </x:c>
      <x:c t="n" s="0">
        <x:v>33.36211</x:v>
      </x:c>
      <x:c t="n" s="0">
        <x:v>31.77019</x:v>
      </x:c>
      <x:c t="n" s="0">
        <x:v>30.52824</x:v>
      </x:c>
      <x:c t="n" s="0">
        <x:v>29.31104</x:v>
      </x:c>
      <x:c t="n" s="0">
        <x:v>24.67824</x:v>
      </x:c>
      <x:c t="n" s="0">
        <x:v>22.83911</x:v>
      </x:c>
      <x:c t="n" s="0">
        <x:v>20.98226</x:v>
      </x:c>
      <x:c t="n" s="0">
        <x:v>21.96808</x:v>
      </x:c>
      <x:c t="n" s="0">
        <x:v>15.37094</x:v>
      </x:c>
      <x:c t="n" s="0">
        <x:v>13.45169</x:v>
      </x:c>
      <x:c t="n" s="0">
        <x:v>8.929515</x:v>
      </x:c>
      <x:c t="n" s="0">
        <x:v>9.552998</x:v>
      </x:c>
      <x:c t="n" s="0">
        <x:v>9.587486</x:v>
      </x:c>
      <x:c t="n" s="0">
        <x:v>4.29378</x:v>
      </x:c>
      <x:c t="n" s="0">
        <x:v>-7.641175</x:v>
      </x:c>
      <x:c t="n" s="0">
        <x:v>0.9649212</x:v>
      </x:c>
      <x:c t="n" s="0">
        <x:v>-2.097612</x:v>
      </x:c>
      <x:c t="n" s="0">
        <x:v>2.613401</x:v>
      </x:c>
      <x:c t="n" s="0">
        <x:v>9.873251</x:v>
      </x:c>
      <x:c t="n" s="0">
        <x:v>12.3104</x:v>
      </x:c>
      <x:c t="n" s="0">
        <x:v>18.94321</x:v>
      </x:c>
      <x:c t="n" s="0">
        <x:v>21.87187</x:v>
      </x:c>
      <x:c t="n" s="0">
        <x:v>26.34429</x:v>
      </x:c>
      <x:c t="n" s="0">
        <x:v>17.40471</x:v>
      </x:c>
      <x:c t="n" s="0">
        <x:v>10.1976</x:v>
      </x:c>
      <x:c t="n" s="0">
        <x:v>14.69579</x:v>
      </x:c>
      <x:c t="n" s="0">
        <x:v>26.41134</x:v>
      </x:c>
      <x:c t="n" s="0">
        <x:v>20.80047</x:v>
      </x:c>
      <x:c t="n" s="0">
        <x:v>25.88855</x:v>
      </x:c>
      <x:c t="n" s="0">
        <x:v>20.14401</x:v>
      </x:c>
      <x:c t="n" s="0">
        <x:v>22.84644</x:v>
      </x:c>
      <x:c t="n" s="0">
        <x:v>22.94156</x:v>
      </x:c>
      <x:c t="n" s="0">
        <x:v>26.17235</x:v>
      </x:c>
      <x:c t="n" s="0">
        <x:v>29.3659</x:v>
      </x:c>
      <x:c t="n" s="0">
        <x:v>30.02663</x:v>
      </x:c>
      <x:c t="n" s="0">
        <x:v>31.95321</x:v>
      </x:c>
      <x:c t="n" s="0">
        <x:v>33.57312</x:v>
      </x:c>
      <x:c t="n" s="0">
        <x:v>32.44057</x:v>
      </x:c>
      <x:c t="n" s="0">
        <x:v>32.85184</x:v>
      </x:c>
      <x:c t="n" s="0">
        <x:v>29.30926</x:v>
      </x:c>
      <x:c t="n" s="0">
        <x:v>25.81413</x:v>
      </x:c>
      <x:c t="n" s="0">
        <x:v>19.70726</x:v>
      </x:c>
      <x:c t="n" s="0">
        <x:v>21.46151</x:v>
      </x:c>
      <x:c t="n" s="0">
        <x:v>24.89717</x:v>
      </x:c>
      <x:c t="n" s="0">
        <x:v>18.25068</x:v>
      </x:c>
      <x:c t="n" s="0">
        <x:v>11.44287</x:v>
      </x:c>
      <x:c t="n" s="0">
        <x:v>11.26013</x:v>
      </x:c>
      <x:c t="n" s="0">
        <x:v>10.76547</x:v>
      </x:c>
      <x:c t="n" s="0">
        <x:v>8.7313</x:v>
      </x:c>
      <x:c t="n" s="0">
        <x:v>5.36595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43948.9169097222</x:v>
      </x:c>
      <x:c t="n" s="7">
        <x:v>43948.9169097222</x:v>
      </x:c>
      <x:c t="n" s="0">
        <x:v>42.73923</x:v>
      </x:c>
      <x:c t="n" s="0">
        <x:v>54.20069</x:v>
      </x:c>
      <x:c t="n" s="0">
        <x:v>85.80285</x:v>
      </x:c>
      <x:c t="n" s="0">
        <x:v>88.36864</x:v>
      </x:c>
      <x:c t="n" s="0">
        <x:v>-7.097734</x:v>
      </x:c>
      <x:c t="n" s="0">
        <x:v>0.1226367</x:v>
      </x:c>
      <x:c t="n" s="0">
        <x:v>-2.614154</x:v>
      </x:c>
      <x:c t="n" s="0">
        <x:v>2.670926</x:v>
      </x:c>
      <x:c t="n" s="0">
        <x:v>10.21587</x:v>
      </x:c>
      <x:c t="n" s="0">
        <x:v>12.94794</x:v>
      </x:c>
      <x:c t="n" s="0">
        <x:v>17.85314</x:v>
      </x:c>
      <x:c t="n" s="0">
        <x:v>21.15532</x:v>
      </x:c>
      <x:c t="n" s="0">
        <x:v>24.06552</x:v>
      </x:c>
      <x:c t="n" s="0">
        <x:v>18.50602</x:v>
      </x:c>
      <x:c t="n" s="0">
        <x:v>19.14491</x:v>
      </x:c>
      <x:c t="n" s="0">
        <x:v>19.03883</x:v>
      </x:c>
      <x:c t="n" s="0">
        <x:v>24.18793</x:v>
      </x:c>
      <x:c t="n" s="0">
        <x:v>23.28764</x:v>
      </x:c>
      <x:c t="n" s="0">
        <x:v>22.77116</x:v>
      </x:c>
      <x:c t="n" s="0">
        <x:v>25.21727</x:v>
      </x:c>
      <x:c t="n" s="0">
        <x:v>26.04343</x:v>
      </x:c>
      <x:c t="n" s="0">
        <x:v>25.88922</x:v>
      </x:c>
      <x:c t="n" s="0">
        <x:v>31.33959</x:v>
      </x:c>
      <x:c t="n" s="0">
        <x:v>32.87243</x:v>
      </x:c>
      <x:c t="n" s="0">
        <x:v>34.90213</x:v>
      </x:c>
      <x:c t="n" s="0">
        <x:v>35.05803</x:v>
      </x:c>
      <x:c t="n" s="0">
        <x:v>33.18419</x:v>
      </x:c>
      <x:c t="n" s="0">
        <x:v>32.3654</x:v>
      </x:c>
      <x:c t="n" s="0">
        <x:v>31.42399</x:v>
      </x:c>
      <x:c t="n" s="0">
        <x:v>29.44143</x:v>
      </x:c>
      <x:c t="n" s="0">
        <x:v>24.94318</x:v>
      </x:c>
      <x:c t="n" s="0">
        <x:v>22.88437</x:v>
      </x:c>
      <x:c t="n" s="0">
        <x:v>21.52119</x:v>
      </x:c>
      <x:c t="n" s="0">
        <x:v>23.48072</x:v>
      </x:c>
      <x:c t="n" s="0">
        <x:v>16.76629</x:v>
      </x:c>
      <x:c t="n" s="0">
        <x:v>13.63413</x:v>
      </x:c>
      <x:c t="n" s="0">
        <x:v>10.49945</x:v>
      </x:c>
      <x:c t="n" s="0">
        <x:v>9.691012</x:v>
      </x:c>
      <x:c t="n" s="0">
        <x:v>9.778645</x:v>
      </x:c>
      <x:c t="n" s="0">
        <x:v>4.883101</x:v>
      </x:c>
      <x:c t="n" s="0">
        <x:v>-9.712261</x:v>
      </x:c>
      <x:c t="n" s="0">
        <x:v>0.9649212</x:v>
      </x:c>
      <x:c t="n" s="0">
        <x:v>-2.097612</x:v>
      </x:c>
      <x:c t="n" s="0">
        <x:v>2.613401</x:v>
      </x:c>
      <x:c t="n" s="0">
        <x:v>9.873251</x:v>
      </x:c>
      <x:c t="n" s="0">
        <x:v>8.938035</x:v>
      </x:c>
      <x:c t="n" s="0">
        <x:v>17.7122</x:v>
      </x:c>
      <x:c t="n" s="0">
        <x:v>22.24235</x:v>
      </x:c>
      <x:c t="n" s="0">
        <x:v>25.54888</x:v>
      </x:c>
      <x:c t="n" s="0">
        <x:v>17.40471</x:v>
      </x:c>
      <x:c t="n" s="0">
        <x:v>15.50477</x:v>
      </x:c>
      <x:c t="n" s="0">
        <x:v>14.50898</x:v>
      </x:c>
      <x:c t="n" s="0">
        <x:v>23.85913</x:v>
      </x:c>
      <x:c t="n" s="0">
        <x:v>26.56007</x:v>
      </x:c>
      <x:c t="n" s="0">
        <x:v>8.86715</x:v>
      </x:c>
      <x:c t="n" s="0">
        <x:v>28.61154</x:v>
      </x:c>
      <x:c t="n" s="0">
        <x:v>28.30667</x:v>
      </x:c>
      <x:c t="n" s="0">
        <x:v>29.66619</x:v>
      </x:c>
      <x:c t="n" s="0">
        <x:v>31.17739</x:v>
      </x:c>
      <x:c t="n" s="0">
        <x:v>34.11672</x:v>
      </x:c>
      <x:c t="n" s="0">
        <x:v>35.57947</x:v>
      </x:c>
      <x:c t="n" s="0">
        <x:v>36.76828</x:v>
      </x:c>
      <x:c t="n" s="0">
        <x:v>31.69965</x:v>
      </x:c>
      <x:c t="n" s="0">
        <x:v>35.65609</x:v>
      </x:c>
      <x:c t="n" s="0">
        <x:v>33.82693</x:v>
      </x:c>
      <x:c t="n" s="0">
        <x:v>29.64407</x:v>
      </x:c>
      <x:c t="n" s="0">
        <x:v>25.93087</x:v>
      </x:c>
      <x:c t="n" s="0">
        <x:v>23.77669</x:v>
      </x:c>
      <x:c t="n" s="0">
        <x:v>24.39514</x:v>
      </x:c>
      <x:c t="n" s="0">
        <x:v>27.88782</x:v>
      </x:c>
      <x:c t="n" s="0">
        <x:v>21.05715</x:v>
      </x:c>
      <x:c t="n" s="0">
        <x:v>14.46099</x:v>
      </x:c>
      <x:c t="n" s="0">
        <x:v>14.67486</x:v>
      </x:c>
      <x:c t="n" s="0">
        <x:v>10.72993</x:v>
      </x:c>
      <x:c t="n" s="0">
        <x:v>10.41494</x:v>
      </x:c>
      <x:c t="n" s="0">
        <x:v>6.833542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43948.9169097222</x:v>
      </x:c>
      <x:c t="n" s="7">
        <x:v>43948.9169097222</x:v>
      </x:c>
      <x:c t="n" s="0">
        <x:v>42.25117</x:v>
      </x:c>
      <x:c t="n" s="0">
        <x:v>54.20069</x:v>
      </x:c>
      <x:c t="n" s="0">
        <x:v>84.85238</x:v>
      </x:c>
      <x:c t="n" s="0">
        <x:v>90.2048</x:v>
      </x:c>
      <x:c t="n" s="0">
        <x:v>-7.394388</x:v>
      </x:c>
      <x:c t="n" s="0">
        <x:v>0.2562446</x:v>
      </x:c>
      <x:c t="n" s="0">
        <x:v>-2.647414</x:v>
      </x:c>
      <x:c t="n" s="0">
        <x:v>2.635131</x:v>
      </x:c>
      <x:c t="n" s="0">
        <x:v>10.16751</x:v>
      </x:c>
      <x:c t="n" s="0">
        <x:v>12.54792</x:v>
      </x:c>
      <x:c t="n" s="0">
        <x:v>17.48231</x:v>
      </x:c>
      <x:c t="n" s="0">
        <x:v>21.33198</x:v>
      </x:c>
      <x:c t="n" s="0">
        <x:v>24.0246</x:v>
      </x:c>
      <x:c t="n" s="0">
        <x:v>18.25905</x:v>
      </x:c>
      <x:c t="n" s="0">
        <x:v>18.76935</x:v>
      </x:c>
      <x:c t="n" s="0">
        <x:v>18.58943</x:v>
      </x:c>
      <x:c t="n" s="0">
        <x:v>23.98012</x:v>
      </x:c>
      <x:c t="n" s="0">
        <x:v>24.06742</x:v>
      </x:c>
      <x:c t="n" s="0">
        <x:v>22.79583</x:v>
      </x:c>
      <x:c t="n" s="0">
        <x:v>26.10192</x:v>
      </x:c>
      <x:c t="n" s="0">
        <x:v>26.76698</x:v>
      </x:c>
      <x:c t="n" s="0">
        <x:v>26.58415</x:v>
      </x:c>
      <x:c t="n" s="0">
        <x:v>31.07889</x:v>
      </x:c>
      <x:c t="n" s="0">
        <x:v>32.74741</x:v>
      </x:c>
      <x:c t="n" s="0">
        <x:v>34.96758</x:v>
      </x:c>
      <x:c t="n" s="0">
        <x:v>34.72283</x:v>
      </x:c>
      <x:c t="n" s="0">
        <x:v>33.47652</x:v>
      </x:c>
      <x:c t="n" s="0">
        <x:v>32.38917</x:v>
      </x:c>
      <x:c t="n" s="0">
        <x:v>31.16409</x:v>
      </x:c>
      <x:c t="n" s="0">
        <x:v>29.59859</x:v>
      </x:c>
      <x:c t="n" s="0">
        <x:v>25.71767</x:v>
      </x:c>
      <x:c t="n" s="0">
        <x:v>22.9996</x:v>
      </x:c>
      <x:c t="n" s="0">
        <x:v>21.69558</x:v>
      </x:c>
      <x:c t="n" s="0">
        <x:v>24.87343</x:v>
      </x:c>
      <x:c t="n" s="0">
        <x:v>17.61494</x:v>
      </x:c>
      <x:c t="n" s="0">
        <x:v>14.16811</x:v>
      </x:c>
      <x:c t="n" s="0">
        <x:v>12.49517</x:v>
      </x:c>
      <x:c t="n" s="0">
        <x:v>9.812872</x:v>
      </x:c>
      <x:c t="n" s="0">
        <x:v>10.22858</x:v>
      </x:c>
      <x:c t="n" s="0">
        <x:v>5.399908</x:v>
      </x:c>
      <x:c t="n" s="0">
        <x:v>-9.712261</x:v>
      </x:c>
      <x:c t="n" s="0">
        <x:v>0.9649212</x:v>
      </x:c>
      <x:c t="n" s="0">
        <x:v>-3.07426</x:v>
      </x:c>
      <x:c t="n" s="0">
        <x:v>2.365694</x:v>
      </x:c>
      <x:c t="n" s="0">
        <x:v>9.873251</x:v>
      </x:c>
      <x:c t="n" s="0">
        <x:v>8.938035</x:v>
      </x:c>
      <x:c t="n" s="0">
        <x:v>14.28109</x:v>
      </x:c>
      <x:c t="n" s="0">
        <x:v>22.24235</x:v>
      </x:c>
      <x:c t="n" s="0">
        <x:v>23.77716</x:v>
      </x:c>
      <x:c t="n" s="0">
        <x:v>16.29411</x:v>
      </x:c>
      <x:c t="n" s="0">
        <x:v>15.50477</x:v>
      </x:c>
      <x:c t="n" s="0">
        <x:v>14.1786</x:v>
      </x:c>
      <x:c t="n" s="0">
        <x:v>22.51257</x:v>
      </x:c>
      <x:c t="n" s="0">
        <x:v>26.4667</x:v>
      </x:c>
      <x:c t="n" s="0">
        <x:v>23.94013</x:v>
      </x:c>
      <x:c t="n" s="0">
        <x:v>29.17677</x:v>
      </x:c>
      <x:c t="n" s="0">
        <x:v>30.01616</x:v>
      </x:c>
      <x:c t="n" s="0">
        <x:v>28.5894</x:v>
      </x:c>
      <x:c t="n" s="0">
        <x:v>30.6154</x:v>
      </x:c>
      <x:c t="n" s="0">
        <x:v>34.16623</x:v>
      </x:c>
      <x:c t="n" s="0">
        <x:v>35.91702</x:v>
      </x:c>
      <x:c t="n" s="0">
        <x:v>31.97745</x:v>
      </x:c>
      <x:c t="n" s="0">
        <x:v>34.78968</x:v>
      </x:c>
      <x:c t="n" s="0">
        <x:v>30.75506</x:v>
      </x:c>
      <x:c t="n" s="0">
        <x:v>28.72672</x:v>
      </x:c>
      <x:c t="n" s="0">
        <x:v>30.10359</x:v>
      </x:c>
      <x:c t="n" s="0">
        <x:v>28.85905</x:v>
      </x:c>
      <x:c t="n" s="0">
        <x:v>23.37976</x:v>
      </x:c>
      <x:c t="n" s="0">
        <x:v>21.57265</x:v>
      </x:c>
      <x:c t="n" s="0">
        <x:v>29.34765</x:v>
      </x:c>
      <x:c t="n" s="0">
        <x:v>21.10565</x:v>
      </x:c>
      <x:c t="n" s="0">
        <x:v>16.41802</x:v>
      </x:c>
      <x:c t="n" s="0">
        <x:v>18.05395</x:v>
      </x:c>
      <x:c t="n" s="0">
        <x:v>10.67503</x:v>
      </x:c>
      <x:c t="n" s="0">
        <x:v>12.33597</x:v>
      </x:c>
      <x:c t="n" s="0">
        <x:v>7.725583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43948.9169097222</x:v>
      </x:c>
      <x:c t="n" s="7">
        <x:v>43948.9169097222</x:v>
      </x:c>
      <x:c t="n" s="0">
        <x:v>44.38675</x:v>
      </x:c>
      <x:c t="n" s="0">
        <x:v>57.21099</x:v>
      </x:c>
      <x:c t="n" s="0">
        <x:v>91.39078</x:v>
      </x:c>
      <x:c t="n" s="0">
        <x:v>92.05208</x:v>
      </x:c>
      <x:c t="n" s="0">
        <x:v>-7.66484</x:v>
      </x:c>
      <x:c t="n" s="0">
        <x:v>0.3671823</x:v>
      </x:c>
      <x:c t="n" s="0">
        <x:v>-2.856626</x:v>
      </x:c>
      <x:c t="n" s="0">
        <x:v>2.5614</x:v>
      </x:c>
      <x:c t="n" s="0">
        <x:v>10.12578</x:v>
      </x:c>
      <x:c t="n" s="0">
        <x:v>12.17445</x:v>
      </x:c>
      <x:c t="n" s="0">
        <x:v>17.13843</x:v>
      </x:c>
      <x:c t="n" s="0">
        <x:v>21.2075</x:v>
      </x:c>
      <x:c t="n" s="0">
        <x:v>23.98935</x:v>
      </x:c>
      <x:c t="n" s="0">
        <x:v>18.02198</x:v>
      </x:c>
      <x:c t="n" s="0">
        <x:v>18.42071</x:v>
      </x:c>
      <x:c t="n" s="0">
        <x:v>18.16499</x:v>
      </x:c>
      <x:c t="n" s="0">
        <x:v>23.74469</x:v>
      </x:c>
      <x:c t="n" s="0">
        <x:v>23.50597</x:v>
      </x:c>
      <x:c t="n" s="0">
        <x:v>23.6881</x:v>
      </x:c>
      <x:c t="n" s="0">
        <x:v>26.26924</x:v>
      </x:c>
      <x:c t="n" s="0">
        <x:v>27.13248</x:v>
      </x:c>
      <x:c t="n" s="0">
        <x:v>26.49755</x:v>
      </x:c>
      <x:c t="n" s="0">
        <x:v>31.33297</x:v>
      </x:c>
      <x:c t="n" s="0">
        <x:v>33.17607</x:v>
      </x:c>
      <x:c t="n" s="0">
        <x:v>35.2956</x:v>
      </x:c>
      <x:c t="n" s="0">
        <x:v>34.64027</x:v>
      </x:c>
      <x:c t="n" s="0">
        <x:v>33.64381</x:v>
      </x:c>
      <x:c t="n" s="0">
        <x:v>32.84071</x:v>
      </x:c>
      <x:c t="n" s="0">
        <x:v>31.05203</x:v>
      </x:c>
      <x:c t="n" s="0">
        <x:v>29.50829</x:v>
      </x:c>
      <x:c t="n" s="0">
        <x:v>25.8591</x:v>
      </x:c>
      <x:c t="n" s="0">
        <x:v>22.84551</x:v>
      </x:c>
      <x:c t="n" s="0">
        <x:v>22.51263</x:v>
      </x:c>
      <x:c t="n" s="0">
        <x:v>29.46804</x:v>
      </x:c>
      <x:c t="n" s="0">
        <x:v>27.96564</x:v>
      </x:c>
      <x:c t="n" s="0">
        <x:v>22.71496</x:v>
      </x:c>
      <x:c t="n" s="0">
        <x:v>21.18006</x:v>
      </x:c>
      <x:c t="n" s="0">
        <x:v>13.43602</x:v>
      </x:c>
      <x:c t="n" s="0">
        <x:v>10.93776</x:v>
      </x:c>
      <x:c t="n" s="0">
        <x:v>6.150299</x:v>
      </x:c>
      <x:c t="n" s="0">
        <x:v>-9.712261</x:v>
      </x:c>
      <x:c t="n" s="0">
        <x:v>0.9649212</x:v>
      </x:c>
      <x:c t="n" s="0">
        <x:v>-4.336256</x:v>
      </x:c>
      <x:c t="n" s="0">
        <x:v>2.102999</x:v>
      </x:c>
      <x:c t="n" s="0">
        <x:v>9.873251</x:v>
      </x:c>
      <x:c t="n" s="0">
        <x:v>8.938035</x:v>
      </x:c>
      <x:c t="n" s="0">
        <x:v>14.28109</x:v>
      </x:c>
      <x:c t="n" s="0">
        <x:v>19.99904</x:v>
      </x:c>
      <x:c t="n" s="0">
        <x:v>23.77716</x:v>
      </x:c>
      <x:c t="n" s="0">
        <x:v>16.29411</x:v>
      </x:c>
      <x:c t="n" s="0">
        <x:v>15.50477</x:v>
      </x:c>
      <x:c t="n" s="0">
        <x:v>14.1786</x:v>
      </x:c>
      <x:c t="n" s="0">
        <x:v>21.81559</x:v>
      </x:c>
      <x:c t="n" s="0">
        <x:v>16.35246</x:v>
      </x:c>
      <x:c t="n" s="0">
        <x:v>26.65918</x:v>
      </x:c>
      <x:c t="n" s="0">
        <x:v>26.55452</x:v>
      </x:c>
      <x:c t="n" s="0">
        <x:v>27.8827</x:v>
      </x:c>
      <x:c t="n" s="0">
        <x:v>27.81222</x:v>
      </x:c>
      <x:c t="n" s="0">
        <x:v>31.78626</x:v>
      </x:c>
      <x:c t="n" s="0">
        <x:v>33.65188</x:v>
      </x:c>
      <x:c t="n" s="0">
        <x:v>36.2271</x:v>
      </x:c>
      <x:c t="n" s="0">
        <x:v>33.96806</x:v>
      </x:c>
      <x:c t="n" s="0">
        <x:v>34.35455</x:v>
      </x:c>
      <x:c t="n" s="0">
        <x:v>34.91539</x:v>
      </x:c>
      <x:c t="n" s="0">
        <x:v>30.12759</x:v>
      </x:c>
      <x:c t="n" s="0">
        <x:v>28.48795</x:v>
      </x:c>
      <x:c t="n" s="0">
        <x:v>25.26818</x:v>
      </x:c>
      <x:c t="n" s="0">
        <x:v>26.7981</x:v>
      </x:c>
      <x:c t="n" s="0">
        <x:v>32.9928</x:v>
      </x:c>
      <x:c t="n" s="0">
        <x:v>36.18081</x:v>
      </x:c>
      <x:c t="n" s="0">
        <x:v>36.71014</x:v>
      </x:c>
      <x:c t="n" s="0">
        <x:v>32.84539</x:v>
      </x:c>
      <x:c t="n" s="0">
        <x:v>28.80453</x:v>
      </x:c>
      <x:c t="n" s="0">
        <x:v>19.61811</x:v>
      </x:c>
      <x:c t="n" s="0">
        <x:v>13.65751</x:v>
      </x:c>
      <x:c t="n" s="0">
        <x:v>9.023363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43948.9169097222</x:v>
      </x:c>
      <x:c t="n" s="7">
        <x:v>43948.9169097222</x:v>
      </x:c>
      <x:c t="n" s="0">
        <x:v>42.53552</x:v>
      </x:c>
      <x:c t="n" s="0">
        <x:v>54.20069</x:v>
      </x:c>
      <x:c t="n" s="0">
        <x:v>89.52293</x:v>
      </x:c>
      <x:c t="n" s="0">
        <x:v>91.20805</x:v>
      </x:c>
      <x:c t="n" s="0">
        <x:v>-7.941881</x:v>
      </x:c>
      <x:c t="n" s="0">
        <x:v>0.4460673</x:v>
      </x:c>
      <x:c t="n" s="0">
        <x:v>-3.043641</x:v>
      </x:c>
      <x:c t="n" s="0">
        <x:v>2.497425</x:v>
      </x:c>
      <x:c t="n" s="0">
        <x:v>10.19261</x:v>
      </x:c>
      <x:c t="n" s="0">
        <x:v>11.82792</x:v>
      </x:c>
      <x:c t="n" s="0">
        <x:v>16.82152</x:v>
      </x:c>
      <x:c t="n" s="0">
        <x:v>20.93708</x:v>
      </x:c>
      <x:c t="n" s="0">
        <x:v>23.87344</x:v>
      </x:c>
      <x:c t="n" s="0">
        <x:v>17.76548</x:v>
      </x:c>
      <x:c t="n" s="0">
        <x:v>18.16211</x:v>
      </x:c>
      <x:c t="n" s="0">
        <x:v>17.74636</x:v>
      </x:c>
      <x:c t="n" s="0">
        <x:v>23.38485</x:v>
      </x:c>
      <x:c t="n" s="0">
        <x:v>23.04578</x:v>
      </x:c>
      <x:c t="n" s="0">
        <x:v>23.84396</x:v>
      </x:c>
      <x:c t="n" s="0">
        <x:v>26.07832</x:v>
      </x:c>
      <x:c t="n" s="0">
        <x:v>26.98462</x:v>
      </x:c>
      <x:c t="n" s="0">
        <x:v>27.38792</x:v>
      </x:c>
      <x:c t="n" s="0">
        <x:v>31.61771</x:v>
      </x:c>
      <x:c t="n" s="0">
        <x:v>32.55654</x:v>
      </x:c>
      <x:c t="n" s="0">
        <x:v>35.07961</x:v>
      </x:c>
      <x:c t="n" s="0">
        <x:v>34.2047</x:v>
      </x:c>
      <x:c t="n" s="0">
        <x:v>33.30843</x:v>
      </x:c>
      <x:c t="n" s="0">
        <x:v>32.62457</x:v>
      </x:c>
      <x:c t="n" s="0">
        <x:v>30.96779</x:v>
      </x:c>
      <x:c t="n" s="0">
        <x:v>29.44685</x:v>
      </x:c>
      <x:c t="n" s="0">
        <x:v>26.75221</x:v>
      </x:c>
      <x:c t="n" s="0">
        <x:v>24.24588</x:v>
      </x:c>
      <x:c t="n" s="0">
        <x:v>26.77717</x:v>
      </x:c>
      <x:c t="n" s="0">
        <x:v>29.38844</x:v>
      </x:c>
      <x:c t="n" s="0">
        <x:v>28.4188</x:v>
      </x:c>
      <x:c t="n" s="0">
        <x:v>24.57606</x:v>
      </x:c>
      <x:c t="n" s="0">
        <x:v>21.07926</x:v>
      </x:c>
      <x:c t="n" s="0">
        <x:v>13.16211</x:v>
      </x:c>
      <x:c t="n" s="0">
        <x:v>11.04425</x:v>
      </x:c>
      <x:c t="n" s="0">
        <x:v>6.509511</x:v>
      </x:c>
      <x:c t="n" s="0">
        <x:v>-10.37753</x:v>
      </x:c>
      <x:c t="n" s="0">
        <x:v>0.8066002</x:v>
      </x:c>
      <x:c t="n" s="0">
        <x:v>-4.336256</x:v>
      </x:c>
      <x:c t="n" s="0">
        <x:v>2.102999</x:v>
      </x:c>
      <x:c t="n" s="0">
        <x:v>11.08643</x:v>
      </x:c>
      <x:c t="n" s="0">
        <x:v>8.938035</x:v>
      </x:c>
      <x:c t="n" s="0">
        <x:v>14.28109</x:v>
      </x:c>
      <x:c t="n" s="0">
        <x:v>18.88977</x:v>
      </x:c>
      <x:c t="n" s="0">
        <x:v>23.0315</x:v>
      </x:c>
      <x:c t="n" s="0">
        <x:v>15.43324</x:v>
      </x:c>
      <x:c t="n" s="0">
        <x:v>16.36444</x:v>
      </x:c>
      <x:c t="n" s="0">
        <x:v>13.54852</x:v>
      </x:c>
      <x:c t="n" s="0">
        <x:v>20.32735</x:v>
      </x:c>
      <x:c t="n" s="0">
        <x:v>19.07503</x:v>
      </x:c>
      <x:c t="n" s="0">
        <x:v>24.65833</x:v>
      </x:c>
      <x:c t="n" s="0">
        <x:v>25.58282</x:v>
      </x:c>
      <x:c t="n" s="0">
        <x:v>26.62985</x:v>
      </x:c>
      <x:c t="n" s="0">
        <x:v>29.64001</x:v>
      </x:c>
      <x:c t="n" s="0">
        <x:v>33.05673</x:v>
      </x:c>
      <x:c t="n" s="0">
        <x:v>22.20357</x:v>
      </x:c>
      <x:c t="n" s="0">
        <x:v>34.65877</x:v>
      </x:c>
      <x:c t="n" s="0">
        <x:v>30.53787</x:v>
      </x:c>
      <x:c t="n" s="0">
        <x:v>30.1193</x:v>
      </x:c>
      <x:c t="n" s="0">
        <x:v>31.08504</x:v>
      </x:c>
      <x:c t="n" s="0">
        <x:v>29.71094</x:v>
      </x:c>
      <x:c t="n" s="0">
        <x:v>29.58687</x:v>
      </x:c>
      <x:c t="n" s="0">
        <x:v>30.35076</x:v>
      </x:c>
      <x:c t="n" s="0">
        <x:v>25.69848</x:v>
      </x:c>
      <x:c t="n" s="0">
        <x:v>28.37742</x:v>
      </x:c>
      <x:c t="n" s="0">
        <x:v>29.43425</x:v>
      </x:c>
      <x:c t="n" s="0">
        <x:v>23.86427</x:v>
      </x:c>
      <x:c t="n" s="0">
        <x:v>19.08038</x:v>
      </x:c>
      <x:c t="n" s="0">
        <x:v>20.44951</x:v>
      </x:c>
      <x:c t="n" s="0">
        <x:v>11.21161</x:v>
      </x:c>
      <x:c t="n" s="0">
        <x:v>11.63233</x:v>
      </x:c>
      <x:c t="n" s="0">
        <x:v>7.968679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43948.9169097222</x:v>
      </x:c>
      <x:c t="n" s="7">
        <x:v>43948.9169097222</x:v>
      </x:c>
      <x:c t="n" s="0">
        <x:v>42.60778</x:v>
      </x:c>
      <x:c t="n" s="0">
        <x:v>54.20069</x:v>
      </x:c>
      <x:c t="n" s="0">
        <x:v>81.64296</x:v>
      </x:c>
      <x:c t="n" s="0">
        <x:v>87.1017</x:v>
      </x:c>
      <x:c t="n" s="0">
        <x:v>-8.418998</x:v>
      </x:c>
      <x:c t="n" s="0">
        <x:v>0.424161</x:v>
      </x:c>
      <x:c t="n" s="0">
        <x:v>-3.209991</x:v>
      </x:c>
      <x:c t="n" s="0">
        <x:v>2.442032</x:v>
      </x:c>
      <x:c t="n" s="0">
        <x:v>10.85393</x:v>
      </x:c>
      <x:c t="n" s="0">
        <x:v>11.50838</x:v>
      </x:c>
      <x:c t="n" s="0">
        <x:v>16.77256</x:v>
      </x:c>
      <x:c t="n" s="0">
        <x:v>20.64852</x:v>
      </x:c>
      <x:c t="n" s="0">
        <x:v>23.76025</x:v>
      </x:c>
      <x:c t="n" s="0">
        <x:v>17.22621</x:v>
      </x:c>
      <x:c t="n" s="0">
        <x:v>17.98898</x:v>
      </x:c>
      <x:c t="n" s="0">
        <x:v>17.20863</x:v>
      </x:c>
      <x:c t="n" s="0">
        <x:v>23.15523</x:v>
      </x:c>
      <x:c t="n" s="0">
        <x:v>22.85919</x:v>
      </x:c>
      <x:c t="n" s="0">
        <x:v>23.71498</x:v>
      </x:c>
      <x:c t="n" s="0">
        <x:v>26.42362</x:v>
      </x:c>
      <x:c t="n" s="0">
        <x:v>27.05962</x:v>
      </x:c>
      <x:c t="n" s="0">
        <x:v>27.41278</x:v>
      </x:c>
      <x:c t="n" s="0">
        <x:v>31.05228</x:v>
      </x:c>
      <x:c t="n" s="0">
        <x:v>32.17258</x:v>
      </x:c>
      <x:c t="n" s="0">
        <x:v>35.05075</x:v>
      </x:c>
      <x:c t="n" s="0">
        <x:v>34.30914</x:v>
      </x:c>
      <x:c t="n" s="0">
        <x:v>32.78805</x:v>
      </x:c>
      <x:c t="n" s="0">
        <x:v>32.25274</x:v>
      </x:c>
      <x:c t="n" s="0">
        <x:v>31.01901</x:v>
      </x:c>
      <x:c t="n" s="0">
        <x:v>29.49734</x:v>
      </x:c>
      <x:c t="n" s="0">
        <x:v>26.67222</x:v>
      </x:c>
      <x:c t="n" s="0">
        <x:v>24.34957</x:v>
      </x:c>
      <x:c t="n" s="0">
        <x:v>26.49148</x:v>
      </x:c>
      <x:c t="n" s="0">
        <x:v>29.43407</x:v>
      </x:c>
      <x:c t="n" s="0">
        <x:v>27.89779</x:v>
      </x:c>
      <x:c t="n" s="0">
        <x:v>24.04883</x:v>
      </x:c>
      <x:c t="n" s="0">
        <x:v>20.69249</x:v>
      </x:c>
      <x:c t="n" s="0">
        <x:v>12.9348</x:v>
      </x:c>
      <x:c t="n" s="0">
        <x:v>11.08991</x:v>
      </x:c>
      <x:c t="n" s="0">
        <x:v>6.639211</x:v>
      </x:c>
      <x:c t="n" s="0">
        <x:v>-13.35859</x:v>
      </x:c>
      <x:c t="n" s="0">
        <x:v>0.2937499</x:v>
      </x:c>
      <x:c t="n" s="0">
        <x:v>-4.336256</x:v>
      </x:c>
      <x:c t="n" s="0">
        <x:v>2.102999</x:v>
      </x:c>
      <x:c t="n" s="0">
        <x:v>13.46981</x:v>
      </x:c>
      <x:c t="n" s="0">
        <x:v>8.938035</x:v>
      </x:c>
      <x:c t="n" s="0">
        <x:v>17.13633</x:v>
      </x:c>
      <x:c t="n" s="0">
        <x:v>18.20309</x:v>
      </x:c>
      <x:c t="n" s="0">
        <x:v>23.0315</x:v>
      </x:c>
      <x:c t="n" s="0">
        <x:v>10.77735</x:v>
      </x:c>
      <x:c t="n" s="0">
        <x:v>16.80887</x:v>
      </x:c>
      <x:c t="n" s="0">
        <x:v>10.80441</x:v>
      </x:c>
      <x:c t="n" s="0">
        <x:v>22.30448</x:v>
      </x:c>
      <x:c t="n" s="0">
        <x:v>21.57008</x:v>
      </x:c>
      <x:c t="n" s="0">
        <x:v>22.40004</x:v>
      </x:c>
      <x:c t="n" s="0">
        <x:v>27.50126</x:v>
      </x:c>
      <x:c t="n" s="0">
        <x:v>27.31408</x:v>
      </x:c>
      <x:c t="n" s="0">
        <x:v>27.92193</x:v>
      </x:c>
      <x:c t="n" s="0">
        <x:v>27.6887</x:v>
      </x:c>
      <x:c t="n" s="0">
        <x:v>28.78718</x:v>
      </x:c>
      <x:c t="n" s="0">
        <x:v>34.05439</x:v>
      </x:c>
      <x:c t="n" s="0">
        <x:v>34.86054</x:v>
      </x:c>
      <x:c t="n" s="0">
        <x:v>27.18985</x:v>
      </x:c>
      <x:c t="n" s="0">
        <x:v>29.30594</x:v>
      </x:c>
      <x:c t="n" s="0">
        <x:v>32.32861</x:v>
      </x:c>
      <x:c t="n" s="0">
        <x:v>30.79025</x:v>
      </x:c>
      <x:c t="n" s="0">
        <x:v>25.96659</x:v>
      </x:c>
      <x:c t="n" s="0">
        <x:v>25.7994</x:v>
      </x:c>
      <x:c t="n" s="0">
        <x:v>25.47511</x:v>
      </x:c>
      <x:c t="n" s="0">
        <x:v>28.54642</x:v>
      </x:c>
      <x:c t="n" s="0">
        <x:v>21.37241</x:v>
      </x:c>
      <x:c t="n" s="0">
        <x:v>17.67381</x:v>
      </x:c>
      <x:c t="n" s="0">
        <x:v>17.1782</x:v>
      </x:c>
      <x:c t="n" s="0">
        <x:v>11.17076</x:v>
      </x:c>
      <x:c t="n" s="0">
        <x:v>11.71791</x:v>
      </x:c>
      <x:c t="n" s="0">
        <x:v>7.409462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43948.9169097222</x:v>
      </x:c>
      <x:c t="n" s="7">
        <x:v>43948.9169097222</x:v>
      </x:c>
      <x:c t="n" s="0">
        <x:v>42.90629</x:v>
      </x:c>
      <x:c t="n" s="0">
        <x:v>54.20069</x:v>
      </x:c>
      <x:c t="n" s="0">
        <x:v>83.23799</x:v>
      </x:c>
      <x:c t="n" s="0">
        <x:v>85.93184</x:v>
      </x:c>
      <x:c t="n" s="0">
        <x:v>-8.872575</x:v>
      </x:c>
      <x:c t="n" s="0">
        <x:v>0.4053644</x:v>
      </x:c>
      <x:c t="n" s="0">
        <x:v>-3.357282</x:v>
      </x:c>
      <x:c t="n" s="0">
        <x:v>2.39416</x:v>
      </x:c>
      <x:c t="n" s="0">
        <x:v>11.34855</x:v>
      </x:c>
      <x:c t="n" s="0">
        <x:v>11.14028</x:v>
      </x:c>
      <x:c t="n" s="0">
        <x:v>17.34245</x:v>
      </x:c>
      <x:c t="n" s="0">
        <x:v>20.25521</x:v>
      </x:c>
      <x:c t="n" s="0">
        <x:v>23.6612</x:v>
      </x:c>
      <x:c t="n" s="0">
        <x:v>16.70589</x:v>
      </x:c>
      <x:c t="n" s="0">
        <x:v>17.83545</x:v>
      </x:c>
      <x:c t="n" s="0">
        <x:v>16.68999</x:v>
      </x:c>
      <x:c t="n" s="0">
        <x:v>23.59158</x:v>
      </x:c>
      <x:c t="n" s="0">
        <x:v>22.56001</x:v>
      </x:c>
      <x:c t="n" s="0">
        <x:v>23.33369</x:v>
      </x:c>
      <x:c t="n" s="0">
        <x:v>25.89393</x:v>
      </x:c>
      <x:c t="n" s="0">
        <x:v>26.68386</x:v>
      </x:c>
      <x:c t="n" s="0">
        <x:v>27.3236</x:v>
      </x:c>
      <x:c t="n" s="0">
        <x:v>31.54111</x:v>
      </x:c>
      <x:c t="n" s="0">
        <x:v>32.31414</x:v>
      </x:c>
      <x:c t="n" s="0">
        <x:v>34.81911</x:v>
      </x:c>
      <x:c t="n" s="0">
        <x:v>34.39851</x:v>
      </x:c>
      <x:c t="n" s="0">
        <x:v>33.42437</x:v>
      </x:c>
      <x:c t="n" s="0">
        <x:v>32.21194</x:v>
      </x:c>
      <x:c t="n" s="0">
        <x:v>30.81239</x:v>
      </x:c>
      <x:c t="n" s="0">
        <x:v>29.2039</x:v>
      </x:c>
      <x:c t="n" s="0">
        <x:v>26.39548</x:v>
      </x:c>
      <x:c t="n" s="0">
        <x:v>24.40316</x:v>
      </x:c>
      <x:c t="n" s="0">
        <x:v>26.65422</x:v>
      </x:c>
      <x:c t="n" s="0">
        <x:v>29.12682</x:v>
      </x:c>
      <x:c t="n" s="0">
        <x:v>27.37215</x:v>
      </x:c>
      <x:c t="n" s="0">
        <x:v>23.48402</x:v>
      </x:c>
      <x:c t="n" s="0">
        <x:v>20.26859</x:v>
      </x:c>
      <x:c t="n" s="0">
        <x:v>12.58373</x:v>
      </x:c>
      <x:c t="n" s="0">
        <x:v>11.13917</x:v>
      </x:c>
      <x:c t="n" s="0">
        <x:v>6.639266</x:v>
      </x:c>
      <x:c t="n" s="0">
        <x:v>-13.35859</x:v>
      </x:c>
      <x:c t="n" s="0">
        <x:v>0.2937499</x:v>
      </x:c>
      <x:c t="n" s="0">
        <x:v>-4.336256</x:v>
      </x:c>
      <x:c t="n" s="0">
        <x:v>2.102999</x:v>
      </x:c>
      <x:c t="n" s="0">
        <x:v>13.46981</x:v>
      </x:c>
      <x:c t="n" s="0">
        <x:v>7.751397</x:v>
      </x:c>
      <x:c t="n" s="0">
        <x:v>19.69639</x:v>
      </x:c>
      <x:c t="n" s="0">
        <x:v>16.74312</x:v>
      </x:c>
      <x:c t="n" s="0">
        <x:v>23.0315</x:v>
      </x:c>
      <x:c t="n" s="0">
        <x:v>10.77735</x:v>
      </x:c>
      <x:c t="n" s="0">
        <x:v>16.80887</x:v>
      </x:c>
      <x:c t="n" s="0">
        <x:v>10.80441</x:v>
      </x:c>
      <x:c t="n" s="0">
        <x:v>25.52073</x:v>
      </x:c>
      <x:c t="n" s="0">
        <x:v>19.88025</x:v>
      </x:c>
      <x:c t="n" s="0">
        <x:v>19.88043</x:v>
      </x:c>
      <x:c t="n" s="0">
        <x:v>19.74628</x:v>
      </x:c>
      <x:c t="n" s="0">
        <x:v>22.56155</x:v>
      </x:c>
      <x:c t="n" s="0">
        <x:v>26.46132</x:v>
      </x:c>
      <x:c t="n" s="0">
        <x:v>33.32224</x:v>
      </x:c>
      <x:c t="n" s="0">
        <x:v>33.77438</x:v>
      </x:c>
      <x:c t="n" s="0">
        <x:v>33.69883</x:v>
      </x:c>
      <x:c t="n" s="0">
        <x:v>34.5785</x:v>
      </x:c>
      <x:c t="n" s="0">
        <x:v>35.97286</x:v>
      </x:c>
      <x:c t="n" s="0">
        <x:v>31.93586</x:v>
      </x:c>
      <x:c t="n" s="0">
        <x:v>27.95744</x:v>
      </x:c>
      <x:c t="n" s="0">
        <x:v>25.80794</x:v>
      </x:c>
      <x:c t="n" s="0">
        <x:v>24.36698</x:v>
      </x:c>
      <x:c t="n" s="0">
        <x:v>23.36872</x:v>
      </x:c>
      <x:c t="n" s="0">
        <x:v>27.10124</x:v>
      </x:c>
      <x:c t="n" s="0">
        <x:v>26.73459</x:v>
      </x:c>
      <x:c t="n" s="0">
        <x:v>21.71475</x:v>
      </x:c>
      <x:c t="n" s="0">
        <x:v>16.13974</x:v>
      </x:c>
      <x:c t="n" s="0">
        <x:v>16.09861</x:v>
      </x:c>
      <x:c t="n" s="0">
        <x:v>9.957422</x:v>
      </x:c>
      <x:c t="n" s="0">
        <x:v>11.51913</x:v>
      </x:c>
      <x:c t="n" s="0">
        <x:v>6.839238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43948.9169097222</x:v>
      </x:c>
      <x:c t="n" s="7">
        <x:v>43948.9169097222</x:v>
      </x:c>
      <x:c t="n" s="0">
        <x:v>43.29482</x:v>
      </x:c>
      <x:c t="n" s="0">
        <x:v>54.20069</x:v>
      </x:c>
      <x:c t="n" s="0">
        <x:v>86.91614</x:v>
      </x:c>
      <x:c t="n" s="0">
        <x:v>88.38729</x:v>
      </x:c>
      <x:c t="n" s="0">
        <x:v>-9.301377</x:v>
      </x:c>
      <x:c t="n" s="0">
        <x:v>0.3892469</x:v>
      </x:c>
      <x:c t="n" s="0">
        <x:v>-3.487154</x:v>
      </x:c>
      <x:c t="n" s="0">
        <x:v>2.352854</x:v>
      </x:c>
      <x:c t="n" s="0">
        <x:v>11.7305</x:v>
      </x:c>
      <x:c t="n" s="0">
        <x:v>10.72261</x:v>
      </x:c>
      <x:c t="n" s="0">
        <x:v>17.77617</x:v>
      </x:c>
      <x:c t="n" s="0">
        <x:v>19.88859</x:v>
      </x:c>
      <x:c t="n" s="0">
        <x:v>23.314</x:v>
      </x:c>
      <x:c t="n" s="0">
        <x:v>16.20613</x:v>
      </x:c>
      <x:c t="n" s="0">
        <x:v>17.69989</x:v>
      </x:c>
      <x:c t="n" s="0">
        <x:v>17.41851</x:v>
      </x:c>
      <x:c t="n" s="0">
        <x:v>23.9324</x:v>
      </x:c>
      <x:c t="n" s="0">
        <x:v>22.15189</x:v>
      </x:c>
      <x:c t="n" s="0">
        <x:v>22.91928</x:v>
      </x:c>
      <x:c t="n" s="0">
        <x:v>25.39358</x:v>
      </x:c>
      <x:c t="n" s="0">
        <x:v>26.12419</x:v>
      </x:c>
      <x:c t="n" s="0">
        <x:v>27.98493</x:v>
      </x:c>
      <x:c t="n" s="0">
        <x:v>31.20527</x:v>
      </x:c>
      <x:c t="n" s="0">
        <x:v>32.58113</x:v>
      </x:c>
      <x:c t="n" s="0">
        <x:v>34.65961</x:v>
      </x:c>
      <x:c t="n" s="0">
        <x:v>34.21671</x:v>
      </x:c>
      <x:c t="n" s="0">
        <x:v>33.17302</x:v>
      </x:c>
      <x:c t="n" s="0">
        <x:v>32.68167</x:v>
      </x:c>
      <x:c t="n" s="0">
        <x:v>30.74375</x:v>
      </x:c>
      <x:c t="n" s="0">
        <x:v>29.94824</x:v>
      </x:c>
      <x:c t="n" s="0">
        <x:v>26.72297</x:v>
      </x:c>
      <x:c t="n" s="0">
        <x:v>24.23756</x:v>
      </x:c>
      <x:c t="n" s="0">
        <x:v>26.43381</x:v>
      </x:c>
      <x:c t="n" s="0">
        <x:v>28.79756</x:v>
      </x:c>
      <x:c t="n" s="0">
        <x:v>26.85973</x:v>
      </x:c>
      <x:c t="n" s="0">
        <x:v>22.87535</x:v>
      </x:c>
      <x:c t="n" s="0">
        <x:v>20.09271</x:v>
      </x:c>
      <x:c t="n" s="0">
        <x:v>12.19183</x:v>
      </x:c>
      <x:c t="n" s="0">
        <x:v>11.28841</x:v>
      </x:c>
      <x:c t="n" s="0">
        <x:v>6.6007</x:v>
      </x:c>
      <x:c t="n" s="0">
        <x:v>-13.35859</x:v>
      </x:c>
      <x:c t="n" s="0">
        <x:v>0.2937499</x:v>
      </x:c>
      <x:c t="n" s="0">
        <x:v>-4.336256</x:v>
      </x:c>
      <x:c t="n" s="0">
        <x:v>2.102999</x:v>
      </x:c>
      <x:c t="n" s="0">
        <x:v>13.46981</x:v>
      </x:c>
      <x:c t="n" s="0">
        <x:v>6.844152</x:v>
      </x:c>
      <x:c t="n" s="0">
        <x:v>19.69639</x:v>
      </x:c>
      <x:c t="n" s="0">
        <x:v>16.74312</x:v>
      </x:c>
      <x:c t="n" s="0">
        <x:v>19.8641</x:v>
      </x:c>
      <x:c t="n" s="0">
        <x:v>12.16438</x:v>
      </x:c>
      <x:c t="n" s="0">
        <x:v>17.37107</x:v>
      </x:c>
      <x:c t="n" s="0">
        <x:v>21.14597</x:v>
      </x:c>
      <x:c t="n" s="0">
        <x:v>25.52073</x:v>
      </x:c>
      <x:c t="n" s="0">
        <x:v>18.42095</x:v>
      </x:c>
      <x:c t="n" s="0">
        <x:v>19.09179</x:v>
      </x:c>
      <x:c t="n" s="0">
        <x:v>19.95112</x:v>
      </x:c>
      <x:c t="n" s="0">
        <x:v>18.66009</x:v>
      </x:c>
      <x:c t="n" s="0">
        <x:v>31.27033</x:v>
      </x:c>
      <x:c t="n" s="0">
        <x:v>28.43225</x:v>
      </x:c>
      <x:c t="n" s="0">
        <x:v>33.41885</x:v>
      </x:c>
      <x:c t="n" s="0">
        <x:v>32.97272</x:v>
      </x:c>
      <x:c t="n" s="0">
        <x:v>33.44551</x:v>
      </x:c>
      <x:c t="n" s="0">
        <x:v>31.39025</x:v>
      </x:c>
      <x:c t="n" s="0">
        <x:v>34.94599</x:v>
      </x:c>
      <x:c t="n" s="0">
        <x:v>30.40732</x:v>
      </x:c>
      <x:c t="n" s="0">
        <x:v>32.19588</x:v>
      </x:c>
      <x:c t="n" s="0">
        <x:v>28.37493</x:v>
      </x:c>
      <x:c t="n" s="0">
        <x:v>23.08569</x:v>
      </x:c>
      <x:c t="n" s="0">
        <x:v>24.75304</x:v>
      </x:c>
      <x:c t="n" s="0">
        <x:v>27.74076</x:v>
      </x:c>
      <x:c t="n" s="0">
        <x:v>22.06979</x:v>
      </x:c>
      <x:c t="n" s="0">
        <x:v>13.59728</x:v>
      </x:c>
      <x:c t="n" s="0">
        <x:v>18.92521</x:v>
      </x:c>
      <x:c t="n" s="0">
        <x:v>7.929258</x:v>
      </x:c>
      <x:c t="n" s="0">
        <x:v>12.09339</x:v>
      </x:c>
      <x:c t="n" s="0">
        <x:v>6.034132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43948.9169097222</x:v>
      </x:c>
      <x:c t="n" s="7">
        <x:v>43948.9169097222</x:v>
      </x:c>
      <x:c t="n" s="0">
        <x:v>43.83716</x:v>
      </x:c>
      <x:c t="n" s="0">
        <x:v>54.20069</x:v>
      </x:c>
      <x:c t="n" s="0">
        <x:v>87.79086</x:v>
      </x:c>
      <x:c t="n" s="0">
        <x:v>88.57391</x:v>
      </x:c>
      <x:c t="n" s="0">
        <x:v>-9.704411</x:v>
      </x:c>
      <x:c t="n" s="0">
        <x:v>0.3434257</x:v>
      </x:c>
      <x:c t="n" s="0">
        <x:v>-3.650868</x:v>
      </x:c>
      <x:c t="n" s="0">
        <x:v>2.333242</x:v>
      </x:c>
      <x:c t="n" s="0">
        <x:v>12.03205</x:v>
      </x:c>
      <x:c t="n" s="0">
        <x:v>10.33106</x:v>
      </x:c>
      <x:c t="n" s="0">
        <x:v>18.1151</x:v>
      </x:c>
      <x:c t="n" s="0">
        <x:v>19.56028</x:v>
      </x:c>
      <x:c t="n" s="0">
        <x:v>22.90379</x:v>
      </x:c>
      <x:c t="n" s="0">
        <x:v>16.29952</x:v>
      </x:c>
      <x:c t="n" s="0">
        <x:v>18.13109</x:v>
      </x:c>
      <x:c t="n" s="0">
        <x:v>19.21097</x:v>
      </x:c>
      <x:c t="n" s="0">
        <x:v>23.49203</x:v>
      </x:c>
      <x:c t="n" s="0">
        <x:v>21.66841</x:v>
      </x:c>
      <x:c t="n" s="0">
        <x:v>22.45939</x:v>
      </x:c>
      <x:c t="n" s="0">
        <x:v>25.34867</x:v>
      </x:c>
      <x:c t="n" s="0">
        <x:v>25.57997</x:v>
      </x:c>
      <x:c t="n" s="0">
        <x:v>28.85657</x:v>
      </x:c>
      <x:c t="n" s="0">
        <x:v>30.98279</x:v>
      </x:c>
      <x:c t="n" s="0">
        <x:v>32.39929</x:v>
      </x:c>
      <x:c t="n" s="0">
        <x:v>34.41393</x:v>
      </x:c>
      <x:c t="n" s="0">
        <x:v>34.08696</x:v>
      </x:c>
      <x:c t="n" s="0">
        <x:v>33.82333</x:v>
      </x:c>
      <x:c t="n" s="0">
        <x:v>32.55296</x:v>
      </x:c>
      <x:c t="n" s="0">
        <x:v>30.44814</x:v>
      </x:c>
      <x:c t="n" s="0">
        <x:v>30.88126</x:v>
      </x:c>
      <x:c t="n" s="0">
        <x:v>28.26334</x:v>
      </x:c>
      <x:c t="n" s="0">
        <x:v>24.36877</x:v>
      </x:c>
      <x:c t="n" s="0">
        <x:v>27.17468</x:v>
      </x:c>
      <x:c t="n" s="0">
        <x:v>29.02675</x:v>
      </x:c>
      <x:c t="n" s="0">
        <x:v>26.52722</x:v>
      </x:c>
      <x:c t="n" s="0">
        <x:v>22.40366</x:v>
      </x:c>
      <x:c t="n" s="0">
        <x:v>20.51778</x:v>
      </x:c>
      <x:c t="n" s="0">
        <x:v>11.87273</x:v>
      </x:c>
      <x:c t="n" s="0">
        <x:v>11.28901</x:v>
      </x:c>
      <x:c t="n" s="0">
        <x:v>6.45189</x:v>
      </x:c>
      <x:c t="n" s="0">
        <x:v>-13.35859</x:v>
      </x:c>
      <x:c t="n" s="0">
        <x:v>-0.1435107</x:v>
      </x:c>
      <x:c t="n" s="0">
        <x:v>-5.15753</x:v>
      </x:c>
      <x:c t="n" s="0">
        <x:v>2.313092</x:v>
      </x:c>
      <x:c t="n" s="0">
        <x:v>13.46981</x:v>
      </x:c>
      <x:c t="n" s="0">
        <x:v>6.844152</x:v>
      </x:c>
      <x:c t="n" s="0">
        <x:v>19.69639</x:v>
      </x:c>
      <x:c t="n" s="0">
        <x:v>17.01171</x:v>
      </x:c>
      <x:c t="n" s="0">
        <x:v>19.14098</x:v>
      </x:c>
      <x:c t="n" s="0">
        <x:v>16.80895</x:v>
      </x:c>
      <x:c t="n" s="0">
        <x:v>20.04272</x:v>
      </x:c>
      <x:c t="n" s="0">
        <x:v>23.95076</x:v>
      </x:c>
      <x:c t="n" s="0">
        <x:v>16.49209</x:v>
      </x:c>
      <x:c t="n" s="0">
        <x:v>16.25658</x:v>
      </x:c>
      <x:c t="n" s="0">
        <x:v>17.61265</x:v>
      </x:c>
      <x:c t="n" s="0">
        <x:v>25.45598</x:v>
      </x:c>
      <x:c t="n" s="0">
        <x:v>21.50663</x:v>
      </x:c>
      <x:c t="n" s="0">
        <x:v>31.47963</x:v>
      </x:c>
      <x:c t="n" s="0">
        <x:v>29.17165</x:v>
      </x:c>
      <x:c t="n" s="0">
        <x:v>32.58998</x:v>
      </x:c>
      <x:c t="n" s="0">
        <x:v>33.79309</x:v>
      </x:c>
      <x:c t="n" s="0">
        <x:v>33.14952</x:v>
      </x:c>
      <x:c t="n" s="0">
        <x:v>37.10569</x:v>
      </x:c>
      <x:c t="n" s="0">
        <x:v>31.94936</x:v>
      </x:c>
      <x:c t="n" s="0">
        <x:v>27.74431</x:v>
      </x:c>
      <x:c t="n" s="0">
        <x:v>34.10123</x:v>
      </x:c>
      <x:c t="n" s="0">
        <x:v>32.64061</x:v>
      </x:c>
      <x:c t="n" s="0">
        <x:v>25.65676</x:v>
      </x:c>
      <x:c t="n" s="0">
        <x:v>30.03813</x:v>
      </x:c>
      <x:c t="n" s="0">
        <x:v>29.23844</x:v>
      </x:c>
      <x:c t="n" s="0">
        <x:v>22.94019</x:v>
      </x:c>
      <x:c t="n" s="0">
        <x:v>17.61346</x:v>
      </x:c>
      <x:c t="n" s="0">
        <x:v>22.51867</x:v>
      </x:c>
      <x:c t="n" s="0">
        <x:v>9.672487</x:v>
      </x:c>
      <x:c t="n" s="0">
        <x:v>11.27431</x:v>
      </x:c>
      <x:c t="n" s="0">
        <x:v>5.611854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43948.9169097222</x:v>
      </x:c>
      <x:c t="n" s="7">
        <x:v>43948.9169097222</x:v>
      </x:c>
      <x:c t="n" s="0">
        <x:v>43.89234</x:v>
      </x:c>
      <x:c t="n" s="0">
        <x:v>54.20069</x:v>
      </x:c>
      <x:c t="n" s="0">
        <x:v>86.2429</x:v>
      </x:c>
      <x:c t="n" s="0">
        <x:v>87.15144</x:v>
      </x:c>
      <x:c t="n" s="0">
        <x:v>-10.08095</x:v>
      </x:c>
      <x:c t="n" s="0">
        <x:v>0.08876853</x:v>
      </x:c>
      <x:c t="n" s="0">
        <x:v>-4.14348</x:v>
      </x:c>
      <x:c t="n" s="0">
        <x:v>2.418857</x:v>
      </x:c>
      <x:c t="n" s="0">
        <x:v>12.27398</x:v>
      </x:c>
      <x:c t="n" s="0">
        <x:v>9.96623</x:v>
      </x:c>
      <x:c t="n" s="0">
        <x:v>18.38499</x:v>
      </x:c>
      <x:c t="n" s="0">
        <x:v>19.33663</x:v>
      </x:c>
      <x:c t="n" s="0">
        <x:v>22.40647</x:v>
      </x:c>
      <x:c t="n" s="0">
        <x:v>16.37771</x:v>
      </x:c>
      <x:c t="n" s="0">
        <x:v>18.46823</x:v>
      </x:c>
      <x:c t="n" s="0">
        <x:v>20.31281</x:v>
      </x:c>
      <x:c t="n" s="0">
        <x:v>22.80682</x:v>
      </x:c>
      <x:c t="n" s="0">
        <x:v>21.17272</x:v>
      </x:c>
      <x:c t="n" s="0">
        <x:v>21.96715</x:v>
      </x:c>
      <x:c t="n" s="0">
        <x:v>25.0804</x:v>
      </x:c>
      <x:c t="n" s="0">
        <x:v>25.92328</x:v>
      </x:c>
      <x:c t="n" s="0">
        <x:v>28.38736</x:v>
      </x:c>
      <x:c t="n" s="0">
        <x:v>31.04371</x:v>
      </x:c>
      <x:c t="n" s="0">
        <x:v>32.40493</x:v>
      </x:c>
      <x:c t="n" s="0">
        <x:v>34.43238</x:v>
      </x:c>
      <x:c t="n" s="0">
        <x:v>33.76548</x:v>
      </x:c>
      <x:c t="n" s="0">
        <x:v>33.74293</x:v>
      </x:c>
      <x:c t="n" s="0">
        <x:v>32.9963</x:v>
      </x:c>
      <x:c t="n" s="0">
        <x:v>30.61268</x:v>
      </x:c>
      <x:c t="n" s="0">
        <x:v>30.76236</x:v>
      </x:c>
      <x:c t="n" s="0">
        <x:v>28.18676</x:v>
      </x:c>
      <x:c t="n" s="0">
        <x:v>24.39949</x:v>
      </x:c>
      <x:c t="n" s="0">
        <x:v>27.12207</x:v>
      </x:c>
      <x:c t="n" s="0">
        <x:v>28.64001</x:v>
      </x:c>
      <x:c t="n" s="0">
        <x:v>25.99263</x:v>
      </x:c>
      <x:c t="n" s="0">
        <x:v>21.82923</x:v>
      </x:c>
      <x:c t="n" s="0">
        <x:v>20.04067</x:v>
      </x:c>
      <x:c t="n" s="0">
        <x:v>11.76936</x:v>
      </x:c>
      <x:c t="n" s="0">
        <x:v>11.09253</x:v>
      </x:c>
      <x:c t="n" s="0">
        <x:v>6.315475</x:v>
      </x:c>
      <x:c t="n" s="0">
        <x:v>-13.35859</x:v>
      </x:c>
      <x:c t="n" s="0">
        <x:v>-1.804253</x:v>
      </x:c>
      <x:c t="n" s="0">
        <x:v>-9.411482</x:v>
      </x:c>
      <x:c t="n" s="0">
        <x:v>2.888508</x:v>
      </x:c>
      <x:c t="n" s="0">
        <x:v>13.46981</x:v>
      </x:c>
      <x:c t="n" s="0">
        <x:v>6.844152</x:v>
      </x:c>
      <x:c t="n" s="0">
        <x:v>19.69639</x:v>
      </x:c>
      <x:c t="n" s="0">
        <x:v>17.73022</x:v>
      </x:c>
      <x:c t="n" s="0">
        <x:v>16.23027</x:v>
      </x:c>
      <x:c t="n" s="0">
        <x:v>16.80895</x:v>
      </x:c>
      <x:c t="n" s="0">
        <x:v>20.04272</x:v>
      </x:c>
      <x:c t="n" s="0">
        <x:v>23.95076</x:v>
      </x:c>
      <x:c t="n" s="0">
        <x:v>-15.77495</x:v>
      </x:c>
      <x:c t="n" s="0">
        <x:v>15.61856</x:v>
      </x:c>
      <x:c t="n" s="0">
        <x:v>16.58799</x:v>
      </x:c>
      <x:c t="n" s="0">
        <x:v>22.5649</x:v>
      </x:c>
      <x:c t="n" s="0">
        <x:v>27.43497</x:v>
      </x:c>
      <x:c t="n" s="0">
        <x:v>22.97548</x:v>
      </x:c>
      <x:c t="n" s="0">
        <x:v>31.52397</x:v>
      </x:c>
      <x:c t="n" s="0">
        <x:v>31.05913</x:v>
      </x:c>
      <x:c t="n" s="0">
        <x:v>33.5495</x:v>
      </x:c>
      <x:c t="n" s="0">
        <x:v>30.49955</x:v>
      </x:c>
      <x:c t="n" s="0">
        <x:v>31.47037</x:v>
      </x:c>
      <x:c t="n" s="0">
        <x:v>34.31076</x:v>
      </x:c>
      <x:c t="n" s="0">
        <x:v>31.38276</x:v>
      </x:c>
      <x:c t="n" s="0">
        <x:v>30.34033</x:v>
      </x:c>
      <x:c t="n" s="0">
        <x:v>27.52731</x:v>
      </x:c>
      <x:c t="n" s="0">
        <x:v>23.83506</x:v>
      </x:c>
      <x:c t="n" s="0">
        <x:v>26.53477</x:v>
      </x:c>
      <x:c t="n" s="0">
        <x:v>25.73714</x:v>
      </x:c>
      <x:c t="n" s="0">
        <x:v>19.78626</x:v>
      </x:c>
      <x:c t="n" s="0">
        <x:v>13.80349</x:v>
      </x:c>
      <x:c t="n" s="0">
        <x:v>15.05139</x:v>
      </x:c>
      <x:c t="n" s="0">
        <x:v>11.16146</x:v>
      </x:c>
      <x:c t="n" s="0">
        <x:v>9.096603</x:v>
      </x:c>
      <x:c t="n" s="0">
        <x:v>5.717764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43948.9169097222</x:v>
      </x:c>
      <x:c t="n" s="7">
        <x:v>43948.9169097222</x:v>
      </x:c>
      <x:c t="n" s="0">
        <x:v>42.06205</x:v>
      </x:c>
      <x:c t="n" s="0">
        <x:v>54.20069</x:v>
      </x:c>
      <x:c t="n" s="0">
        <x:v>83.86937</x:v>
      </x:c>
      <x:c t="n" s="0">
        <x:v>85.88036</x:v>
      </x:c>
      <x:c t="n" s="0">
        <x:v>-10.43058</x:v>
      </x:c>
      <x:c t="n" s="0">
        <x:v>-0.1412005</x:v>
      </x:c>
      <x:c t="n" s="0">
        <x:v>-4.613511</x:v>
      </x:c>
      <x:c t="n" s="0">
        <x:v>2.490661</x:v>
      </x:c>
      <x:c t="n" s="0">
        <x:v>13.16116</x:v>
      </x:c>
      <x:c t="n" s="0">
        <x:v>9.628387</x:v>
      </x:c>
      <x:c t="n" s="0">
        <x:v>18.91336</x:v>
      </x:c>
      <x:c t="n" s="0">
        <x:v>19.13605</x:v>
      </x:c>
      <x:c t="n" s="0">
        <x:v>21.72929</x:v>
      </x:c>
      <x:c t="n" s="0">
        <x:v>16.45165</x:v>
      </x:c>
      <x:c t="n" s="0">
        <x:v>18.73678</x:v>
      </x:c>
      <x:c t="n" s="0">
        <x:v>21.06957</x:v>
      </x:c>
      <x:c t="n" s="0">
        <x:v>22.13577</x:v>
      </x:c>
      <x:c t="n" s="0">
        <x:v>20.61779</x:v>
      </x:c>
      <x:c t="n" s="0">
        <x:v>21.45929</x:v>
      </x:c>
      <x:c t="n" s="0">
        <x:v>25.23462</x:v>
      </x:c>
      <x:c t="n" s="0">
        <x:v>25.93069</x:v>
      </x:c>
      <x:c t="n" s="0">
        <x:v>28.11263</x:v>
      </x:c>
      <x:c t="n" s="0">
        <x:v>31.09457</x:v>
      </x:c>
      <x:c t="n" s="0">
        <x:v>32.70949</x:v>
      </x:c>
      <x:c t="n" s="0">
        <x:v>34.47326</x:v>
      </x:c>
      <x:c t="n" s="0">
        <x:v>33.25318</x:v>
      </x:c>
      <x:c t="n" s="0">
        <x:v>33.50569</x:v>
      </x:c>
      <x:c t="n" s="0">
        <x:v>32.65652</x:v>
      </x:c>
      <x:c t="n" s="0">
        <x:v>30.35803</x:v>
      </x:c>
      <x:c t="n" s="0">
        <x:v>30.63827</x:v>
      </x:c>
      <x:c t="n" s="0">
        <x:v>27.91817</x:v>
      </x:c>
      <x:c t="n" s="0">
        <x:v>24.20049</x:v>
      </x:c>
      <x:c t="n" s="0">
        <x:v>26.8479</x:v>
      </x:c>
      <x:c t="n" s="0">
        <x:v>28.31996</x:v>
      </x:c>
      <x:c t="n" s="0">
        <x:v>25.55078</x:v>
      </x:c>
      <x:c t="n" s="0">
        <x:v>21.22556</x:v>
      </x:c>
      <x:c t="n" s="0">
        <x:v>19.60545</x:v>
      </x:c>
      <x:c t="n" s="0">
        <x:v>11.53773</x:v>
      </x:c>
      <x:c t="n" s="0">
        <x:v>10.90156</x:v>
      </x:c>
      <x:c t="n" s="0">
        <x:v>6.427181</x:v>
      </x:c>
      <x:c t="n" s="0">
        <x:v>-13.35859</x:v>
      </x:c>
      <x:c t="n" s="0">
        <x:v>-1.804253</x:v>
      </x:c>
      <x:c t="n" s="0">
        <x:v>-9.411482</x:v>
      </x:c>
      <x:c t="n" s="0">
        <x:v>2.888508</x:v>
      </x:c>
      <x:c t="n" s="0">
        <x:v>16.67898</x:v>
      </x:c>
      <x:c t="n" s="0">
        <x:v>6.844152</x:v>
      </x:c>
      <x:c t="n" s="0">
        <x:v>21.34002</x:v>
      </x:c>
      <x:c t="n" s="0">
        <x:v>17.73022</x:v>
      </x:c>
      <x:c t="n" s="0">
        <x:v>2.795219</x:v>
      </x:c>
      <x:c t="n" s="0">
        <x:v>16.88196</x:v>
      </x:c>
      <x:c t="n" s="0">
        <x:v>20.04272</x:v>
      </x:c>
      <x:c t="n" s="0">
        <x:v>23.93219</x:v>
      </x:c>
      <x:c t="n" s="0">
        <x:v>6.307375</x:v>
      </x:c>
      <x:c t="n" s="0">
        <x:v>13.68385</x:v>
      </x:c>
      <x:c t="n" s="0">
        <x:v>15.84073</x:v>
      </x:c>
      <x:c t="n" s="0">
        <x:v>26.46063</x:v>
      </x:c>
      <x:c t="n" s="0">
        <x:v>25.55922</x:v>
      </x:c>
      <x:c t="n" s="0">
        <x:v>28.44063</x:v>
      </x:c>
      <x:c t="n" s="0">
        <x:v>31.43852</x:v>
      </x:c>
      <x:c t="n" s="0">
        <x:v>34.24966</x:v>
      </x:c>
      <x:c t="n" s="0">
        <x:v>35.17949</x:v>
      </x:c>
      <x:c t="n" s="0">
        <x:v>27.61864</x:v>
      </x:c>
      <x:c t="n" s="0">
        <x:v>32.25859</x:v>
      </x:c>
      <x:c t="n" s="0">
        <x:v>31.08734</x:v>
      </x:c>
      <x:c t="n" s="0">
        <x:v>28.98394</x:v>
      </x:c>
      <x:c t="n" s="0">
        <x:v>29.6914</x:v>
      </x:c>
      <x:c t="n" s="0">
        <x:v>25.08703</x:v>
      </x:c>
      <x:c t="n" s="0">
        <x:v>22.56522</x:v>
      </x:c>
      <x:c t="n" s="0">
        <x:v>23.9818</x:v>
      </x:c>
      <x:c t="n" s="0">
        <x:v>25.32486</x:v>
      </x:c>
      <x:c t="n" s="0">
        <x:v>21.40804</x:v>
      </x:c>
      <x:c t="n" s="0">
        <x:v>13.21425</x:v>
      </x:c>
      <x:c t="n" s="0">
        <x:v>15.21062</x:v>
      </x:c>
      <x:c t="n" s="0">
        <x:v>10.17503</x:v>
      </x:c>
      <x:c t="n" s="0">
        <x:v>9.627051</x:v>
      </x:c>
      <x:c t="n" s="0">
        <x:v>6.71617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43948.9169097222</x:v>
      </x:c>
      <x:c t="n" s="7">
        <x:v>43948.9169097222</x:v>
      </x:c>
      <x:c t="n" s="0">
        <x:v>42.94246</x:v>
      </x:c>
      <x:c t="n" s="0">
        <x:v>54.20069</x:v>
      </x:c>
      <x:c t="n" s="0">
        <x:v>75.18076</x:v>
      </x:c>
      <x:c t="n" s="0">
        <x:v>80.58128</x:v>
      </x:c>
      <x:c t="n" s="0">
        <x:v>-10.75321</x:v>
      </x:c>
      <x:c t="n" s="0">
        <x:v>-0.3477265</x:v>
      </x:c>
      <x:c t="n" s="0">
        <x:v>-5.059602</x:v>
      </x:c>
      <x:c t="n" s="0">
        <x:v>2.551058</x:v>
      </x:c>
      <x:c t="n" s="0">
        <x:v>14.09294</x:v>
      </x:c>
      <x:c t="n" s="0">
        <x:v>9.317472</x:v>
      </x:c>
      <x:c t="n" s="0">
        <x:v>19.46741</x:v>
      </x:c>
      <x:c t="n" s="0">
        <x:v>18.90997</x:v>
      </x:c>
      <x:c t="n" s="0">
        <x:v>21.05346</x:v>
      </x:c>
      <x:c t="n" s="0">
        <x:v>16.5363</x:v>
      </x:c>
      <x:c t="n" s="0">
        <x:v>18.97673</x:v>
      </x:c>
      <x:c t="n" s="0">
        <x:v>21.61647</x:v>
      </x:c>
      <x:c t="n" s="0">
        <x:v>21.47621</x:v>
      </x:c>
      <x:c t="n" s="0">
        <x:v>20.49419</x:v>
      </x:c>
      <x:c t="n" s="0">
        <x:v>21.27066</x:v>
      </x:c>
      <x:c t="n" s="0">
        <x:v>25.40097</x:v>
      </x:c>
      <x:c t="n" s="0">
        <x:v>25.43585</x:v>
      </x:c>
      <x:c t="n" s="0">
        <x:v>29.25982</x:v>
      </x:c>
      <x:c t="n" s="0">
        <x:v>30.86589</x:v>
      </x:c>
      <x:c t="n" s="0">
        <x:v>33.29773</x:v>
      </x:c>
      <x:c t="n" s="0">
        <x:v>34.35475</x:v>
      </x:c>
      <x:c t="n" s="0">
        <x:v>33.1926</x:v>
      </x:c>
      <x:c t="n" s="0">
        <x:v>33.94426</x:v>
      </x:c>
      <x:c t="n" s="0">
        <x:v>32.46037</x:v>
      </x:c>
      <x:c t="n" s="0">
        <x:v>30.29556</x:v>
      </x:c>
      <x:c t="n" s="0">
        <x:v>30.34402</x:v>
      </x:c>
      <x:c t="n" s="0">
        <x:v>27.6312</x:v>
      </x:c>
      <x:c t="n" s="0">
        <x:v>23.91183</x:v>
      </x:c>
      <x:c t="n" s="0">
        <x:v>26.48016</x:v>
      </x:c>
      <x:c t="n" s="0">
        <x:v>27.93648</x:v>
      </x:c>
      <x:c t="n" s="0">
        <x:v>25.07331</x:v>
      </x:c>
      <x:c t="n" s="0">
        <x:v>20.70765</x:v>
      </x:c>
      <x:c t="n" s="0">
        <x:v>19.15221</x:v>
      </x:c>
      <x:c t="n" s="0">
        <x:v>11.52612</x:v>
      </x:c>
      <x:c t="n" s="0">
        <x:v>10.75489</x:v>
      </x:c>
      <x:c t="n" s="0">
        <x:v>6.332804</x:v>
      </x:c>
      <x:c t="n" s="0">
        <x:v>-13.35859</x:v>
      </x:c>
      <x:c t="n" s="0">
        <x:v>-1.804253</x:v>
      </x:c>
      <x:c t="n" s="0">
        <x:v>-9.411482</x:v>
      </x:c>
      <x:c t="n" s="0">
        <x:v>2.888508</x:v>
      </x:c>
      <x:c t="n" s="0">
        <x:v>17.37613</x:v>
      </x:c>
      <x:c t="n" s="0">
        <x:v>6.844152</x:v>
      </x:c>
      <x:c t="n" s="0">
        <x:v>21.77376</x:v>
      </x:c>
      <x:c t="n" s="0">
        <x:v>17.2192</x:v>
      </x:c>
      <x:c t="n" s="0">
        <x:v>2.795219</x:v>
      </x:c>
      <x:c t="n" s="0">
        <x:v>17.00097</x:v>
      </x:c>
      <x:c t="n" s="0">
        <x:v>20.18847</x:v>
      </x:c>
      <x:c t="n" s="0">
        <x:v>23.90108</x:v>
      </x:c>
      <x:c t="n" s="0">
        <x:v>7.550035</x:v>
      </x:c>
      <x:c t="n" s="0">
        <x:v>20.86705</x:v>
      </x:c>
      <x:c t="n" s="0">
        <x:v>20.38511</x:v>
      </x:c>
      <x:c t="n" s="0">
        <x:v>26.0178</x:v>
      </x:c>
      <x:c t="n" s="0">
        <x:v>19.47596</x:v>
      </x:c>
      <x:c t="n" s="0">
        <x:v>32.68052</x:v>
      </x:c>
      <x:c t="n" s="0">
        <x:v>28.03121</x:v>
      </x:c>
      <x:c t="n" s="0">
        <x:v>35.41335</x:v>
      </x:c>
      <x:c t="n" s="0">
        <x:v>32.88753</x:v>
      </x:c>
      <x:c t="n" s="0">
        <x:v>33.20212</x:v>
      </x:c>
      <x:c t="n" s="0">
        <x:v>35.77755</x:v>
      </x:c>
      <x:c t="n" s="0">
        <x:v>30.49795</x:v>
      </x:c>
      <x:c t="n" s="0">
        <x:v>29.67575</x:v>
      </x:c>
      <x:c t="n" s="0">
        <x:v>27.46991</x:v>
      </x:c>
      <x:c t="n" s="0">
        <x:v>25.27725</x:v>
      </x:c>
      <x:c t="n" s="0">
        <x:v>21.71731</x:v>
      </x:c>
      <x:c t="n" s="0">
        <x:v>25.01771</x:v>
      </x:c>
      <x:c t="n" s="0">
        <x:v>24.78543</x:v>
      </x:c>
      <x:c t="n" s="0">
        <x:v>20.29807</x:v>
      </x:c>
      <x:c t="n" s="0">
        <x:v>14.47711</x:v>
      </x:c>
      <x:c t="n" s="0">
        <x:v>14.68599</x:v>
      </x:c>
      <x:c t="n" s="0">
        <x:v>10.86338</x:v>
      </x:c>
      <x:c t="n" s="0">
        <x:v>9.728115</x:v>
      </x:c>
      <x:c t="n" s="0">
        <x:v>6.155503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43948.9169097222</x:v>
      </x:c>
      <x:c t="n" s="7">
        <x:v>43948.9169097222</x:v>
      </x:c>
      <x:c t="n" s="0">
        <x:v>45.32312</x:v>
      </x:c>
      <x:c t="n" s="0">
        <x:v>54.20069</x:v>
      </x:c>
      <x:c t="n" s="0">
        <x:v>70.16603</x:v>
      </x:c>
      <x:c t="n" s="0">
        <x:v>77.30331</x:v>
      </x:c>
      <x:c t="n" s="0">
        <x:v>-11.11943</x:v>
      </x:c>
      <x:c t="n" s="0">
        <x:v>-0.5322293</x:v>
      </x:c>
      <x:c t="n" s="0">
        <x:v>-5.48059</x:v>
      </x:c>
      <x:c t="n" s="0">
        <x:v>2.601981</x:v>
      </x:c>
      <x:c t="n" s="0">
        <x:v>14.75586</x:v>
      </x:c>
      <x:c t="n" s="0">
        <x:v>10.08601</x:v>
      </x:c>
      <x:c t="n" s="0">
        <x:v>19.89037</x:v>
      </x:c>
      <x:c t="n" s="0">
        <x:v>18.70056</x:v>
      </x:c>
      <x:c t="n" s="0">
        <x:v>20.3978</x:v>
      </x:c>
      <x:c t="n" s="0">
        <x:v>16.60731</x:v>
      </x:c>
      <x:c t="n" s="0">
        <x:v>19.19193</x:v>
      </x:c>
      <x:c t="n" s="0">
        <x:v>22.03454</x:v>
      </x:c>
      <x:c t="n" s="0">
        <x:v>21.01497</x:v>
      </x:c>
      <x:c t="n" s="0">
        <x:v>21.38434</x:v>
      </x:c>
      <x:c t="n" s="0">
        <x:v>21.19345</x:v>
      </x:c>
      <x:c t="n" s="0">
        <x:v>25.25163</x:v>
      </x:c>
      <x:c t="n" s="0">
        <x:v>26.0493</x:v>
      </x:c>
      <x:c t="n" s="0">
        <x:v>30.87828</x:v>
      </x:c>
      <x:c t="n" s="0">
        <x:v>32.0017</x:v>
      </x:c>
      <x:c t="n" s="0">
        <x:v>33.91117</x:v>
      </x:c>
      <x:c t="n" s="0">
        <x:v>34.24272</x:v>
      </x:c>
      <x:c t="n" s="0">
        <x:v>33.52942</x:v>
      </x:c>
      <x:c t="n" s="0">
        <x:v>34.16925</x:v>
      </x:c>
      <x:c t="n" s="0">
        <x:v>32.52022</x:v>
      </x:c>
      <x:c t="n" s="0">
        <x:v>30.26204</x:v>
      </x:c>
      <x:c t="n" s="0">
        <x:v>30.41585</x:v>
      </x:c>
      <x:c t="n" s="0">
        <x:v>28.21607</x:v>
      </x:c>
      <x:c t="n" s="0">
        <x:v>23.92148</x:v>
      </x:c>
      <x:c t="n" s="0">
        <x:v>26.67065</x:v>
      </x:c>
      <x:c t="n" s="0">
        <x:v>27.59016</x:v>
      </x:c>
      <x:c t="n" s="0">
        <x:v>24.74596</x:v>
      </x:c>
      <x:c t="n" s="0">
        <x:v>20.2268</x:v>
      </x:c>
      <x:c t="n" s="0">
        <x:v>18.86039</x:v>
      </x:c>
      <x:c t="n" s="0">
        <x:v>11.26265</x:v>
      </x:c>
      <x:c t="n" s="0">
        <x:v>10.65802</x:v>
      </x:c>
      <x:c t="n" s="0">
        <x:v>6.318345</x:v>
      </x:c>
      <x:c t="n" s="0">
        <x:v>-14.69637</x:v>
      </x:c>
      <x:c t="n" s="0">
        <x:v>-1.804253</x:v>
      </x:c>
      <x:c t="n" s="0">
        <x:v>-9.411482</x:v>
      </x:c>
      <x:c t="n" s="0">
        <x:v>2.888508</x:v>
      </x:c>
      <x:c t="n" s="0">
        <x:v>17.37613</x:v>
      </x:c>
      <x:c t="n" s="0">
        <x:v>14.17046</x:v>
      </x:c>
      <x:c t="n" s="0">
        <x:v>21.77376</x:v>
      </x:c>
      <x:c t="n" s="0">
        <x:v>17.2192</x:v>
      </x:c>
      <x:c t="n" s="0">
        <x:v>8.085861</x:v>
      </x:c>
      <x:c t="n" s="0">
        <x:v>17.00097</x:v>
      </x:c>
      <x:c t="n" s="0">
        <x:v>20.27362</x:v>
      </x:c>
      <x:c t="n" s="0">
        <x:v>23.90108</x:v>
      </x:c>
      <x:c t="n" s="0">
        <x:v>17.72459</x:v>
      </x:c>
      <x:c t="n" s="0">
        <x:v>24.57378</x:v>
      </x:c>
      <x:c t="n" s="0">
        <x:v>20.47463</x:v>
      </x:c>
      <x:c t="n" s="0">
        <x:v>23.90358</x:v>
      </x:c>
      <x:c t="n" s="0">
        <x:v>29.30897</x:v>
      </x:c>
      <x:c t="n" s="0">
        <x:v>35.19536</x:v>
      </x:c>
      <x:c t="n" s="0">
        <x:v>36.04328</x:v>
      </x:c>
      <x:c t="n" s="0">
        <x:v>36.53883</x:v>
      </x:c>
      <x:c t="n" s="0">
        <x:v>34.37021</x:v>
      </x:c>
      <x:c t="n" s="0">
        <x:v>35.5654</x:v>
      </x:c>
      <x:c t="n" s="0">
        <x:v>34.79339</x:v>
      </x:c>
      <x:c t="n" s="0">
        <x:v>33.10647</x:v>
      </x:c>
      <x:c t="n" s="0">
        <x:v>30.43293</x:v>
      </x:c>
      <x:c t="n" s="0">
        <x:v>30.94344</x:v>
      </x:c>
      <x:c t="n" s="0">
        <x:v>30.83992</x:v>
      </x:c>
      <x:c t="n" s="0">
        <x:v>24.24757</x:v>
      </x:c>
      <x:c t="n" s="0">
        <x:v>27.21626</x:v>
      </x:c>
      <x:c t="n" s="0">
        <x:v>25.77898</x:v>
      </x:c>
      <x:c t="n" s="0">
        <x:v>21.9881</x:v>
      </x:c>
      <x:c t="n" s="0">
        <x:v>15.43344</x:v>
      </x:c>
      <x:c t="n" s="0">
        <x:v>17.10201</x:v>
      </x:c>
      <x:c t="n" s="0">
        <x:v>9.818545</x:v>
      </x:c>
      <x:c t="n" s="0">
        <x:v>10.06676</x:v>
      </x:c>
      <x:c t="n" s="0">
        <x:v>6.298931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43948.9169097222</x:v>
      </x:c>
      <x:c t="n" s="7">
        <x:v>43948.9169097222</x:v>
      </x:c>
      <x:c t="n" s="0">
        <x:v>44.3916</x:v>
      </x:c>
      <x:c t="n" s="0">
        <x:v>54.20069</x:v>
      </x:c>
      <x:c t="n" s="0">
        <x:v>83.81213</x:v>
      </x:c>
      <x:c t="n" s="0">
        <x:v>88.17155</x:v>
      </x:c>
      <x:c t="n" s="0">
        <x:v>-11.67676</x:v>
      </x:c>
      <x:c t="n" s="0">
        <x:v>-0.696254</x:v>
      </x:c>
      <x:c t="n" s="0">
        <x:v>-5.875556</x:v>
      </x:c>
      <x:c t="n" s="0">
        <x:v>2.645003</x:v>
      </x:c>
      <x:c t="n" s="0">
        <x:v>15.25153</x:v>
      </x:c>
      <x:c t="n" s="0">
        <x:v>12.48074</x:v>
      </x:c>
      <x:c t="n" s="0">
        <x:v>20.22159</x:v>
      </x:c>
      <x:c t="n" s="0">
        <x:v>18.51336</x:v>
      </x:c>
      <x:c t="n" s="0">
        <x:v>19.80624</x:v>
      </x:c>
      <x:c t="n" s="0">
        <x:v>16.61288</x:v>
      </x:c>
      <x:c t="n" s="0">
        <x:v>19.36763</x:v>
      </x:c>
      <x:c t="n" s="0">
        <x:v>22.59144</x:v>
      </x:c>
      <x:c t="n" s="0">
        <x:v>21.12453</x:v>
      </x:c>
      <x:c t="n" s="0">
        <x:v>21.46591</x:v>
      </x:c>
      <x:c t="n" s="0">
        <x:v>20.91668</x:v>
      </x:c>
      <x:c t="n" s="0">
        <x:v>24.82807</x:v>
      </x:c>
      <x:c t="n" s="0">
        <x:v>26.40464</x:v>
      </x:c>
      <x:c t="n" s="0">
        <x:v>30.39166</x:v>
      </x:c>
      <x:c t="n" s="0">
        <x:v>32.5212</x:v>
      </x:c>
      <x:c t="n" s="0">
        <x:v>33.61696</x:v>
      </x:c>
      <x:c t="n" s="0">
        <x:v>34.45533</x:v>
      </x:c>
      <x:c t="n" s="0">
        <x:v>33.34012</x:v>
      </x:c>
      <x:c t="n" s="0">
        <x:v>33.70247</x:v>
      </x:c>
      <x:c t="n" s="0">
        <x:v>32.54909</x:v>
      </x:c>
      <x:c t="n" s="0">
        <x:v>30.69886</x:v>
      </x:c>
      <x:c t="n" s="0">
        <x:v>30.34544</x:v>
      </x:c>
      <x:c t="n" s="0">
        <x:v>30.19744</x:v>
      </x:c>
      <x:c t="n" s="0">
        <x:v>24.57013</x:v>
      </x:c>
      <x:c t="n" s="0">
        <x:v>27.42291</x:v>
      </x:c>
      <x:c t="n" s="0">
        <x:v>27.43612</x:v>
      </x:c>
      <x:c t="n" s="0">
        <x:v>24.45251</x:v>
      </x:c>
      <x:c t="n" s="0">
        <x:v>19.98017</x:v>
      </x:c>
      <x:c t="n" s="0">
        <x:v>18.7611</x:v>
      </x:c>
      <x:c t="n" s="0">
        <x:v>11.15339</x:v>
      </x:c>
      <x:c t="n" s="0">
        <x:v>10.69519</x:v>
      </x:c>
      <x:c t="n" s="0">
        <x:v>6.641906</x:v>
      </x:c>
      <x:c t="n" s="0">
        <x:v>-18.68932</x:v>
      </x:c>
      <x:c t="n" s="0">
        <x:v>-1.804253</x:v>
      </x:c>
      <x:c t="n" s="0">
        <x:v>-9.411482</x:v>
      </x:c>
      <x:c t="n" s="0">
        <x:v>2.888508</x:v>
      </x:c>
      <x:c t="n" s="0">
        <x:v>17.37613</x:v>
      </x:c>
      <x:c t="n" s="0">
        <x:v>17.89626</x:v>
      </x:c>
      <x:c t="n" s="0">
        <x:v>21.77376</x:v>
      </x:c>
      <x:c t="n" s="0">
        <x:v>17.2192</x:v>
      </x:c>
      <x:c t="n" s="0">
        <x:v>11.45793</x:v>
      </x:c>
      <x:c t="n" s="0">
        <x:v>16.31096</x:v>
      </x:c>
      <x:c t="n" s="0">
        <x:v>20.27362</x:v>
      </x:c>
      <x:c t="n" s="0">
        <x:v>25.0845</x:v>
      </x:c>
      <x:c t="n" s="0">
        <x:v>21.71538</x:v>
      </x:c>
      <x:c t="n" s="0">
        <x:v>21.09969</x:v>
      </x:c>
      <x:c t="n" s="0">
        <x:v>18.80555</x:v>
      </x:c>
      <x:c t="n" s="0">
        <x:v>20.68112</x:v>
      </x:c>
      <x:c t="n" s="0">
        <x:v>27.15645</x:v>
      </x:c>
      <x:c t="n" s="0">
        <x:v>24.48784</x:v>
      </x:c>
      <x:c t="n" s="0">
        <x:v>34.59219</x:v>
      </x:c>
      <x:c t="n" s="0">
        <x:v>31.37676</x:v>
      </x:c>
      <x:c t="n" s="0">
        <x:v>34.77362</x:v>
      </x:c>
      <x:c t="n" s="0">
        <x:v>30.93079</x:v>
      </x:c>
      <x:c t="n" s="0">
        <x:v>29.10293</x:v>
      </x:c>
      <x:c t="n" s="0">
        <x:v>32.51416</x:v>
      </x:c>
      <x:c t="n" s="0">
        <x:v>33.40547</x:v>
      </x:c>
      <x:c t="n" s="0">
        <x:v>29.57718</x:v>
      </x:c>
      <x:c t="n" s="0">
        <x:v>35.00057</x:v>
      </x:c>
      <x:c t="n" s="0">
        <x:v>27.75536</x:v>
      </x:c>
      <x:c t="n" s="0">
        <x:v>30.30412</x:v>
      </x:c>
      <x:c t="n" s="0">
        <x:v>25.27829</x:v>
      </x:c>
      <x:c t="n" s="0">
        <x:v>22.09033</x:v>
      </x:c>
      <x:c t="n" s="0">
        <x:v>18.56986</x:v>
      </x:c>
      <x:c t="n" s="0">
        <x:v>17.86016</x:v>
      </x:c>
      <x:c t="n" s="0">
        <x:v>10.25519</x:v>
      </x:c>
      <x:c t="n" s="0">
        <x:v>10.91597</x:v>
      </x:c>
      <x:c t="n" s="0">
        <x:v>7.976457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43948.9169097222</x:v>
      </x:c>
      <x:c t="n" s="7">
        <x:v>43948.9169097222</x:v>
      </x:c>
      <x:c t="n" s="0">
        <x:v>44.0996</x:v>
      </x:c>
      <x:c t="n" s="0">
        <x:v>54.20069</x:v>
      </x:c>
      <x:c t="n" s="0">
        <x:v>90.54955</x:v>
      </x:c>
      <x:c t="n" s="0">
        <x:v>91.397</x:v>
      </x:c>
      <x:c t="n" s="0">
        <x:v>-12.21686</x:v>
      </x:c>
      <x:c t="n" s="0">
        <x:v>-0.8414128</x:v>
      </x:c>
      <x:c t="n" s="0">
        <x:v>-6.308575</x:v>
      </x:c>
      <x:c t="n" s="0">
        <x:v>2.459041</x:v>
      </x:c>
      <x:c t="n" s="0">
        <x:v>15.63421</x:v>
      </x:c>
      <x:c t="n" s="0">
        <x:v>13.82248</x:v>
      </x:c>
      <x:c t="n" s="0">
        <x:v>20.38349</x:v>
      </x:c>
      <x:c t="n" s="0">
        <x:v>18.09666</x:v>
      </x:c>
      <x:c t="n" s="0">
        <x:v>19.22819</x:v>
      </x:c>
      <x:c t="n" s="0">
        <x:v>16.25005</x:v>
      </x:c>
      <x:c t="n" s="0">
        <x:v>19.51225</x:v>
      </x:c>
      <x:c t="n" s="0">
        <x:v>23.1995</x:v>
      </x:c>
      <x:c t="n" s="0">
        <x:v>21.34624</x:v>
      </x:c>
      <x:c t="n" s="0">
        <x:v>20.9576</x:v>
      </x:c>
      <x:c t="n" s="0">
        <x:v>20.96056</x:v>
      </x:c>
      <x:c t="n" s="0">
        <x:v>24.34782</x:v>
      </x:c>
      <x:c t="n" s="0">
        <x:v>26.16876</x:v>
      </x:c>
      <x:c t="n" s="0">
        <x:v>29.72969</x:v>
      </x:c>
      <x:c t="n" s="0">
        <x:v>32.29464</x:v>
      </x:c>
      <x:c t="n" s="0">
        <x:v>33.85393</x:v>
      </x:c>
      <x:c t="n" s="0">
        <x:v>34.31705</x:v>
      </x:c>
      <x:c t="n" s="0">
        <x:v>33.04007</x:v>
      </x:c>
      <x:c t="n" s="0">
        <x:v>33.94293</x:v>
      </x:c>
      <x:c t="n" s="0">
        <x:v>32.71326</x:v>
      </x:c>
      <x:c t="n" s="0">
        <x:v>31.6361</x:v>
      </x:c>
      <x:c t="n" s="0">
        <x:v>30.19076</x:v>
      </x:c>
      <x:c t="n" s="0">
        <x:v>30.08295</x:v>
      </x:c>
      <x:c t="n" s="0">
        <x:v>24.9166</x:v>
      </x:c>
      <x:c t="n" s="0">
        <x:v>28.5265</x:v>
      </x:c>
      <x:c t="n" s="0">
        <x:v>27.25554</x:v>
      </x:c>
      <x:c t="n" s="0">
        <x:v>24.4267</x:v>
      </x:c>
      <x:c t="n" s="0">
        <x:v>19.87555</x:v>
      </x:c>
      <x:c t="n" s="0">
        <x:v>18.57745</x:v>
      </x:c>
      <x:c t="n" s="0">
        <x:v>11.09111</x:v>
      </x:c>
      <x:c t="n" s="0">
        <x:v>10.78678</x:v>
      </x:c>
      <x:c t="n" s="0">
        <x:v>6.588635</x:v>
      </x:c>
      <x:c t="n" s="0">
        <x:v>-18.68932</x:v>
      </x:c>
      <x:c t="n" s="0">
        <x:v>-1.804253</x:v>
      </x:c>
      <x:c t="n" s="0">
        <x:v>-10.60587</x:v>
      </x:c>
      <x:c t="n" s="0">
        <x:v>0.8606091</x:v>
      </x:c>
      <x:c t="n" s="0">
        <x:v>17.37613</x:v>
      </x:c>
      <x:c t="n" s="0">
        <x:v>17.89626</x:v>
      </x:c>
      <x:c t="n" s="0">
        <x:v>21.14084</x:v>
      </x:c>
      <x:c t="n" s="0">
        <x:v>13.56447</x:v>
      </x:c>
      <x:c t="n" s="0">
        <x:v>11.45793</x:v>
      </x:c>
      <x:c t="n" s="0">
        <x:v>13.15403</x:v>
      </x:c>
      <x:c t="n" s="0">
        <x:v>20.27362</x:v>
      </x:c>
      <x:c t="n" s="0">
        <x:v>25.66539</x:v>
      </x:c>
      <x:c t="n" s="0">
        <x:v>23.0106</x:v>
      </x:c>
      <x:c t="n" s="0">
        <x:v>15.3282</x:v>
      </x:c>
      <x:c t="n" s="0">
        <x:v>21.46743</x:v>
      </x:c>
      <x:c t="n" s="0">
        <x:v>18.86895</x:v>
      </x:c>
      <x:c t="n" s="0">
        <x:v>24.54483</x:v>
      </x:c>
      <x:c t="n" s="0">
        <x:v>15.54375</x:v>
      </x:c>
      <x:c t="n" s="0">
        <x:v>30.24917</x:v>
      </x:c>
      <x:c t="n" s="0">
        <x:v>35.21166</x:v>
      </x:c>
      <x:c t="n" s="0">
        <x:v>34.50627</x:v>
      </x:c>
      <x:c t="n" s="0">
        <x:v>31.24653</x:v>
      </x:c>
      <x:c t="n" s="0">
        <x:v>36.29144</x:v>
      </x:c>
      <x:c t="n" s="0">
        <x:v>33.39326</x:v>
      </x:c>
      <x:c t="n" s="0">
        <x:v>34.34212</x:v>
      </x:c>
      <x:c t="n" s="0">
        <x:v>29.9227</x:v>
      </x:c>
      <x:c t="n" s="0">
        <x:v>29.6318</x:v>
      </x:c>
      <x:c t="n" s="0">
        <x:v>26.02771</x:v>
      </x:c>
      <x:c t="n" s="0">
        <x:v>32.65285</x:v>
      </x:c>
      <x:c t="n" s="0">
        <x:v>26.30392</x:v>
      </x:c>
      <x:c t="n" s="0">
        <x:v>24.30888</x:v>
      </x:c>
      <x:c t="n" s="0">
        <x:v>19.28328</x:v>
      </x:c>
      <x:c t="n" s="0">
        <x:v>17.81381</x:v>
      </x:c>
      <x:c t="n" s="0">
        <x:v>10.6533</x:v>
      </x:c>
      <x:c t="n" s="0">
        <x:v>11.56619</x:v>
      </x:c>
      <x:c t="n" s="0">
        <x:v>7.116326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43948.9169097222</x:v>
      </x:c>
      <x:c t="n" s="7">
        <x:v>43948.9169097222</x:v>
      </x:c>
      <x:c t="n" s="0">
        <x:v>44.79937</x:v>
      </x:c>
      <x:c t="n" s="0">
        <x:v>54.20069</x:v>
      </x:c>
      <x:c t="n" s="0">
        <x:v>88.45596</x:v>
      </x:c>
      <x:c t="n" s="0">
        <x:v>90.89977</x:v>
      </x:c>
      <x:c t="n" s="0">
        <x:v>-12.73808</x:v>
      </x:c>
      <x:c t="n" s="0">
        <x:v>-0.9693421</x:v>
      </x:c>
      <x:c t="n" s="0">
        <x:v>-6.738074</x:v>
      </x:c>
      <x:c t="n" s="0">
        <x:v>2.220073</x:v>
      </x:c>
      <x:c t="n" s="0">
        <x:v>15.93629</x:v>
      </x:c>
      <x:c t="n" s="0">
        <x:v>14.71086</x:v>
      </x:c>
      <x:c t="n" s="0">
        <x:v>20.48614</x:v>
      </x:c>
      <x:c t="n" s="0">
        <x:v>17.61849</x:v>
      </x:c>
      <x:c t="n" s="0">
        <x:v>18.63673</x:v>
      </x:c>
      <x:c t="n" s="0">
        <x:v>15.91422</x:v>
      </x:c>
      <x:c t="n" s="0">
        <x:v>19.15993</x:v>
      </x:c>
      <x:c t="n" s="0">
        <x:v>23.6589</x:v>
      </x:c>
      <x:c t="n" s="0">
        <x:v>22.25885</x:v>
      </x:c>
      <x:c t="n" s="0">
        <x:v>21.09133</x:v>
      </x:c>
      <x:c t="n" s="0">
        <x:v>21.28189</x:v>
      </x:c>
      <x:c t="n" s="0">
        <x:v>23.7026</x:v>
      </x:c>
      <x:c t="n" s="0">
        <x:v>27.01834</x:v>
      </x:c>
      <x:c t="n" s="0">
        <x:v>29.60269</x:v>
      </x:c>
      <x:c t="n" s="0">
        <x:v>31.9493</x:v>
      </x:c>
      <x:c t="n" s="0">
        <x:v>33.47582</x:v>
      </x:c>
      <x:c t="n" s="0">
        <x:v>34.5797</x:v>
      </x:c>
      <x:c t="n" s="0">
        <x:v>34.72368</x:v>
      </x:c>
      <x:c t="n" s="0">
        <x:v>34.31994</x:v>
      </x:c>
      <x:c t="n" s="0">
        <x:v>32.75159</x:v>
      </x:c>
      <x:c t="n" s="0">
        <x:v>31.48788</x:v>
      </x:c>
      <x:c t="n" s="0">
        <x:v>30.08389</x:v>
      </x:c>
      <x:c t="n" s="0">
        <x:v>30.3581</x:v>
      </x:c>
      <x:c t="n" s="0">
        <x:v>25.16691</x:v>
      </x:c>
      <x:c t="n" s="0">
        <x:v>29.61091</x:v>
      </x:c>
      <x:c t="n" s="0">
        <x:v>27.49752</x:v>
      </x:c>
      <x:c t="n" s="0">
        <x:v>24.53343</x:v>
      </x:c>
      <x:c t="n" s="0">
        <x:v>19.8743</x:v>
      </x:c>
      <x:c t="n" s="0">
        <x:v>18.91203</x:v>
      </x:c>
      <x:c t="n" s="0">
        <x:v>10.95193</x:v>
      </x:c>
      <x:c t="n" s="0">
        <x:v>11.13959</x:v>
      </x:c>
      <x:c t="n" s="0">
        <x:v>6.838264</x:v>
      </x:c>
      <x:c t="n" s="0">
        <x:v>-18.68932</x:v>
      </x:c>
      <x:c t="n" s="0">
        <x:v>-1.804253</x:v>
      </x:c>
      <x:c t="n" s="0">
        <x:v>-10.80684</x:v>
      </x:c>
      <x:c t="n" s="0">
        <x:v>0.4747476</x:v>
      </x:c>
      <x:c t="n" s="0">
        <x:v>17.37613</x:v>
      </x:c>
      <x:c t="n" s="0">
        <x:v>17.89626</x:v>
      </x:c>
      <x:c t="n" s="0">
        <x:v>21.0424</x:v>
      </x:c>
      <x:c t="n" s="0">
        <x:v>12.65704</x:v>
      </x:c>
      <x:c t="n" s="0">
        <x:v>10.11328</x:v>
      </x:c>
      <x:c t="n" s="0">
        <x:v>13.15403</x:v>
      </x:c>
      <x:c t="n" s="0">
        <x:v>15.20026</x:v>
      </x:c>
      <x:c t="n" s="0">
        <x:v>25.66539</x:v>
      </x:c>
      <x:c t="n" s="0">
        <x:v>25.49921</x:v>
      </x:c>
      <x:c t="n" s="0">
        <x:v>22.26111</x:v>
      </x:c>
      <x:c t="n" s="0">
        <x:v>23.04214</x:v>
      </x:c>
      <x:c t="n" s="0">
        <x:v>11.69158</x:v>
      </x:c>
      <x:c t="n" s="0">
        <x:v>30.53679</x:v>
      </x:c>
      <x:c t="n" s="0">
        <x:v>30.16941</x:v>
      </x:c>
      <x:c t="n" s="0">
        <x:v>28.61808</x:v>
      </x:c>
      <x:c t="n" s="0">
        <x:v>29.47622</x:v>
      </x:c>
      <x:c t="n" s="0">
        <x:v>35.73721</x:v>
      </x:c>
      <x:c t="n" s="0">
        <x:v>39.11288</x:v>
      </x:c>
      <x:c t="n" s="0">
        <x:v>35.06469</x:v>
      </x:c>
      <x:c t="n" s="0">
        <x:v>33.71249</x:v>
      </x:c>
      <x:c t="n" s="0">
        <x:v>31.06905</x:v>
      </x:c>
      <x:c t="n" s="0">
        <x:v>29.94755</x:v>
      </x:c>
      <x:c t="n" s="0">
        <x:v>31.45351</x:v>
      </x:c>
      <x:c t="n" s="0">
        <x:v>25.8832</x:v>
      </x:c>
      <x:c t="n" s="0">
        <x:v>32.95863</x:v>
      </x:c>
      <x:c t="n" s="0">
        <x:v>28.81862</x:v>
      </x:c>
      <x:c t="n" s="0">
        <x:v>25.07622</x:v>
      </x:c>
      <x:c t="n" s="0">
        <x:v>19.68296</x:v>
      </x:c>
      <x:c t="n" s="0">
        <x:v>20.21483</x:v>
      </x:c>
      <x:c t="n" s="0">
        <x:v>10.22703</x:v>
      </x:c>
      <x:c t="n" s="0">
        <x:v>12.81244</x:v>
      </x:c>
      <x:c t="n" s="0">
        <x:v>7.337104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43948.9169097222</x:v>
      </x:c>
      <x:c t="n" s="7">
        <x:v>43948.9169097222</x:v>
      </x:c>
      <x:c t="n" s="0">
        <x:v>44.98251</x:v>
      </x:c>
      <x:c t="n" s="0">
        <x:v>54.20069</x:v>
      </x:c>
      <x:c t="n" s="0">
        <x:v>80.20821</x:v>
      </x:c>
      <x:c t="n" s="0">
        <x:v>83.70583</x:v>
      </x:c>
      <x:c t="n" s="0">
        <x:v>-13.27271</x:v>
      </x:c>
      <x:c t="n" s="0">
        <x:v>-1.202992</x:v>
      </x:c>
      <x:c t="n" s="0">
        <x:v>-7.141828</x:v>
      </x:c>
      <x:c t="n" s="0">
        <x:v>2.005033</x:v>
      </x:c>
      <x:c t="n" s="0">
        <x:v>15.98953</x:v>
      </x:c>
      <x:c t="n" s="0">
        <x:v>15.3479</x:v>
      </x:c>
      <x:c t="n" s="0">
        <x:v>20.57191</x:v>
      </x:c>
      <x:c t="n" s="0">
        <x:v>17.09384</x:v>
      </x:c>
      <x:c t="n" s="0">
        <x:v>18.05449</x:v>
      </x:c>
      <x:c t="n" s="0">
        <x:v>16.08945</x:v>
      </x:c>
      <x:c t="n" s="0">
        <x:v>18.76312</x:v>
      </x:c>
      <x:c t="n" s="0">
        <x:v>23.65889</x:v>
      </x:c>
      <x:c t="n" s="0">
        <x:v>22.91038</x:v>
      </x:c>
      <x:c t="n" s="0">
        <x:v>21.37254</x:v>
      </x:c>
      <x:c t="n" s="0">
        <x:v>21.81101</x:v>
      </x:c>
      <x:c t="n" s="0">
        <x:v>23.45715</x:v>
      </x:c>
      <x:c t="n" s="0">
        <x:v>27.16315</x:v>
      </x:c>
      <x:c t="n" s="0">
        <x:v>29.9729</x:v>
      </x:c>
      <x:c t="n" s="0">
        <x:v>31.97143</x:v>
      </x:c>
      <x:c t="n" s="0">
        <x:v>33.62039</x:v>
      </x:c>
      <x:c t="n" s="0">
        <x:v>34.29462</x:v>
      </x:c>
      <x:c t="n" s="0">
        <x:v>35.3311</x:v>
      </x:c>
      <x:c t="n" s="0">
        <x:v>33.83094</x:v>
      </x:c>
      <x:c t="n" s="0">
        <x:v>33.46753</x:v>
      </x:c>
      <x:c t="n" s="0">
        <x:v>31.43759</x:v>
      </x:c>
      <x:c t="n" s="0">
        <x:v>29.97075</x:v>
      </x:c>
      <x:c t="n" s="0">
        <x:v>30.08046</x:v>
      </x:c>
      <x:c t="n" s="0">
        <x:v>25.37629</x:v>
      </x:c>
      <x:c t="n" s="0">
        <x:v>30.32944</x:v>
      </x:c>
      <x:c t="n" s="0">
        <x:v>27.6982</x:v>
      </x:c>
      <x:c t="n" s="0">
        <x:v>24.57077</x:v>
      </x:c>
      <x:c t="n" s="0">
        <x:v>19.82273</x:v>
      </x:c>
      <x:c t="n" s="0">
        <x:v>18.75949</x:v>
      </x:c>
      <x:c t="n" s="0">
        <x:v>11.01089</x:v>
      </x:c>
      <x:c t="n" s="0">
        <x:v>11.26481</x:v>
      </x:c>
      <x:c t="n" s="0">
        <x:v>6.969587</x:v>
      </x:c>
      <x:c t="n" s="0">
        <x:v>-19.86561</x:v>
      </x:c>
      <x:c t="n" s="0">
        <x:v>-3.249968</x:v>
      </x:c>
      <x:c t="n" s="0">
        <x:v>-10.80684</x:v>
      </x:c>
      <x:c t="n" s="0">
        <x:v>0.4747476</x:v>
      </x:c>
      <x:c t="n" s="0">
        <x:v>15.94099</x:v>
      </x:c>
      <x:c t="n" s="0">
        <x:v>17.89626</x:v>
      </x:c>
      <x:c t="n" s="0">
        <x:v>21.0424</x:v>
      </x:c>
      <x:c t="n" s="0">
        <x:v>10.49242</x:v>
      </x:c>
      <x:c t="n" s="0">
        <x:v>10.11328</x:v>
      </x:c>
      <x:c t="n" s="0">
        <x:v>17.63282</x:v>
      </x:c>
      <x:c t="n" s="0">
        <x:v>15.20026</x:v>
      </x:c>
      <x:c t="n" s="0">
        <x:v>22.90803</x:v>
      </x:c>
      <x:c t="n" s="0">
        <x:v>25.49921</x:v>
      </x:c>
      <x:c t="n" s="0">
        <x:v>22.2548</x:v>
      </x:c>
      <x:c t="n" s="0">
        <x:v>24.04093</x:v>
      </x:c>
      <x:c t="n" s="0">
        <x:v>22.13814</x:v>
      </x:c>
      <x:c t="n" s="0">
        <x:v>26.78987</x:v>
      </x:c>
      <x:c t="n" s="0">
        <x:v>30.90998</x:v>
      </x:c>
      <x:c t="n" s="0">
        <x:v>32.51898</x:v>
      </x:c>
      <x:c t="n" s="0">
        <x:v>34.36246</x:v>
      </x:c>
      <x:c t="n" s="0">
        <x:v>30.80025</x:v>
      </x:c>
      <x:c t="n" s="0">
        <x:v>38.16541</x:v>
      </x:c>
      <x:c t="n" s="0">
        <x:v>30.10696</x:v>
      </x:c>
      <x:c t="n" s="0">
        <x:v>36.92214</x:v>
      </x:c>
      <x:c t="n" s="0">
        <x:v>30.64981</x:v>
      </x:c>
      <x:c t="n" s="0">
        <x:v>27.58447</x:v>
      </x:c>
      <x:c t="n" s="0">
        <x:v>28.12302</x:v>
      </x:c>
      <x:c t="n" s="0">
        <x:v>27.05148</x:v>
      </x:c>
      <x:c t="n" s="0">
        <x:v>33.10413</x:v>
      </x:c>
      <x:c t="n" s="0">
        <x:v>28.31572</x:v>
      </x:c>
      <x:c t="n" s="0">
        <x:v>24.83707</x:v>
      </x:c>
      <x:c t="n" s="0">
        <x:v>19.78772</x:v>
      </x:c>
      <x:c t="n" s="0">
        <x:v>18.38555</x:v>
      </x:c>
      <x:c t="n" s="0">
        <x:v>11.13182</x:v>
      </x:c>
      <x:c t="n" s="0">
        <x:v>11.55463</x:v>
      </x:c>
      <x:c t="n" s="0">
        <x:v>7.895879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43948.9169097222</x:v>
      </x:c>
      <x:c t="n" s="7">
        <x:v>43948.9169097222</x:v>
      </x:c>
      <x:c t="n" s="0">
        <x:v>47.13665</x:v>
      </x:c>
      <x:c t="n" s="0">
        <x:v>54.20069</x:v>
      </x:c>
      <x:c t="n" s="0">
        <x:v>77.04574</x:v>
      </x:c>
      <x:c t="n" s="0">
        <x:v>82.78008</x:v>
      </x:c>
      <x:c t="n" s="0">
        <x:v>-13.8474</x:v>
      </x:c>
      <x:c t="n" s="0">
        <x:v>-1.616645</x:v>
      </x:c>
      <x:c t="n" s="0">
        <x:v>-7.519102</x:v>
      </x:c>
      <x:c t="n" s="0">
        <x:v>1.812558</x:v>
      </x:c>
      <x:c t="n" s="0">
        <x:v>15.72935</x:v>
      </x:c>
      <x:c t="n" s="0">
        <x:v>15.82655</x:v>
      </x:c>
      <x:c t="n" s="0">
        <x:v>20.64385</x:v>
      </x:c>
      <x:c t="n" s="0">
        <x:v>16.46562</x:v>
      </x:c>
      <x:c t="n" s="0">
        <x:v>17.48684</x:v>
      </x:c>
      <x:c t="n" s="0">
        <x:v>16.86785</x:v>
      </x:c>
      <x:c t="n" s="0">
        <x:v>18.39293</x:v>
      </x:c>
      <x:c t="n" s="0">
        <x:v>23.04368</x:v>
      </x:c>
      <x:c t="n" s="0">
        <x:v>22.62154</x:v>
      </x:c>
      <x:c t="n" s="0">
        <x:v>20.85784</x:v>
      </x:c>
      <x:c t="n" s="0">
        <x:v>22.13571</x:v>
      </x:c>
      <x:c t="n" s="0">
        <x:v>22.99411</x:v>
      </x:c>
      <x:c t="n" s="0">
        <x:v>26.63868</x:v>
      </x:c>
      <x:c t="n" s="0">
        <x:v>29.37389</x:v>
      </x:c>
      <x:c t="n" s="0">
        <x:v>31.82601</x:v>
      </x:c>
      <x:c t="n" s="0">
        <x:v>33.53996</x:v>
      </x:c>
      <x:c t="n" s="0">
        <x:v>33.64747</x:v>
      </x:c>
      <x:c t="n" s="0">
        <x:v>35.61823</x:v>
      </x:c>
      <x:c t="n" s="0">
        <x:v>34.12566</x:v>
      </x:c>
      <x:c t="n" s="0">
        <x:v>33.24641</x:v>
      </x:c>
      <x:c t="n" s="0">
        <x:v>31.57735</x:v>
      </x:c>
      <x:c t="n" s="0">
        <x:v>29.83838</x:v>
      </x:c>
      <x:c t="n" s="0">
        <x:v>29.95312</x:v>
      </x:c>
      <x:c t="n" s="0">
        <x:v>25.85528</x:v>
      </x:c>
      <x:c t="n" s="0">
        <x:v>30.783</x:v>
      </x:c>
      <x:c t="n" s="0">
        <x:v>28.0433</x:v>
      </x:c>
      <x:c t="n" s="0">
        <x:v>25.07802</x:v>
      </x:c>
      <x:c t="n" s="0">
        <x:v>20.06941</x:v>
      </x:c>
      <x:c t="n" s="0">
        <x:v>19.76229</x:v>
      </x:c>
      <x:c t="n" s="0">
        <x:v>11.19662</x:v>
      </x:c>
      <x:c t="n" s="0">
        <x:v>11.19595</x:v>
      </x:c>
      <x:c t="n" s="0">
        <x:v>7.132085</x:v>
      </x:c>
      <x:c t="n" s="0">
        <x:v>-21.48391</x:v>
      </x:c>
      <x:c t="n" s="0">
        <x:v>-5.432353</x:v>
      </x:c>
      <x:c t="n" s="0">
        <x:v>-10.80684</x:v>
      </x:c>
      <x:c t="n" s="0">
        <x:v>0.4747476</x:v>
      </x:c>
      <x:c t="n" s="0">
        <x:v>13.78289</x:v>
      </x:c>
      <x:c t="n" s="0">
        <x:v>17.89626</x:v>
      </x:c>
      <x:c t="n" s="0">
        <x:v>21.0424</x:v>
      </x:c>
      <x:c t="n" s="0">
        <x:v>5.980977</x:v>
      </x:c>
      <x:c t="n" s="0">
        <x:v>10.11328</x:v>
      </x:c>
      <x:c t="n" s="0">
        <x:v>19.79039</x:v>
      </x:c>
      <x:c t="n" s="0">
        <x:v>15.20026</x:v>
      </x:c>
      <x:c t="n" s="0">
        <x:v>13.44487</x:v>
      </x:c>
      <x:c t="n" s="0">
        <x:v>18.68393</x:v>
      </x:c>
      <x:c t="n" s="0">
        <x:v>15.07202</x:v>
      </x:c>
      <x:c t="n" s="0">
        <x:v>23.60565</x:v>
      </x:c>
      <x:c t="n" s="0">
        <x:v>17.34862</x:v>
      </x:c>
      <x:c t="n" s="0">
        <x:v>22.09305</x:v>
      </x:c>
      <x:c t="n" s="0">
        <x:v>18.68138</x:v>
      </x:c>
      <x:c t="n" s="0">
        <x:v>30.2346</x:v>
      </x:c>
      <x:c t="n" s="0">
        <x:v>33.32001</x:v>
      </x:c>
      <x:c t="n" s="0">
        <x:v>25.41568</x:v>
      </x:c>
      <x:c t="n" s="0">
        <x:v>37.16838</x:v>
      </x:c>
      <x:c t="n" s="0">
        <x:v>34.95089</x:v>
      </x:c>
      <x:c t="n" s="0">
        <x:v>31.05577</x:v>
      </x:c>
      <x:c t="n" s="0">
        <x:v>33.10074</x:v>
      </x:c>
      <x:c t="n" s="0">
        <x:v>28.7617</x:v>
      </x:c>
      <x:c t="n" s="0">
        <x:v>28.97892</x:v>
      </x:c>
      <x:c t="n" s="0">
        <x:v>27.4081</x:v>
      </x:c>
      <x:c t="n" s="0">
        <x:v>32.98969</x:v>
      </x:c>
      <x:c t="n" s="0">
        <x:v>29.75611</x:v>
      </x:c>
      <x:c t="n" s="0">
        <x:v>27.18686</x:v>
      </x:c>
      <x:c t="n" s="0">
        <x:v>21.16051</x:v>
      </x:c>
      <x:c t="n" s="0">
        <x:v>23.38562</x:v>
      </x:c>
      <x:c t="n" s="0">
        <x:v>12.90717</x:v>
      </x:c>
      <x:c t="n" s="0">
        <x:v>10.93742</x:v>
      </x:c>
      <x:c t="n" s="0">
        <x:v>7.969722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43948.9169097222</x:v>
      </x:c>
      <x:c t="n" s="7">
        <x:v>43948.9169097222</x:v>
      </x:c>
      <x:c t="n" s="0">
        <x:v>48.39848</x:v>
      </x:c>
      <x:c t="n" s="0">
        <x:v>54.20069</x:v>
      </x:c>
      <x:c t="n" s="0">
        <x:v>86.02451</x:v>
      </x:c>
      <x:c t="n" s="0">
        <x:v>87.83634</x:v>
      </x:c>
      <x:c t="n" s="0">
        <x:v>-14.40666</x:v>
      </x:c>
      <x:c t="n" s="0">
        <x:v>-2.004065</x:v>
      </x:c>
      <x:c t="n" s="0">
        <x:v>-7.869475</x:v>
      </x:c>
      <x:c t="n" s="0">
        <x:v>1.641144</x:v>
      </x:c>
      <x:c t="n" s="0">
        <x:v>15.49409</x:v>
      </x:c>
      <x:c t="n" s="0">
        <x:v>17.47623</x:v>
      </x:c>
      <x:c t="n" s="0">
        <x:v>20.70436</x:v>
      </x:c>
      <x:c t="n" s="0">
        <x:v>15.84621</x:v>
      </x:c>
      <x:c t="n" s="0">
        <x:v>16.87086</x:v>
      </x:c>
      <x:c t="n" s="0">
        <x:v>17.43742</x:v>
      </x:c>
      <x:c t="n" s="0">
        <x:v>18.16605</x:v>
      </x:c>
      <x:c t="n" s="0">
        <x:v>22.43904</x:v>
      </x:c>
      <x:c t="n" s="0">
        <x:v>22.07105</x:v>
      </x:c>
      <x:c t="n" s="0">
        <x:v>20.77625</x:v>
      </x:c>
      <x:c t="n" s="0">
        <x:v>22.09616</x:v>
      </x:c>
      <x:c t="n" s="0">
        <x:v>22.88686</x:v>
      </x:c>
      <x:c t="n" s="0">
        <x:v>26.58472</x:v>
      </x:c>
      <x:c t="n" s="0">
        <x:v>29.17962</x:v>
      </x:c>
      <x:c t="n" s="0">
        <x:v>31.67271</x:v>
      </x:c>
      <x:c t="n" s="0">
        <x:v>33.34412</x:v>
      </x:c>
      <x:c t="n" s="0">
        <x:v>33.84864</x:v>
      </x:c>
      <x:c t="n" s="0">
        <x:v>36.35717</x:v>
      </x:c>
      <x:c t="n" s="0">
        <x:v>34.11539</x:v>
      </x:c>
      <x:c t="n" s="0">
        <x:v>33.38016</x:v>
      </x:c>
      <x:c t="n" s="0">
        <x:v>31.86003</x:v>
      </x:c>
      <x:c t="n" s="0">
        <x:v>29.79977</x:v>
      </x:c>
      <x:c t="n" s="0">
        <x:v>30.01892</x:v>
      </x:c>
      <x:c t="n" s="0">
        <x:v>26.66777</x:v>
      </x:c>
      <x:c t="n" s="0">
        <x:v>31.19064</x:v>
      </x:c>
      <x:c t="n" s="0">
        <x:v>28.59431</x:v>
      </x:c>
      <x:c t="n" s="0">
        <x:v>25.08941</x:v>
      </x:c>
      <x:c t="n" s="0">
        <x:v>20.14885</x:v>
      </x:c>
      <x:c t="n" s="0">
        <x:v>20.23194</x:v>
      </x:c>
      <x:c t="n" s="0">
        <x:v>11.46343</x:v>
      </x:c>
      <x:c t="n" s="0">
        <x:v>11.1113</x:v>
      </x:c>
      <x:c t="n" s="0">
        <x:v>7.340213</x:v>
      </x:c>
      <x:c t="n" s="0">
        <x:v>-21.48391</x:v>
      </x:c>
      <x:c t="n" s="0">
        <x:v>-5.432353</x:v>
      </x:c>
      <x:c t="n" s="0">
        <x:v>-10.80684</x:v>
      </x:c>
      <x:c t="n" s="0">
        <x:v>0.4747476</x:v>
      </x:c>
      <x:c t="n" s="0">
        <x:v>13.78289</x:v>
      </x:c>
      <x:c t="n" s="0">
        <x:v>22.39165</x:v>
      </x:c>
      <x:c t="n" s="0">
        <x:v>20.56285</x:v>
      </x:c>
      <x:c t="n" s="0">
        <x:v>5.980977</x:v>
      </x:c>
      <x:c t="n" s="0">
        <x:v>6.587653</x:v>
      </x:c>
      <x:c t="n" s="0">
        <x:v>19.79039</x:v>
      </x:c>
      <x:c t="n" s="0">
        <x:v>16.83011</x:v>
      </x:c>
      <x:c t="n" s="0">
        <x:v>13.44487</x:v>
      </x:c>
      <x:c t="n" s="0">
        <x:v>15.28015</x:v>
      </x:c>
      <x:c t="n" s="0">
        <x:v>21.37013</x:v>
      </x:c>
      <x:c t="n" s="0">
        <x:v>21.26297</x:v>
      </x:c>
      <x:c t="n" s="0">
        <x:v>22.71969</x:v>
      </x:c>
      <x:c t="n" s="0">
        <x:v>25.84728</x:v>
      </x:c>
      <x:c t="n" s="0">
        <x:v>28.82688</x:v>
      </x:c>
      <x:c t="n" s="0">
        <x:v>30.95443</x:v>
      </x:c>
      <x:c t="n" s="0">
        <x:v>31.23744</x:v>
      </x:c>
      <x:c t="n" s="0">
        <x:v>35.2132</x:v>
      </x:c>
      <x:c t="n" s="0">
        <x:v>39.47359</x:v>
      </x:c>
      <x:c t="n" s="0">
        <x:v>34.6193</x:v>
      </x:c>
      <x:c t="n" s="0">
        <x:v>32.89009</x:v>
      </x:c>
      <x:c t="n" s="0">
        <x:v>32.84946</x:v>
      </x:c>
      <x:c t="n" s="0">
        <x:v>29.75792</x:v>
      </x:c>
      <x:c t="n" s="0">
        <x:v>30.53458</x:v>
      </x:c>
      <x:c t="n" s="0">
        <x:v>29.73677</x:v>
      </x:c>
      <x:c t="n" s="0">
        <x:v>32.96852</x:v>
      </x:c>
      <x:c t="n" s="0">
        <x:v>31.12769</x:v>
      </x:c>
      <x:c t="n" s="0">
        <x:v>25.70696</x:v>
      </x:c>
      <x:c t="n" s="0">
        <x:v>20.46586</x:v>
      </x:c>
      <x:c t="n" s="0">
        <x:v>21.99381</x:v>
      </x:c>
      <x:c t="n" s="0">
        <x:v>11.97539</x:v>
      </x:c>
      <x:c t="n" s="0">
        <x:v>10.6916</x:v>
      </x:c>
      <x:c t="n" s="0">
        <x:v>8.264502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43948.9169097222</x:v>
      </x:c>
      <x:c t="n" s="7">
        <x:v>43948.9169097222</x:v>
      </x:c>
      <x:c t="n" s="0">
        <x:v>50.08163</x:v>
      </x:c>
      <x:c t="n" s="0">
        <x:v>57.21099</x:v>
      </x:c>
      <x:c t="n" s="0">
        <x:v>85.26676</x:v>
      </x:c>
      <x:c t="n" s="0">
        <x:v>87.55553</x:v>
      </x:c>
      <x:c t="n" s="0">
        <x:v>-14.9489</x:v>
      </x:c>
      <x:c t="n" s="0">
        <x:v>-2.364704</x:v>
      </x:c>
      <x:c t="n" s="0">
        <x:v>-8.192845</x:v>
      </x:c>
      <x:c t="n" s="0">
        <x:v>1.489197</x:v>
      </x:c>
      <x:c t="n" s="0">
        <x:v>15.28257</x:v>
      </x:c>
      <x:c t="n" s="0">
        <x:v>18.77454</x:v>
      </x:c>
      <x:c t="n" s="0">
        <x:v>20.14845</x:v>
      </x:c>
      <x:c t="n" s="0">
        <x:v>15.23928</x:v>
      </x:c>
      <x:c t="n" s="0">
        <x:v>16.2423</x:v>
      </x:c>
      <x:c t="n" s="0">
        <x:v>17.81056</x:v>
      </x:c>
      <x:c t="n" s="0">
        <x:v>18.14396</x:v>
      </x:c>
      <x:c t="n" s="0">
        <x:v>21.9077</x:v>
      </x:c>
      <x:c t="n" s="0">
        <x:v>22.00377</x:v>
      </x:c>
      <x:c t="n" s="0">
        <x:v>21.69263</x:v>
      </x:c>
      <x:c t="n" s="0">
        <x:v>21.59725</x:v>
      </x:c>
      <x:c t="n" s="0">
        <x:v>22.9545</x:v>
      </x:c>
      <x:c t="n" s="0">
        <x:v>26.20029</x:v>
      </x:c>
      <x:c t="n" s="0">
        <x:v>29.13219</x:v>
      </x:c>
      <x:c t="n" s="0">
        <x:v>31.8292</x:v>
      </x:c>
      <x:c t="n" s="0">
        <x:v>33.73911</x:v>
      </x:c>
      <x:c t="n" s="0">
        <x:v>34.30174</x:v>
      </x:c>
      <x:c t="n" s="0">
        <x:v>37.11789</x:v>
      </x:c>
      <x:c t="n" s="0">
        <x:v>34.4285</x:v>
      </x:c>
      <x:c t="n" s="0">
        <x:v>33.20469</x:v>
      </x:c>
      <x:c t="n" s="0">
        <x:v>31.88254</x:v>
      </x:c>
      <x:c t="n" s="0">
        <x:v>29.71808</x:v>
      </x:c>
      <x:c t="n" s="0">
        <x:v>29.90789</x:v>
      </x:c>
      <x:c t="n" s="0">
        <x:v>26.46629</x:v>
      </x:c>
      <x:c t="n" s="0">
        <x:v>31.32392</x:v>
      </x:c>
      <x:c t="n" s="0">
        <x:v>28.51411</x:v>
      </x:c>
      <x:c t="n" s="0">
        <x:v>25.07309</x:v>
      </x:c>
      <x:c t="n" s="0">
        <x:v>19.95529</x:v>
      </x:c>
      <x:c t="n" s="0">
        <x:v>20.15823</x:v>
      </x:c>
      <x:c t="n" s="0">
        <x:v>11.31879</x:v>
      </x:c>
      <x:c t="n" s="0">
        <x:v>10.98292</x:v>
      </x:c>
      <x:c t="n" s="0">
        <x:v>7.181048</x:v>
      </x:c>
      <x:c t="n" s="0">
        <x:v>-21.48391</x:v>
      </x:c>
      <x:c t="n" s="0">
        <x:v>-5.432353</x:v>
      </x:c>
      <x:c t="n" s="0">
        <x:v>-10.80684</x:v>
      </x:c>
      <x:c t="n" s="0">
        <x:v>0.4747476</x:v>
      </x:c>
      <x:c t="n" s="0">
        <x:v>13.78289</x:v>
      </x:c>
      <x:c t="n" s="0">
        <x:v>22.77433</x:v>
      </x:c>
      <x:c t="n" s="0">
        <x:v>13.18203</x:v>
      </x:c>
      <x:c t="n" s="0">
        <x:v>6.17748</x:v>
      </x:c>
      <x:c t="n" s="0">
        <x:v>5.731861</x:v>
      </x:c>
      <x:c t="n" s="0">
        <x:v>19.39984</x:v>
      </x:c>
      <x:c t="n" s="0">
        <x:v>18.01245</x:v>
      </x:c>
      <x:c t="n" s="0">
        <x:v>15.96501</x:v>
      </x:c>
      <x:c t="n" s="0">
        <x:v>22.10692</x:v>
      </x:c>
      <x:c t="n" s="0">
        <x:v>24.94146</x:v>
      </x:c>
      <x:c t="n" s="0">
        <x:v>16.18801</x:v>
      </x:c>
      <x:c t="n" s="0">
        <x:v>23.2429</x:v>
      </x:c>
      <x:c t="n" s="0">
        <x:v>23.2691</x:v>
      </x:c>
      <x:c t="n" s="0">
        <x:v>27.93357</x:v>
      </x:c>
      <x:c t="n" s="0">
        <x:v>32.76643</x:v>
      </x:c>
      <x:c t="n" s="0">
        <x:v>35.41042</x:v>
      </x:c>
      <x:c t="n" s="0">
        <x:v>36.45874</x:v>
      </x:c>
      <x:c t="n" s="0">
        <x:v>40.35998</x:v>
      </x:c>
      <x:c t="n" s="0">
        <x:v>35.70068</x:v>
      </x:c>
      <x:c t="n" s="0">
        <x:v>31.67417</x:v>
      </x:c>
      <x:c t="n" s="0">
        <x:v>32.0781</x:v>
      </x:c>
      <x:c t="n" s="0">
        <x:v>29.60924</x:v>
      </x:c>
      <x:c t="n" s="0">
        <x:v>29.7564</x:v>
      </x:c>
      <x:c t="n" s="0">
        <x:v>25.16374</x:v>
      </x:c>
      <x:c t="n" s="0">
        <x:v>31.92153</x:v>
      </x:c>
      <x:c t="n" s="0">
        <x:v>27.58099</x:v>
      </x:c>
      <x:c t="n" s="0">
        <x:v>23.98466</x:v>
      </x:c>
      <x:c t="n" s="0">
        <x:v>18.53723</x:v>
      </x:c>
      <x:c t="n" s="0">
        <x:v>19.06701</x:v>
      </x:c>
      <x:c t="n" s="0">
        <x:v>10.53638</x:v>
      </x:c>
      <x:c t="n" s="0">
        <x:v>10.211</x:v>
      </x:c>
      <x:c t="n" s="0">
        <x:v>5.987309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43948.9169097222</x:v>
      </x:c>
      <x:c t="n" s="7">
        <x:v>43948.9169097222</x:v>
      </x:c>
      <x:c t="n" s="0">
        <x:v>48.81882</x:v>
      </x:c>
      <x:c t="n" s="0">
        <x:v>57.21099</x:v>
      </x:c>
      <x:c t="n" s="0">
        <x:v>79.28078</x:v>
      </x:c>
      <x:c t="n" s="0">
        <x:v>81.79192</x:v>
      </x:c>
      <x:c t="n" s="0">
        <x:v>-15.47245</x:v>
      </x:c>
      <x:c t="n" s="0">
        <x:v>-2.817808</x:v>
      </x:c>
      <x:c t="n" s="0">
        <x:v>-7.824508</x:v>
      </x:c>
      <x:c t="n" s="0">
        <x:v>1.31057</x:v>
      </x:c>
      <x:c t="n" s="0">
        <x:v>15.09338</x:v>
      </x:c>
      <x:c t="n" s="0">
        <x:v>19.64057</x:v>
      </x:c>
      <x:c t="n" s="0">
        <x:v>19.6099</x:v>
      </x:c>
      <x:c t="n" s="0">
        <x:v>14.65179</x:v>
      </x:c>
      <x:c t="n" s="0">
        <x:v>15.5956</x:v>
      </x:c>
      <x:c t="n" s="0">
        <x:v>17.94523</x:v>
      </x:c>
      <x:c t="n" s="0">
        <x:v>18.12501</x:v>
      </x:c>
      <x:c t="n" s="0">
        <x:v>21.43384</x:v>
      </x:c>
      <x:c t="n" s="0">
        <x:v>22.18657</x:v>
      </x:c>
      <x:c t="n" s="0">
        <x:v>21.98634</x:v>
      </x:c>
      <x:c t="n" s="0">
        <x:v>23.52424</x:v>
      </x:c>
      <x:c t="n" s="0">
        <x:v>22.75957</x:v>
      </x:c>
      <x:c t="n" s="0">
        <x:v>25.8807</x:v>
      </x:c>
      <x:c t="n" s="0">
        <x:v>28.63929</x:v>
      </x:c>
      <x:c t="n" s="0">
        <x:v>31.89089</x:v>
      </x:c>
      <x:c t="n" s="0">
        <x:v>33.59945</x:v>
      </x:c>
      <x:c t="n" s="0">
        <x:v>34.64536</x:v>
      </x:c>
      <x:c t="n" s="0">
        <x:v>37.69386</x:v>
      </x:c>
      <x:c t="n" s="0">
        <x:v>34.24403</x:v>
      </x:c>
      <x:c t="n" s="0">
        <x:v>33.35213</x:v>
      </x:c>
      <x:c t="n" s="0">
        <x:v>31.6568</x:v>
      </x:c>
      <x:c t="n" s="0">
        <x:v>29.32925</x:v>
      </x:c>
      <x:c t="n" s="0">
        <x:v>29.66024</x:v>
      </x:c>
      <x:c t="n" s="0">
        <x:v>26.46881</x:v>
      </x:c>
      <x:c t="n" s="0">
        <x:v>31.23894</x:v>
      </x:c>
      <x:c t="n" s="0">
        <x:v>28.28923</x:v>
      </x:c>
      <x:c t="n" s="0">
        <x:v>24.76555</x:v>
      </x:c>
      <x:c t="n" s="0">
        <x:v>19.76076</x:v>
      </x:c>
      <x:c t="n" s="0">
        <x:v>19.83751</x:v>
      </x:c>
      <x:c t="n" s="0">
        <x:v>11.15673</x:v>
      </x:c>
      <x:c t="n" s="0">
        <x:v>10.88365</x:v>
      </x:c>
      <x:c t="n" s="0">
        <x:v>6.929993</x:v>
      </x:c>
      <x:c t="n" s="0">
        <x:v>-21.48391</x:v>
      </x:c>
      <x:c t="n" s="0">
        <x:v>-7.794359</x:v>
      </x:c>
      <x:c t="n" s="0">
        <x:v>-5.590161</x:v>
      </x:c>
      <x:c t="n" s="0">
        <x:v>0.003222125</x:v>
      </x:c>
      <x:c t="n" s="0">
        <x:v>13.78289</x:v>
      </x:c>
      <x:c t="n" s="0">
        <x:v>22.77433</x:v>
      </x:c>
      <x:c t="n" s="0">
        <x:v>13.18203</x:v>
      </x:c>
      <x:c t="n" s="0">
        <x:v>6.486432</x:v>
      </x:c>
      <x:c t="n" s="0">
        <x:v>2.754354</x:v>
      </x:c>
      <x:c t="n" s="0">
        <x:v>18.65901</x:v>
      </x:c>
      <x:c t="n" s="0">
        <x:v>18.01245</x:v>
      </x:c>
      <x:c t="n" s="0">
        <x:v>16.55971</x:v>
      </x:c>
      <x:c t="n" s="0">
        <x:v>23.1248</x:v>
      </x:c>
      <x:c t="n" s="0">
        <x:v>22.99906</x:v>
      </x:c>
      <x:c t="n" s="0">
        <x:v>28.94077</x:v>
      </x:c>
      <x:c t="n" s="0">
        <x:v>20.88144</x:v>
      </x:c>
      <x:c t="n" s="0">
        <x:v>22.60985</x:v>
      </x:c>
      <x:c t="n" s="0">
        <x:v>23.25798</x:v>
      </x:c>
      <x:c t="n" s="0">
        <x:v>31.88506</x:v>
      </x:c>
      <x:c t="n" s="0">
        <x:v>34.93983</x:v>
      </x:c>
      <x:c t="n" s="0">
        <x:v>35.7262</x:v>
      </x:c>
      <x:c t="n" s="0">
        <x:v>39.24538</x:v>
      </x:c>
      <x:c t="n" s="0">
        <x:v>32.61192</x:v>
      </x:c>
      <x:c t="n" s="0">
        <x:v>34.77794</x:v>
      </x:c>
      <x:c t="n" s="0">
        <x:v>28.47211</x:v>
      </x:c>
      <x:c t="n" s="0">
        <x:v>24.4822</x:v>
      </x:c>
      <x:c t="n" s="0">
        <x:v>26.7542</x:v>
      </x:c>
      <x:c t="n" s="0">
        <x:v>28.2497</x:v>
      </x:c>
      <x:c t="n" s="0">
        <x:v>30.10743</x:v>
      </x:c>
      <x:c t="n" s="0">
        <x:v>26.14328</x:v>
      </x:c>
      <x:c t="n" s="0">
        <x:v>22.42943</x:v>
      </x:c>
      <x:c t="n" s="0">
        <x:v>18.64582</x:v>
      </x:c>
      <x:c t="n" s="0">
        <x:v>17.73521</x:v>
      </x:c>
      <x:c t="n" s="0">
        <x:v>9.728795</x:v>
      </x:c>
      <x:c t="n" s="0">
        <x:v>10.11489</x:v>
      </x:c>
      <x:c t="n" s="0">
        <x:v>5.395574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43948.9169097222</x:v>
      </x:c>
      <x:c t="n" s="7">
        <x:v>43948.9169097222</x:v>
      </x:c>
      <x:c t="n" s="0">
        <x:v>48.51412</x:v>
      </x:c>
      <x:c t="n" s="0">
        <x:v>54.20069</x:v>
      </x:c>
      <x:c t="n" s="0">
        <x:v>76.98907</x:v>
      </x:c>
      <x:c t="n" s="0">
        <x:v>81.21352</x:v>
      </x:c>
      <x:c t="n" s="0">
        <x:v>-15.97573</x:v>
      </x:c>
      <x:c t="n" s="0">
        <x:v>-3.371448</x:v>
      </x:c>
      <x:c t="n" s="0">
        <x:v>-7.030384</x:v>
      </x:c>
      <x:c t="n" s="0">
        <x:v>1.108877</x:v>
      </x:c>
      <x:c t="n" s="0">
        <x:v>14.92503</x:v>
      </x:c>
      <x:c t="n" s="0">
        <x:v>20.26411</x:v>
      </x:c>
      <x:c t="n" s="0">
        <x:v>19.09037</x:v>
      </x:c>
      <x:c t="n" s="0">
        <x:v>14.0783</x:v>
      </x:c>
      <x:c t="n" s="0">
        <x:v>14.92605</x:v>
      </x:c>
      <x:c t="n" s="0">
        <x:v>18.05703</x:v>
      </x:c>
      <x:c t="n" s="0">
        <x:v>18.10876</x:v>
      </x:c>
      <x:c t="n" s="0">
        <x:v>20.98371</x:v>
      </x:c>
      <x:c t="n" s="0">
        <x:v>22.14413</x:v>
      </x:c>
      <x:c t="n" s="0">
        <x:v>21.88067</x:v>
      </x:c>
      <x:c t="n" s="0">
        <x:v>24.13356</x:v>
      </x:c>
      <x:c t="n" s="0">
        <x:v>22.25046</x:v>
      </x:c>
      <x:c t="n" s="0">
        <x:v>25.84269</x:v>
      </x:c>
      <x:c t="n" s="0">
        <x:v>28.23115</x:v>
      </x:c>
      <x:c t="n" s="0">
        <x:v>32.22673</x:v>
      </x:c>
      <x:c t="n" s="0">
        <x:v>35.785</x:v>
      </x:c>
      <x:c t="n" s="0">
        <x:v>35.57951</x:v>
      </x:c>
      <x:c t="n" s="0">
        <x:v>38.32254</x:v>
      </x:c>
      <x:c t="n" s="0">
        <x:v>34.08573</x:v>
      </x:c>
      <x:c t="n" s="0">
        <x:v>33.83054</x:v>
      </x:c>
      <x:c t="n" s="0">
        <x:v>31.81294</x:v>
      </x:c>
      <x:c t="n" s="0">
        <x:v>29.2404</x:v>
      </x:c>
      <x:c t="n" s="0">
        <x:v>29.72684</x:v>
      </x:c>
      <x:c t="n" s="0">
        <x:v>26.50547</x:v>
      </x:c>
      <x:c t="n" s="0">
        <x:v>30.88318</x:v>
      </x:c>
      <x:c t="n" s="0">
        <x:v>28.05918</x:v>
      </x:c>
      <x:c t="n" s="0">
        <x:v>24.42637</x:v>
      </x:c>
      <x:c t="n" s="0">
        <x:v>19.69534</x:v>
      </x:c>
      <x:c t="n" s="0">
        <x:v>19.61943</x:v>
      </x:c>
      <x:c t="n" s="0">
        <x:v>10.93141</x:v>
      </x:c>
      <x:c t="n" s="0">
        <x:v>10.68191</x:v>
      </x:c>
      <x:c t="n" s="0">
        <x:v>6.71031</x:v>
      </x:c>
      <x:c t="n" s="0">
        <x:v>-21.48391</x:v>
      </x:c>
      <x:c t="n" s="0">
        <x:v>-10.26311</x:v>
      </x:c>
      <x:c t="n" s="0">
        <x:v>-4.068814</x:v>
      </x:c>
      <x:c t="n" s="0">
        <x:v>-0.3064029</x:v>
      </x:c>
      <x:c t="n" s="0">
        <x:v>13.78289</x:v>
      </x:c>
      <x:c t="n" s="0">
        <x:v>22.77433</x:v>
      </x:c>
      <x:c t="n" s="0">
        <x:v>13.18203</x:v>
      </x:c>
      <x:c t="n" s="0">
        <x:v>6.486432</x:v>
      </x:c>
      <x:c t="n" s="0">
        <x:v>-1.128127</x:v>
      </x:c>
      <x:c t="n" s="0">
        <x:v>18.65901</x:v>
      </x:c>
      <x:c t="n" s="0">
        <x:v>18.01245</x:v>
      </x:c>
      <x:c t="n" s="0">
        <x:v>16.55971</x:v>
      </x:c>
      <x:c t="n" s="0">
        <x:v>21.24768</x:v>
      </x:c>
      <x:c t="n" s="0">
        <x:v>21.20497</x:v>
      </x:c>
      <x:c t="n" s="0">
        <x:v>25.92553</x:v>
      </x:c>
      <x:c t="n" s="0">
        <x:v>16.45821</x:v>
      </x:c>
      <x:c t="n" s="0">
        <x:v>26.34877</x:v>
      </x:c>
      <x:c t="n" s="0">
        <x:v>24.74827</x:v>
      </x:c>
      <x:c t="n" s="0">
        <x:v>33.82781</x:v>
      </x:c>
      <x:c t="n" s="0">
        <x:v>41.59869</x:v>
      </x:c>
      <x:c t="n" s="0">
        <x:v>39.23709</x:v>
      </x:c>
      <x:c t="n" s="0">
        <x:v>41.0438</x:v>
      </x:c>
      <x:c t="n" s="0">
        <x:v>34.55129</x:v>
      </x:c>
      <x:c t="n" s="0">
        <x:v>35.58466</x:v>
      </x:c>
      <x:c t="n" s="0">
        <x:v>32.85877</x:v>
      </x:c>
      <x:c t="n" s="0">
        <x:v>28.83959</x:v>
      </x:c>
      <x:c t="n" s="0">
        <x:v>30.18195</x:v>
      </x:c>
      <x:c t="n" s="0">
        <x:v>25.71431</x:v>
      </x:c>
      <x:c t="n" s="0">
        <x:v>27.62849</x:v>
      </x:c>
      <x:c t="n" s="0">
        <x:v>27.00877</x:v>
      </x:c>
      <x:c t="n" s="0">
        <x:v>21.86109</x:v>
      </x:c>
      <x:c t="n" s="0">
        <x:v>19.08631</x:v>
      </x:c>
      <x:c t="n" s="0">
        <x:v>17.81917</x:v>
      </x:c>
      <x:c t="n" s="0">
        <x:v>9.700178</x:v>
      </x:c>
      <x:c t="n" s="0">
        <x:v>9.701655</x:v>
      </x:c>
      <x:c t="n" s="0">
        <x:v>5.256038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43948.9169097222</x:v>
      </x:c>
      <x:c t="n" s="7">
        <x:v>43948.9169097222</x:v>
      </x:c>
      <x:c t="n" s="0">
        <x:v>46.59625</x:v>
      </x:c>
      <x:c t="n" s="0">
        <x:v>54.20069</x:v>
      </x:c>
      <x:c t="n" s="0">
        <x:v>83.6179</x:v>
      </x:c>
      <x:c t="n" s="0">
        <x:v>85.41289</x:v>
      </x:c>
      <x:c t="n" s="0">
        <x:v>-16.45714</x:v>
      </x:c>
      <x:c t="n" s="0">
        <x:v>-3.907492</x:v>
      </x:c>
      <x:c t="n" s="0">
        <x:v>-6.450998</x:v>
      </x:c>
      <x:c t="n" s="0">
        <x:v>0.9288861</x:v>
      </x:c>
      <x:c t="n" s="0">
        <x:v>14.36363</x:v>
      </x:c>
      <x:c t="n" s="0">
        <x:v>20.73383</x:v>
      </x:c>
      <x:c t="n" s="0">
        <x:v>18.57691</x:v>
      </x:c>
      <x:c t="n" s="0">
        <x:v>13.68843</x:v>
      </x:c>
      <x:c t="n" s="0">
        <x:v>14.25913</x:v>
      </x:c>
      <x:c t="n" s="0">
        <x:v>17.80059</x:v>
      </x:c>
      <x:c t="n" s="0">
        <x:v>17.75503</x:v>
      </x:c>
      <x:c t="n" s="0">
        <x:v>20.46866</x:v>
      </x:c>
      <x:c t="n" s="0">
        <x:v>21.51813</x:v>
      </x:c>
      <x:c t="n" s="0">
        <x:v>22.29623</x:v>
      </x:c>
      <x:c t="n" s="0">
        <x:v>23.87378</x:v>
      </x:c>
      <x:c t="n" s="0">
        <x:v>21.73181</x:v>
      </x:c>
      <x:c t="n" s="0">
        <x:v>26.53172</x:v>
      </x:c>
      <x:c t="n" s="0">
        <x:v>28.65879</x:v>
      </x:c>
      <x:c t="n" s="0">
        <x:v>32.70716</x:v>
      </x:c>
      <x:c t="n" s="0">
        <x:v>39.27721</x:v>
      </x:c>
      <x:c t="n" s="0">
        <x:v>36.64997</x:v>
      </x:c>
      <x:c t="n" s="0">
        <x:v>38.20465</x:v>
      </x:c>
      <x:c t="n" s="0">
        <x:v>34.50039</x:v>
      </x:c>
      <x:c t="n" s="0">
        <x:v>33.66003</x:v>
      </x:c>
      <x:c t="n" s="0">
        <x:v>31.7758</x:v>
      </x:c>
      <x:c t="n" s="0">
        <x:v>29.38666</x:v>
      </x:c>
      <x:c t="n" s="0">
        <x:v>29.73154</x:v>
      </x:c>
      <x:c t="n" s="0">
        <x:v>26.83224</x:v>
      </x:c>
      <x:c t="n" s="0">
        <x:v>30.63769</x:v>
      </x:c>
      <x:c t="n" s="0">
        <x:v>28.02141</x:v>
      </x:c>
      <x:c t="n" s="0">
        <x:v>24.18699</x:v>
      </x:c>
      <x:c t="n" s="0">
        <x:v>19.33462</x:v>
      </x:c>
      <x:c t="n" s="0">
        <x:v>19.27406</x:v>
      </x:c>
      <x:c t="n" s="0">
        <x:v>10.865</x:v>
      </x:c>
      <x:c t="n" s="0">
        <x:v>10.58512</x:v>
      </x:c>
      <x:c t="n" s="0">
        <x:v>6.675916</x:v>
      </x:c>
      <x:c t="n" s="0">
        <x:v>-21.48391</x:v>
      </x:c>
      <x:c t="n" s="0">
        <x:v>-10.26311</x:v>
      </x:c>
      <x:c t="n" s="0">
        <x:v>-4.068814</x:v>
      </x:c>
      <x:c t="n" s="0">
        <x:v>-0.3064029</x:v>
      </x:c>
      <x:c t="n" s="0">
        <x:v>4.478504</x:v>
      </x:c>
      <x:c t="n" s="0">
        <x:v>22.77433</x:v>
      </x:c>
      <x:c t="n" s="0">
        <x:v>12.48268</x:v>
      </x:c>
      <x:c t="n" s="0">
        <x:v>10.54422</x:v>
      </x:c>
      <x:c t="n" s="0">
        <x:v>-1.128127</x:v>
      </x:c>
      <x:c t="n" s="0">
        <x:v>15.0252</x:v>
      </x:c>
      <x:c t="n" s="0">
        <x:v>14.08969</x:v>
      </x:c>
      <x:c t="n" s="0">
        <x:v>14.16744</x:v>
      </x:c>
      <x:c t="n" s="0">
        <x:v>11.19842</x:v>
      </x:c>
      <x:c t="n" s="0">
        <x:v>24.45267</x:v>
      </x:c>
      <x:c t="n" s="0">
        <x:v>21.93128</x:v>
      </x:c>
      <x:c t="n" s="0">
        <x:v>16.09657</x:v>
      </x:c>
      <x:c t="n" s="0">
        <x:v>29.36301</x:v>
      </x:c>
      <x:c t="n" s="0">
        <x:v>31.85147</x:v>
      </x:c>
      <x:c t="n" s="0">
        <x:v>35.25887</x:v>
      </x:c>
      <x:c t="n" s="0">
        <x:v>45.8368</x:v>
      </x:c>
      <x:c t="n" s="0">
        <x:v>39.85955</x:v>
      </x:c>
      <x:c t="n" s="0">
        <x:v>37.33597</x:v>
      </x:c>
      <x:c t="n" s="0">
        <x:v>35.61694</x:v>
      </x:c>
      <x:c t="n" s="0">
        <x:v>32.25745</x:v>
      </x:c>
      <x:c t="n" s="0">
        <x:v>31.76615</x:v>
      </x:c>
      <x:c t="n" s="0">
        <x:v>30.12214</x:v>
      </x:c>
      <x:c t="n" s="0">
        <x:v>29.87011</x:v>
      </x:c>
      <x:c t="n" s="0">
        <x:v>27.30933</x:v>
      </x:c>
      <x:c t="n" s="0">
        <x:v>29.32182</x:v>
      </x:c>
      <x:c t="n" s="0">
        <x:v>27.60555</x:v>
      </x:c>
      <x:c t="n" s="0">
        <x:v>22.6978</x:v>
      </x:c>
      <x:c t="n" s="0">
        <x:v>16.14348</x:v>
      </x:c>
      <x:c t="n" s="0">
        <x:v>15.90244</x:v>
      </x:c>
      <x:c t="n" s="0">
        <x:v>10.19775</x:v>
      </x:c>
      <x:c t="n" s="0">
        <x:v>9.91271</x:v>
      </x:c>
      <x:c t="n" s="0">
        <x:v>5.970426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43948.9169212963</x:v>
      </x:c>
      <x:c t="n" s="7">
        <x:v>43948.9169212963</x:v>
      </x:c>
      <x:c t="n" s="0">
        <x:v>47.0134</x:v>
      </x:c>
      <x:c t="n" s="0">
        <x:v>54.20069</x:v>
      </x:c>
      <x:c t="n" s="0">
        <x:v>77.20548</x:v>
      </x:c>
      <x:c t="n" s="0">
        <x:v>81.98404</x:v>
      </x:c>
      <x:c t="n" s="0">
        <x:v>-16.91529</x:v>
      </x:c>
      <x:c t="n" s="0">
        <x:v>-4.424303</x:v>
      </x:c>
      <x:c t="n" s="0">
        <x:v>-6.010851</x:v>
      </x:c>
      <x:c t="n" s="0">
        <x:v>0.7690333</x:v>
      </x:c>
      <x:c t="n" s="0">
        <x:v>13.75389</x:v>
      </x:c>
      <x:c t="n" s="0">
        <x:v>21.09831</x:v>
      </x:c>
      <x:c t="n" s="0">
        <x:v>17.97757</x:v>
      </x:c>
      <x:c t="n" s="0">
        <x:v>13.34889</x:v>
      </x:c>
      <x:c t="n" s="0">
        <x:v>13.76602</x:v>
      </x:c>
      <x:c t="n" s="0">
        <x:v>17.19862</x:v>
      </x:c>
      <x:c t="n" s="0">
        <x:v>17.37775</x:v>
      </x:c>
      <x:c t="n" s="0">
        <x:v>19.87957</x:v>
      </x:c>
      <x:c t="n" s="0">
        <x:v>20.94654</x:v>
      </x:c>
      <x:c t="n" s="0">
        <x:v>22.75692</x:v>
      </x:c>
      <x:c t="n" s="0">
        <x:v>24.98654</x:v>
      </x:c>
      <x:c t="n" s="0">
        <x:v>21.31419</x:v>
      </x:c>
      <x:c t="n" s="0">
        <x:v>26.37396</x:v>
      </x:c>
      <x:c t="n" s="0">
        <x:v>31.35556</x:v>
      </x:c>
      <x:c t="n" s="0">
        <x:v>33.94144</x:v>
      </x:c>
      <x:c t="n" s="0">
        <x:v>41.23531</x:v>
      </x:c>
      <x:c t="n" s="0">
        <x:v>36.85493</x:v>
      </x:c>
      <x:c t="n" s="0">
        <x:v>38.50407</x:v>
      </x:c>
      <x:c t="n" s="0">
        <x:v>33.93171</x:v>
      </x:c>
      <x:c t="n" s="0">
        <x:v>33.56254</x:v>
      </x:c>
      <x:c t="n" s="0">
        <x:v>31.74216</x:v>
      </x:c>
      <x:c t="n" s="0">
        <x:v>29.45504</x:v>
      </x:c>
      <x:c t="n" s="0">
        <x:v>29.61025</x:v>
      </x:c>
      <x:c t="n" s="0">
        <x:v>26.75233</x:v>
      </x:c>
      <x:c t="n" s="0">
        <x:v>30.3529</x:v>
      </x:c>
      <x:c t="n" s="0">
        <x:v>27.90963</x:v>
      </x:c>
      <x:c t="n" s="0">
        <x:v>23.92838</x:v>
      </x:c>
      <x:c t="n" s="0">
        <x:v>19.2335</x:v>
      </x:c>
      <x:c t="n" s="0">
        <x:v>19.03278</x:v>
      </x:c>
      <x:c t="n" s="0">
        <x:v>10.76847</x:v>
      </x:c>
      <x:c t="n" s="0">
        <x:v>10.81268</x:v>
      </x:c>
      <x:c t="n" s="0">
        <x:v>6.778796</x:v>
      </x:c>
      <x:c t="n" s="0">
        <x:v>-21.48391</x:v>
      </x:c>
      <x:c t="n" s="0">
        <x:v>-10.26311</x:v>
      </x:c>
      <x:c t="n" s="0">
        <x:v>-4.068814</x:v>
      </x:c>
      <x:c t="n" s="0">
        <x:v>-0.3064029</x:v>
      </x:c>
      <x:c t="n" s="0">
        <x:v>4.478504</x:v>
      </x:c>
      <x:c t="n" s="0">
        <x:v>22.77433</x:v>
      </x:c>
      <x:c t="n" s="0">
        <x:v>9.257232</x:v>
      </x:c>
      <x:c t="n" s="0">
        <x:v>10.54422</x:v>
      </x:c>
      <x:c t="n" s="0">
        <x:v>9.42375</x:v>
      </x:c>
      <x:c t="n" s="0">
        <x:v>8.344292</x:v>
      </x:c>
      <x:c t="n" s="0">
        <x:v>14.08969</x:v>
      </x:c>
      <x:c t="n" s="0">
        <x:v>11.64292</x:v>
      </x:c>
      <x:c t="n" s="0">
        <x:v>14.72597</x:v>
      </x:c>
      <x:c t="n" s="0">
        <x:v>24.33327</x:v>
      </x:c>
      <x:c t="n" s="0">
        <x:v>29.07481</x:v>
      </x:c>
      <x:c t="n" s="0">
        <x:v>19.81259</x:v>
      </x:c>
      <x:c t="n" s="0">
        <x:v>23.84816</x:v>
      </x:c>
      <x:c t="n" s="0">
        <x:v>37.23634</x:v>
      </x:c>
      <x:c t="n" s="0">
        <x:v>38.07565</x:v>
      </x:c>
      <x:c t="n" s="0">
        <x:v>45.7927</x:v>
      </x:c>
      <x:c t="n" s="0">
        <x:v>38.78376</x:v>
      </x:c>
      <x:c t="n" s="0">
        <x:v>39.61628</x:v>
      </x:c>
      <x:c t="n" s="0">
        <x:v>27.16411</x:v>
      </x:c>
      <x:c t="n" s="0">
        <x:v>32.85101</x:v>
      </x:c>
      <x:c t="n" s="0">
        <x:v>31.31261</x:v>
      </x:c>
      <x:c t="n" s="0">
        <x:v>30.08472</x:v>
      </x:c>
      <x:c t="n" s="0">
        <x:v>29.07422</x:v>
      </x:c>
      <x:c t="n" s="0">
        <x:v>26.85622</x:v>
      </x:c>
      <x:c t="n" s="0">
        <x:v>28.15965</x:v>
      </x:c>
      <x:c t="n" s="0">
        <x:v>26.99153</x:v>
      </x:c>
      <x:c t="n" s="0">
        <x:v>22.04369</x:v>
      </x:c>
      <x:c t="n" s="0">
        <x:v>18.5528</x:v>
      </x:c>
      <x:c t="n" s="0">
        <x:v>17.93227</x:v>
      </x:c>
      <x:c t="n" s="0">
        <x:v>9.995821</x:v>
      </x:c>
      <x:c t="n" s="0">
        <x:v>12.10421</x:v>
      </x:c>
      <x:c t="n" s="0">
        <x:v>7.47196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43948.9169212963</x:v>
      </x:c>
      <x:c t="n" s="7">
        <x:v>43948.9169212963</x:v>
      </x:c>
      <x:c t="n" s="0">
        <x:v>45.86521</x:v>
      </x:c>
      <x:c t="n" s="0">
        <x:v>54.20069</x:v>
      </x:c>
      <x:c t="n" s="0">
        <x:v>87.97491</x:v>
      </x:c>
      <x:c t="n" s="0">
        <x:v>90.47115</x:v>
      </x:c>
      <x:c t="n" s="0">
        <x:v>-17.20577</x:v>
      </x:c>
      <x:c t="n" s="0">
        <x:v>-4.92028</x:v>
      </x:c>
      <x:c t="n" s="0">
        <x:v>-5.667328</x:v>
      </x:c>
      <x:c t="n" s="0">
        <x:v>0.6276962</x:v>
      </x:c>
      <x:c t="n" s="0">
        <x:v>13.15543</x:v>
      </x:c>
      <x:c t="n" s="0">
        <x:v>21.04133</x:v>
      </x:c>
      <x:c t="n" s="0">
        <x:v>17.39081</x:v>
      </x:c>
      <x:c t="n" s="0">
        <x:v>13.03629</x:v>
      </x:c>
      <x:c t="n" s="0">
        <x:v>13.57384</x:v>
      </x:c>
      <x:c t="n" s="0">
        <x:v>16.6089</x:v>
      </x:c>
      <x:c t="n" s="0">
        <x:v>17.02736</x:v>
      </x:c>
      <x:c t="n" s="0">
        <x:v>19.30428</x:v>
      </x:c>
      <x:c t="n" s="0">
        <x:v>20.71014</x:v>
      </x:c>
      <x:c t="n" s="0">
        <x:v>22.34419</x:v>
      </x:c>
      <x:c t="n" s="0">
        <x:v>25.21945</x:v>
      </x:c>
      <x:c t="n" s="0">
        <x:v>22.32494</x:v>
      </x:c>
      <x:c t="n" s="0">
        <x:v>26.27593</x:v>
      </x:c>
      <x:c t="n" s="0">
        <x:v>31.81137</x:v>
      </x:c>
      <x:c t="n" s="0">
        <x:v>33.64426</x:v>
      </x:c>
      <x:c t="n" s="0">
        <x:v>41.83872</x:v>
      </x:c>
      <x:c t="n" s="0">
        <x:v>38.43555</x:v>
      </x:c>
      <x:c t="n" s="0">
        <x:v>38.34859</x:v>
      </x:c>
      <x:c t="n" s="0">
        <x:v>33.57446</x:v>
      </x:c>
      <x:c t="n" s="0">
        <x:v>33.16119</x:v>
      </x:c>
      <x:c t="n" s="0">
        <x:v>31.58491</x:v>
      </x:c>
      <x:c t="n" s="0">
        <x:v>29.9885</x:v>
      </x:c>
      <x:c t="n" s="0">
        <x:v>29.48181</x:v>
      </x:c>
      <x:c t="n" s="0">
        <x:v>26.69419</x:v>
      </x:c>
      <x:c t="n" s="0">
        <x:v>30.04303</x:v>
      </x:c>
      <x:c t="n" s="0">
        <x:v>27.73933</x:v>
      </x:c>
      <x:c t="n" s="0">
        <x:v>23.82833</x:v>
      </x:c>
      <x:c t="n" s="0">
        <x:v>18.927</x:v>
      </x:c>
      <x:c t="n" s="0">
        <x:v>18.91786</x:v>
      </x:c>
      <x:c t="n" s="0">
        <x:v>10.49188</x:v>
      </x:c>
      <x:c t="n" s="0">
        <x:v>10.77821</x:v>
      </x:c>
      <x:c t="n" s="0">
        <x:v>6.742814</x:v>
      </x:c>
      <x:c t="n" s="0">
        <x:v>-19.14116</x:v>
      </x:c>
      <x:c t="n" s="0">
        <x:v>-10.26311</x:v>
      </x:c>
      <x:c t="n" s="0">
        <x:v>-4.068814</x:v>
      </x:c>
      <x:c t="n" s="0">
        <x:v>-0.3064029</x:v>
      </x:c>
      <x:c t="n" s="0">
        <x:v>4.478504</x:v>
      </x:c>
      <x:c t="n" s="0">
        <x:v>20.11404</x:v>
      </x:c>
      <x:c t="n" s="0">
        <x:v>9.257232</x:v>
      </x:c>
      <x:c t="n" s="0">
        <x:v>10.54422</x:v>
      </x:c>
      <x:c t="n" s="0">
        <x:v>12.23848</x:v>
      </x:c>
      <x:c t="n" s="0">
        <x:v>8.344292</x:v>
      </x:c>
      <x:c t="n" s="0">
        <x:v>14.08969</x:v>
      </x:c>
      <x:c t="n" s="0">
        <x:v>11.64292</x:v>
      </x:c>
      <x:c t="n" s="0">
        <x:v>18.98851</x:v>
      </x:c>
      <x:c t="n" s="0">
        <x:v>18.54265</x:v>
      </x:c>
      <x:c t="n" s="0">
        <x:v>25.54466</x:v>
      </x:c>
      <x:c t="n" s="0">
        <x:v>25.77821</x:v>
      </x:c>
      <x:c t="n" s="0">
        <x:v>26.21804</x:v>
      </x:c>
      <x:c t="n" s="0">
        <x:v>32.69806</x:v>
      </x:c>
      <x:c t="n" s="0">
        <x:v>27.57469</x:v>
      </x:c>
      <x:c t="n" s="0">
        <x:v>44.51324</x:v>
      </x:c>
      <x:c t="n" s="0">
        <x:v>42.88848</x:v>
      </x:c>
      <x:c t="n" s="0">
        <x:v>37.97144</x:v>
      </x:c>
      <x:c t="n" s="0">
        <x:v>30.02657</x:v>
      </x:c>
      <x:c t="n" s="0">
        <x:v>30.76459</x:v>
      </x:c>
      <x:c t="n" s="0">
        <x:v>30.21163</x:v>
      </x:c>
      <x:c t="n" s="0">
        <x:v>32.09951</x:v>
      </x:c>
      <x:c t="n" s="0">
        <x:v>28.04073</x:v>
      </x:c>
      <x:c t="n" s="0">
        <x:v>26.32365</x:v>
      </x:c>
      <x:c t="n" s="0">
        <x:v>26.82673</x:v>
      </x:c>
      <x:c t="n" s="0">
        <x:v>27.20625</x:v>
      </x:c>
      <x:c t="n" s="0">
        <x:v>22.81786</x:v>
      </x:c>
      <x:c t="n" s="0">
        <x:v>16.96416</x:v>
      </x:c>
      <x:c t="n" s="0">
        <x:v>18.27554</x:v>
      </x:c>
      <x:c t="n" s="0">
        <x:v>8.688996</x:v>
      </x:c>
      <x:c t="n" s="0">
        <x:v>10.3408</x:v>
      </x:c>
      <x:c t="n" s="0">
        <x:v>6.441912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43948.9169212963</x:v>
      </x:c>
      <x:c t="n" s="7">
        <x:v>43948.9169212963</x:v>
      </x:c>
      <x:c t="n" s="0">
        <x:v>46.39484</x:v>
      </x:c>
      <x:c t="n" s="0">
        <x:v>54.20069</x:v>
      </x:c>
      <x:c t="n" s="0">
        <x:v>88.55341</x:v>
      </x:c>
      <x:c t="n" s="0">
        <x:v>90.36037</x:v>
      </x:c>
      <x:c t="n" s="0">
        <x:v>-17.33415</x:v>
      </x:c>
      <x:c t="n" s="0">
        <x:v>-5.393902</x:v>
      </x:c>
      <x:c t="n" s="0">
        <x:v>-5.394037</x:v>
      </x:c>
      <x:c t="n" s="0">
        <x:v>0.5032393</x:v>
      </x:c>
      <x:c t="n" s="0">
        <x:v>12.56965</x:v>
      </x:c>
      <x:c t="n" s="0">
        <x:v>20.64197</x:v>
      </x:c>
      <x:c t="n" s="0">
        <x:v>16.81813</x:v>
      </x:c>
      <x:c t="n" s="0">
        <x:v>12.77224</x:v>
      </x:c>
      <x:c t="n" s="0">
        <x:v>13.4027</x:v>
      </x:c>
      <x:c t="n" s="0">
        <x:v>16.04211</x:v>
      </x:c>
      <x:c t="n" s="0">
        <x:v>16.96449</x:v>
      </x:c>
      <x:c t="n" s="0">
        <x:v>19.11916</x:v>
      </x:c>
      <x:c t="n" s="0">
        <x:v>20.49754</x:v>
      </x:c>
      <x:c t="n" s="0">
        <x:v>21.96854</x:v>
      </x:c>
      <x:c t="n" s="0">
        <x:v>24.72771</x:v>
      </x:c>
      <x:c t="n" s="0">
        <x:v>23.26064</x:v>
      </x:c>
      <x:c t="n" s="0">
        <x:v>26.73466</x:v>
      </x:c>
      <x:c t="n" s="0">
        <x:v>31.95452</x:v>
      </x:c>
      <x:c t="n" s="0">
        <x:v>33.95818</x:v>
      </x:c>
      <x:c t="n" s="0">
        <x:v>41.88673</x:v>
      </x:c>
      <x:c t="n" s="0">
        <x:v>38.79317</x:v>
      </x:c>
      <x:c t="n" s="0">
        <x:v>38.15105</x:v>
      </x:c>
      <x:c t="n" s="0">
        <x:v>33.83248</x:v>
      </x:c>
      <x:c t="n" s="0">
        <x:v>33.79689</x:v>
      </x:c>
      <x:c t="n" s="0">
        <x:v>31.51458</x:v>
      </x:c>
      <x:c t="n" s="0">
        <x:v>29.5445</x:v>
      </x:c>
      <x:c t="n" s="0">
        <x:v>29.0534</x:v>
      </x:c>
      <x:c t="n" s="0">
        <x:v>26.55398</x:v>
      </x:c>
      <x:c t="n" s="0">
        <x:v>29.58164</x:v>
      </x:c>
      <x:c t="n" s="0">
        <x:v>27.44808</x:v>
      </x:c>
      <x:c t="n" s="0">
        <x:v>23.7913</x:v>
      </x:c>
      <x:c t="n" s="0">
        <x:v>18.67486</x:v>
      </x:c>
      <x:c t="n" s="0">
        <x:v>18.60918</x:v>
      </x:c>
      <x:c t="n" s="0">
        <x:v>10.4296</x:v>
      </x:c>
      <x:c t="n" s="0">
        <x:v>10.85177</x:v>
      </x:c>
      <x:c t="n" s="0">
        <x:v>6.570037</x:v>
      </x:c>
      <x:c t="n" s="0">
        <x:v>-18.17153</x:v>
      </x:c>
      <x:c t="n" s="0">
        <x:v>-10.26311</x:v>
      </x:c>
      <x:c t="n" s="0">
        <x:v>-3.700475</x:v>
      </x:c>
      <x:c t="n" s="0">
        <x:v>4.268618</x:v>
      </x:c>
      <x:c t="n" s="0">
        <x:v>4.478504</x:v>
      </x:c>
      <x:c t="n" s="0">
        <x:v>17.04176</x:v>
      </x:c>
      <x:c t="n" s="0">
        <x:v>9.257232</x:v>
      </x:c>
      <x:c t="n" s="0">
        <x:v>10.82217</x:v>
      </x:c>
      <x:c t="n" s="0">
        <x:v>11.68073</x:v>
      </x:c>
      <x:c t="n" s="0">
        <x:v>8.791241</x:v>
      </x:c>
      <x:c t="n" s="0">
        <x:v>17.06111</x:v>
      </x:c>
      <x:c t="n" s="0">
        <x:v>18.29435</x:v>
      </x:c>
      <x:c t="n" s="0">
        <x:v>18.98851</x:v>
      </x:c>
      <x:c t="n" s="0">
        <x:v>18.83721</x:v>
      </x:c>
      <x:c t="n" s="0">
        <x:v>20.05921</x:v>
      </x:c>
      <x:c t="n" s="0">
        <x:v>26.64506</x:v>
      </x:c>
      <x:c t="n" s="0">
        <x:v>28.8063</x:v>
      </x:c>
      <x:c t="n" s="0">
        <x:v>33.10324</x:v>
      </x:c>
      <x:c t="n" s="0">
        <x:v>35.83815</x:v>
      </x:c>
      <x:c t="n" s="0">
        <x:v>41.66099</x:v>
      </x:c>
      <x:c t="n" s="0">
        <x:v>40.02798</x:v>
      </x:c>
      <x:c t="n" s="0">
        <x:v>36.32238</x:v>
      </x:c>
      <x:c t="n" s="0">
        <x:v>35.54576</x:v>
      </x:c>
      <x:c t="n" s="0">
        <x:v>36.02761</x:v>
      </x:c>
      <x:c t="n" s="0">
        <x:v>31.36443</x:v>
      </x:c>
      <x:c t="n" s="0">
        <x:v>26.0356</x:v>
      </x:c>
      <x:c t="n" s="0">
        <x:v>25.50128</x:v>
      </x:c>
      <x:c t="n" s="0">
        <x:v>25.56167</x:v>
      </x:c>
      <x:c t="n" s="0">
        <x:v>26.51055</x:v>
      </x:c>
      <x:c t="n" s="0">
        <x:v>23.63966</x:v>
      </x:c>
      <x:c t="n" s="0">
        <x:v>23.35748</x:v>
      </x:c>
      <x:c t="n" s="0">
        <x:v>16.00458</x:v>
      </x:c>
      <x:c t="n" s="0">
        <x:v>15.10658</x:v>
      </x:c>
      <x:c t="n" s="0">
        <x:v>10.08334</x:v>
      </x:c>
      <x:c t="n" s="0">
        <x:v>11.04192</x:v>
      </x:c>
      <x:c t="n" s="0">
        <x:v>5.354456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43948.9169212963</x:v>
      </x:c>
      <x:c t="n" s="7">
        <x:v>43948.9169212963</x:v>
      </x:c>
      <x:c t="n" s="0">
        <x:v>41.60305</x:v>
      </x:c>
      <x:c t="n" s="0">
        <x:v>54.20069</x:v>
      </x:c>
      <x:c t="n" s="0">
        <x:v>78.08896</x:v>
      </x:c>
      <x:c t="n" s="0">
        <x:v>84.72993</x:v>
      </x:c>
      <x:c t="n" s="0">
        <x:v>-17.44689</x:v>
      </x:c>
      <x:c t="n" s="0">
        <x:v>-5.843783</x:v>
      </x:c>
      <x:c t="n" s="0">
        <x:v>-4.630047</x:v>
      </x:c>
      <x:c t="n" s="0">
        <x:v>4.951677</x:v>
      </x:c>
      <x:c t="n" s="0">
        <x:v>11.99805</x:v>
      </x:c>
      <x:c t="n" s="0">
        <x:v>20.26917</x:v>
      </x:c>
      <x:c t="n" s="0">
        <x:v>16.26109</x:v>
      </x:c>
      <x:c t="n" s="0">
        <x:v>12.54041</x:v>
      </x:c>
      <x:c t="n" s="0">
        <x:v>12.73769</x:v>
      </x:c>
      <x:c t="n" s="0">
        <x:v>15.50764</x:v>
      </x:c>
      <x:c t="n" s="0">
        <x:v>17.28763</x:v>
      </x:c>
      <x:c t="n" s="0">
        <x:v>19.06791</x:v>
      </x:c>
      <x:c t="n" s="0">
        <x:v>21.27514</x:v>
      </x:c>
      <x:c t="n" s="0">
        <x:v>21.69506</x:v>
      </x:c>
      <x:c t="n" s="0">
        <x:v>24.49339</x:v>
      </x:c>
      <x:c t="n" s="0">
        <x:v>24.94411</x:v>
      </x:c>
      <x:c t="n" s="0">
        <x:v>26.84117</x:v>
      </x:c>
      <x:c t="n" s="0">
        <x:v>32.87576</x:v>
      </x:c>
      <x:c t="n" s="0">
        <x:v>34.68883</x:v>
      </x:c>
      <x:c t="n" s="0">
        <x:v>41.48007</x:v>
      </x:c>
      <x:c t="n" s="0">
        <x:v>38.82943</x:v>
      </x:c>
      <x:c t="n" s="0">
        <x:v>37.80088</x:v>
      </x:c>
      <x:c t="n" s="0">
        <x:v>33.80228</x:v>
      </x:c>
      <x:c t="n" s="0">
        <x:v>33.29057</x:v>
      </x:c>
      <x:c t="n" s="0">
        <x:v>31.45516</x:v>
      </x:c>
      <x:c t="n" s="0">
        <x:v>29.99616</x:v>
      </x:c>
      <x:c t="n" s="0">
        <x:v>28.82636</x:v>
      </x:c>
      <x:c t="n" s="0">
        <x:v>26.75286</x:v>
      </x:c>
      <x:c t="n" s="0">
        <x:v>29.66433</x:v>
      </x:c>
      <x:c t="n" s="0">
        <x:v>26.95188</x:v>
      </x:c>
      <x:c t="n" s="0">
        <x:v>23.37416</x:v>
      </x:c>
      <x:c t="n" s="0">
        <x:v>18.17619</x:v>
      </x:c>
      <x:c t="n" s="0">
        <x:v>18.14829</x:v>
      </x:c>
      <x:c t="n" s="0">
        <x:v>10.28559</x:v>
      </x:c>
      <x:c t="n" s="0">
        <x:v>10.57927</x:v>
      </x:c>
      <x:c t="n" s="0">
        <x:v>6.34485</x:v>
      </x:c>
      <x:c t="n" s="0">
        <x:v>-18.17153</x:v>
      </x:c>
      <x:c t="n" s="0">
        <x:v>-10.26311</x:v>
      </x:c>
      <x:c t="n" s="0">
        <x:v>-1.743651</x:v>
      </x:c>
      <x:c t="n" s="0">
        <x:v>11.71846</x:v>
      </x:c>
      <x:c t="n" s="0">
        <x:v>4.478504</x:v>
      </x:c>
      <x:c t="n" s="0">
        <x:v>17.04176</x:v>
      </x:c>
      <x:c t="n" s="0">
        <x:v>9.257232</x:v>
      </x:c>
      <x:c t="n" s="0">
        <x:v>10.86047</x:v>
      </x:c>
      <x:c t="n" s="0">
        <x:v>-2.219591</x:v>
      </x:c>
      <x:c t="n" s="0">
        <x:v>9.196453</x:v>
      </x:c>
      <x:c t="n" s="0">
        <x:v>18.80899</x:v>
      </x:c>
      <x:c t="n" s="0">
        <x:v>18.75529</x:v>
      </x:c>
      <x:c t="n" s="0">
        <x:v>24.61301</x:v>
      </x:c>
      <x:c t="n" s="0">
        <x:v>19.61716</x:v>
      </x:c>
      <x:c t="n" s="0">
        <x:v>22.79078</x:v>
      </x:c>
      <x:c t="n" s="0">
        <x:v>29.83271</x:v>
      </x:c>
      <x:c t="n" s="0">
        <x:v>27.1408</x:v>
      </x:c>
      <x:c t="n" s="0">
        <x:v>36.18302</x:v>
      </x:c>
      <x:c t="n" s="0">
        <x:v>37.73057</x:v>
      </x:c>
      <x:c t="n" s="0">
        <x:v>37.44629</x:v>
      </x:c>
      <x:c t="n" s="0">
        <x:v>38.91201</x:v>
      </x:c>
      <x:c t="n" s="0">
        <x:v>34.54373</x:v>
      </x:c>
      <x:c t="n" s="0">
        <x:v>33.50921</x:v>
      </x:c>
      <x:c t="n" s="0">
        <x:v>33.70074</x:v>
      </x:c>
      <x:c t="n" s="0">
        <x:v>30.92459</x:v>
      </x:c>
      <x:c t="n" s="0">
        <x:v>31.64908</x:v>
      </x:c>
      <x:c t="n" s="0">
        <x:v>27.17946</x:v>
      </x:c>
      <x:c t="n" s="0">
        <x:v>27.60768</x:v>
      </x:c>
      <x:c t="n" s="0">
        <x:v>29.58853</x:v>
      </x:c>
      <x:c t="n" s="0">
        <x:v>21.86037</x:v>
      </x:c>
      <x:c t="n" s="0">
        <x:v>19.25486</x:v>
      </x:c>
      <x:c t="n" s="0">
        <x:v>12.49013</x:v>
      </x:c>
      <x:c t="n" s="0">
        <x:v>13.47752</x:v>
      </x:c>
      <x:c t="n" s="0">
        <x:v>8.784397</x:v>
      </x:c>
      <x:c t="n" s="0">
        <x:v>8.414232</x:v>
      </x:c>
      <x:c t="n" s="0">
        <x:v>4.714341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43948.9169212963</x:v>
      </x:c>
      <x:c t="n" s="7">
        <x:v>43948.9169212963</x:v>
      </x:c>
      <x:c t="n" s="0">
        <x:v>42.52828</x:v>
      </x:c>
      <x:c t="n" s="0">
        <x:v>54.20069</x:v>
      </x:c>
      <x:c t="n" s="0">
        <x:v>52.48643</x:v>
      </x:c>
      <x:c t="n" s="0">
        <x:v>61.69528</x:v>
      </x:c>
      <x:c t="n" s="0">
        <x:v>-17.54553</x:v>
      </x:c>
      <x:c t="n" s="0">
        <x:v>-6.268728</x:v>
      </x:c>
      <x:c t="n" s="0">
        <x:v>-4.069529</x:v>
      </x:c>
      <x:c t="n" s="0">
        <x:v>6.847663</x:v>
      </x:c>
      <x:c t="n" s="0">
        <x:v>11.44222</x:v>
      </x:c>
      <x:c t="n" s="0">
        <x:v>19.92332</x:v>
      </x:c>
      <x:c t="n" s="0">
        <x:v>15.71235</x:v>
      </x:c>
      <x:c t="n" s="0">
        <x:v>12.28942</x:v>
      </x:c>
      <x:c t="n" s="0">
        <x:v>12.07603</x:v>
      </x:c>
      <x:c t="n" s="0">
        <x:v>14.99253</x:v>
      </x:c>
      <x:c t="n" s="0">
        <x:v>17.54575</x:v>
      </x:c>
      <x:c t="n" s="0">
        <x:v>19.02365</x:v>
      </x:c>
      <x:c t="n" s="0">
        <x:v>22.0724</x:v>
      </x:c>
      <x:c t="n" s="0">
        <x:v>21.65251</x:v>
      </x:c>
      <x:c t="n" s="0">
        <x:v>24.06994</x:v>
      </x:c>
      <x:c t="n" s="0">
        <x:v>25.51437</x:v>
      </x:c>
      <x:c t="n" s="0">
        <x:v>26.5572</x:v>
      </x:c>
      <x:c t="n" s="0">
        <x:v>33.52898</x:v>
      </x:c>
      <x:c t="n" s="0">
        <x:v>35.55529</x:v>
      </x:c>
      <x:c t="n" s="0">
        <x:v>41.26065</x:v>
      </x:c>
      <x:c t="n" s="0">
        <x:v>38.3664</x:v>
      </x:c>
      <x:c t="n" s="0">
        <x:v>38.0335</x:v>
      </x:c>
      <x:c t="n" s="0">
        <x:v>34.32598</x:v>
      </x:c>
      <x:c t="n" s="0">
        <x:v>34.15574</x:v>
      </x:c>
      <x:c t="n" s="0">
        <x:v>31.49573</x:v>
      </x:c>
      <x:c t="n" s="0">
        <x:v>29.69796</x:v>
      </x:c>
      <x:c t="n" s="0">
        <x:v>28.51392</x:v>
      </x:c>
      <x:c t="n" s="0">
        <x:v>26.24953</x:v>
      </x:c>
      <x:c t="n" s="0">
        <x:v>29.04548</x:v>
      </x:c>
      <x:c t="n" s="0">
        <x:v>26.40822</x:v>
      </x:c>
      <x:c t="n" s="0">
        <x:v>22.85649</x:v>
      </x:c>
      <x:c t="n" s="0">
        <x:v>17.66018</x:v>
      </x:c>
      <x:c t="n" s="0">
        <x:v>17.7015</x:v>
      </x:c>
      <x:c t="n" s="0">
        <x:v>10.31418</x:v>
      </x:c>
      <x:c t="n" s="0">
        <x:v>10.25355</x:v>
      </x:c>
      <x:c t="n" s="0">
        <x:v>6.027105</x:v>
      </x:c>
      <x:c t="n" s="0">
        <x:v>-18.17153</x:v>
      </x:c>
      <x:c t="n" s="0">
        <x:v>-10.26311</x:v>
      </x:c>
      <x:c t="n" s="0">
        <x:v>-1.743651</x:v>
      </x:c>
      <x:c t="n" s="0">
        <x:v>11.71846</x:v>
      </x:c>
      <x:c t="n" s="0">
        <x:v>4.478504</x:v>
      </x:c>
      <x:c t="n" s="0">
        <x:v>17.04176</x:v>
      </x:c>
      <x:c t="n" s="0">
        <x:v>8.897899</x:v>
      </x:c>
      <x:c t="n" s="0">
        <x:v>10.30781</x:v>
      </x:c>
      <x:c t="n" s="0">
        <x:v>-2.219591</x:v>
      </x:c>
      <x:c t="n" s="0">
        <x:v>9.196453</x:v>
      </x:c>
      <x:c t="n" s="0">
        <x:v>18.80899</x:v>
      </x:c>
      <x:c t="n" s="0">
        <x:v>18.75529</x:v>
      </x:c>
      <x:c t="n" s="0">
        <x:v>25.04165</x:v>
      </x:c>
      <x:c t="n" s="0">
        <x:v>21.77227</x:v>
      </x:c>
      <x:c t="n" s="0">
        <x:v>19.43299</x:v>
      </x:c>
      <x:c t="n" s="0">
        <x:v>27.34333</x:v>
      </x:c>
      <x:c t="n" s="0">
        <x:v>24.20604</x:v>
      </x:c>
      <x:c t="n" s="0">
        <x:v>36.36883</x:v>
      </x:c>
      <x:c t="n" s="0">
        <x:v>38.92439</x:v>
      </x:c>
      <x:c t="n" s="0">
        <x:v>40.73985</x:v>
      </x:c>
      <x:c t="n" s="0">
        <x:v>34.91354</x:v>
      </x:c>
      <x:c t="n" s="0">
        <x:v>40.30591</x:v>
      </x:c>
      <x:c t="n" s="0">
        <x:v>36.32983</x:v>
      </x:c>
      <x:c t="n" s="0">
        <x:v>35.92112</x:v>
      </x:c>
      <x:c t="n" s="0">
        <x:v>31.47997</x:v>
      </x:c>
      <x:c t="n" s="0">
        <x:v>27.3298</x:v>
      </x:c>
      <x:c t="n" s="0">
        <x:v>25.72062</x:v>
      </x:c>
      <x:c t="n" s="0">
        <x:v>20.7852</x:v>
      </x:c>
      <x:c t="n" s="0">
        <x:v>18.59192</x:v>
      </x:c>
      <x:c t="n" s="0">
        <x:v>19.38534</x:v>
      </x:c>
      <x:c t="n" s="0">
        <x:v>18.14902</x:v>
      </x:c>
      <x:c t="n" s="0">
        <x:v>13.5646</x:v>
      </x:c>
      <x:c t="n" s="0">
        <x:v>13.10656</x:v>
      </x:c>
      <x:c t="n" s="0">
        <x:v>10.53295</x:v>
      </x:c>
      <x:c t="n" s="0">
        <x:v>7.572021</x:v>
      </x:c>
      <x:c t="n" s="0">
        <x:v>3.918977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43948.9169212963</x:v>
      </x:c>
      <x:c t="n" s="7">
        <x:v>43948.9169212963</x:v>
      </x:c>
      <x:c t="n" s="0">
        <x:v>42.97676</x:v>
      </x:c>
      <x:c t="n" s="0">
        <x:v>54.20069</x:v>
      </x:c>
      <x:c t="n" s="0">
        <x:v>68.92345</x:v>
      </x:c>
      <x:c t="n" s="0">
        <x:v>76.89684</x:v>
      </x:c>
      <x:c t="n" s="0">
        <x:v>-17.41425</x:v>
      </x:c>
      <x:c t="n" s="0">
        <x:v>-6.747891</x:v>
      </x:c>
      <x:c t="n" s="0">
        <x:v>-3.642169</x:v>
      </x:c>
      <x:c t="n" s="0">
        <x:v>7.99414</x:v>
      </x:c>
      <x:c t="n" s="0">
        <x:v>11.47978</x:v>
      </x:c>
      <x:c t="n" s="0">
        <x:v>19.60445</x:v>
      </x:c>
      <x:c t="n" s="0">
        <x:v>15.16605</x:v>
      </x:c>
      <x:c t="n" s="0">
        <x:v>11.99274</x:v>
      </x:c>
      <x:c t="n" s="0">
        <x:v>11.41825</x:v>
      </x:c>
      <x:c t="n" s="0">
        <x:v>14.85384</x:v>
      </x:c>
      <x:c t="n" s="0">
        <x:v>17.75467</x:v>
      </x:c>
      <x:c t="n" s="0">
        <x:v>19.01544</x:v>
      </x:c>
      <x:c t="n" s="0">
        <x:v>22.71092</x:v>
      </x:c>
      <x:c t="n" s="0">
        <x:v>21.91694</x:v>
      </x:c>
      <x:c t="n" s="0">
        <x:v>23.53787</x:v>
      </x:c>
      <x:c t="n" s="0">
        <x:v>25.44804</x:v>
      </x:c>
      <x:c t="n" s="0">
        <x:v>26.27221</x:v>
      </x:c>
      <x:c t="n" s="0">
        <x:v>33.64434</x:v>
      </x:c>
      <x:c t="n" s="0">
        <x:v>37.1563</x:v>
      </x:c>
      <x:c t="n" s="0">
        <x:v>40.91476</x:v>
      </x:c>
      <x:c t="n" s="0">
        <x:v>38.35234</x:v>
      </x:c>
      <x:c t="n" s="0">
        <x:v>38.04302</x:v>
      </x:c>
      <x:c t="n" s="0">
        <x:v>33.88318</x:v>
      </x:c>
      <x:c t="n" s="0">
        <x:v>34.20976</x:v>
      </x:c>
      <x:c t="n" s="0">
        <x:v>31.30854</x:v>
      </x:c>
      <x:c t="n" s="0">
        <x:v>29.67699</x:v>
      </x:c>
      <x:c t="n" s="0">
        <x:v>28.23698</x:v>
      </x:c>
      <x:c t="n" s="0">
        <x:v>25.81998</x:v>
      </x:c>
      <x:c t="n" s="0">
        <x:v>28.42446</x:v>
      </x:c>
      <x:c t="n" s="0">
        <x:v>25.86803</x:v>
      </x:c>
      <x:c t="n" s="0">
        <x:v>22.43562</x:v>
      </x:c>
      <x:c t="n" s="0">
        <x:v>17.25242</x:v>
      </x:c>
      <x:c t="n" s="0">
        <x:v>17.1812</x:v>
      </x:c>
      <x:c t="n" s="0">
        <x:v>10.0422</x:v>
      </x:c>
      <x:c t="n" s="0">
        <x:v>10.30083</x:v>
      </x:c>
      <x:c t="n" s="0">
        <x:v>6.061716</x:v>
      </x:c>
      <x:c t="n" s="0">
        <x:v>-16.51611</x:v>
      </x:c>
      <x:c t="n" s="0">
        <x:v>-12.02877</x:v>
      </x:c>
      <x:c t="n" s="0">
        <x:v>-1.743651</x:v>
      </x:c>
      <x:c t="n" s="0">
        <x:v>11.71846</x:v>
      </x:c>
      <x:c t="n" s="0">
        <x:v>12.24042</x:v>
      </x:c>
      <x:c t="n" s="0">
        <x:v>17.04176</x:v>
      </x:c>
      <x:c t="n" s="0">
        <x:v>8.50613</x:v>
      </x:c>
      <x:c t="n" s="0">
        <x:v>9.674415</x:v>
      </x:c>
      <x:c t="n" s="0">
        <x:v>-2.219591</x:v>
      </x:c>
      <x:c t="n" s="0">
        <x:v>14.39333</x:v>
      </x:c>
      <x:c t="n" s="0">
        <x:v>18.80899</x:v>
      </x:c>
      <x:c t="n" s="0">
        <x:v>19.00123</x:v>
      </x:c>
      <x:c t="n" s="0">
        <x:v>25.29916</x:v>
      </x:c>
      <x:c t="n" s="0">
        <x:v>23.2061</x:v>
      </x:c>
      <x:c t="n" s="0">
        <x:v>25.68524</x:v>
      </x:c>
      <x:c t="n" s="0">
        <x:v>24.87063</x:v>
      </x:c>
      <x:c t="n" s="0">
        <x:v>24.42078</x:v>
      </x:c>
      <x:c t="n" s="0">
        <x:v>33.36121</x:v>
      </x:c>
      <x:c t="n" s="0">
        <x:v>41.58286</x:v>
      </x:c>
      <x:c t="n" s="0">
        <x:v>34.9395</x:v>
      </x:c>
      <x:c t="n" s="0">
        <x:v>37.54111</x:v>
      </x:c>
      <x:c t="n" s="0">
        <x:v>36.05076</x:v>
      </x:c>
      <x:c t="n" s="0">
        <x:v>31.19249</x:v>
      </x:c>
      <x:c t="n" s="0">
        <x:v>34.29393</x:v>
      </x:c>
      <x:c t="n" s="0">
        <x:v>30.47978</x:v>
      </x:c>
      <x:c t="n" s="0">
        <x:v>29.59096</x:v>
      </x:c>
      <x:c t="n" s="0">
        <x:v>25.75629</x:v>
      </x:c>
      <x:c t="n" s="0">
        <x:v>24.24923</x:v>
      </x:c>
      <x:c t="n" s="0">
        <x:v>18.27869</x:v>
      </x:c>
      <x:c t="n" s="0">
        <x:v>19.17841</x:v>
      </x:c>
      <x:c t="n" s="0">
        <x:v>17.74889</x:v>
      </x:c>
      <x:c t="n" s="0">
        <x:v>11.60061</x:v>
      </x:c>
      <x:c t="n" s="0">
        <x:v>11.83534</x:v>
      </x:c>
      <x:c t="n" s="0">
        <x:v>8.47371</x:v>
      </x:c>
      <x:c t="n" s="0">
        <x:v>10.49554</x:v>
      </x:c>
      <x:c t="n" s="0">
        <x:v>5.980502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43948.9169212963</x:v>
      </x:c>
      <x:c t="n" s="7">
        <x:v>43948.9169212963</x:v>
      </x:c>
      <x:c t="n" s="0">
        <x:v>43.18078</x:v>
      </x:c>
      <x:c t="n" s="0">
        <x:v>54.20069</x:v>
      </x:c>
      <x:c t="n" s="0">
        <x:v>83.21635</x:v>
      </x:c>
      <x:c t="n" s="0">
        <x:v>84.75685</x:v>
      </x:c>
      <x:c t="n" s="0">
        <x:v>-17.19212</x:v>
      </x:c>
      <x:c t="n" s="0">
        <x:v>-7.253712</x:v>
      </x:c>
      <x:c t="n" s="0">
        <x:v>-3.307786</x:v>
      </x:c>
      <x:c t="n" s="0">
        <x:v>8.77924</x:v>
      </x:c>
      <x:c t="n" s="0">
        <x:v>11.79875</x:v>
      </x:c>
      <x:c t="n" s="0">
        <x:v>19.26652</x:v>
      </x:c>
      <x:c t="n" s="0">
        <x:v>14.63804</x:v>
      </x:c>
      <x:c t="n" s="0">
        <x:v>11.72226</x:v>
      </x:c>
      <x:c t="n" s="0">
        <x:v>12.37173</x:v>
      </x:c>
      <x:c t="n" s="0">
        <x:v>14.92214</x:v>
      </x:c>
      <x:c t="n" s="0">
        <x:v>17.27339</x:v>
      </x:c>
      <x:c t="n" s="0">
        <x:v>19.02496</x:v>
      </x:c>
      <x:c t="n" s="0">
        <x:v>23.21867</x:v>
      </x:c>
      <x:c t="n" s="0">
        <x:v>22.87773</x:v>
      </x:c>
      <x:c t="n" s="0">
        <x:v>27.56234</x:v>
      </x:c>
      <x:c t="n" s="0">
        <x:v>25.22605</x:v>
      </x:c>
      <x:c t="n" s="0">
        <x:v>26.11796</x:v>
      </x:c>
      <x:c t="n" s="0">
        <x:v>33.13549</x:v>
      </x:c>
      <x:c t="n" s="0">
        <x:v>37.21994</x:v>
      </x:c>
      <x:c t="n" s="0">
        <x:v>40.30594</x:v>
      </x:c>
      <x:c t="n" s="0">
        <x:v>37.82381</x:v>
      </x:c>
      <x:c t="n" s="0">
        <x:v>37.70066</x:v>
      </x:c>
      <x:c t="n" s="0">
        <x:v>33.76758</x:v>
      </x:c>
      <x:c t="n" s="0">
        <x:v>33.96314</x:v>
      </x:c>
      <x:c t="n" s="0">
        <x:v>31.07454</x:v>
      </x:c>
      <x:c t="n" s="0">
        <x:v>29.69541</x:v>
      </x:c>
      <x:c t="n" s="0">
        <x:v>28.22848</x:v>
      </x:c>
      <x:c t="n" s="0">
        <x:v>25.77725</x:v>
      </x:c>
      <x:c t="n" s="0">
        <x:v>27.81593</x:v>
      </x:c>
      <x:c t="n" s="0">
        <x:v>25.91348</x:v>
      </x:c>
      <x:c t="n" s="0">
        <x:v>21.98103</x:v>
      </x:c>
      <x:c t="n" s="0">
        <x:v>16.76799</x:v>
      </x:c>
      <x:c t="n" s="0">
        <x:v>16.69047</x:v>
      </x:c>
      <x:c t="n" s="0">
        <x:v>9.841931</x:v>
      </x:c>
      <x:c t="n" s="0">
        <x:v>10.40576</x:v>
      </x:c>
      <x:c t="n" s="0">
        <x:v>6.036486</x:v>
      </x:c>
      <x:c t="n" s="0">
        <x:v>-16.07994</x:v>
      </x:c>
      <x:c t="n" s="0">
        <x:v>-12.82343</x:v>
      </x:c>
      <x:c t="n" s="0">
        <x:v>-1.743651</x:v>
      </x:c>
      <x:c t="n" s="0">
        <x:v>11.71846</x:v>
      </x:c>
      <x:c t="n" s="0">
        <x:v>13.30412</x:v>
      </x:c>
      <x:c t="n" s="0">
        <x:v>15.92794</x:v>
      </x:c>
      <x:c t="n" s="0">
        <x:v>8.50613</x:v>
      </x:c>
      <x:c t="n" s="0">
        <x:v>9.674415</x:v>
      </x:c>
      <x:c t="n" s="0">
        <x:v>16.23259</x:v>
      </x:c>
      <x:c t="n" s="0">
        <x:v>15.30153</x:v>
      </x:c>
      <x:c t="n" s="0">
        <x:v>9.526085</x:v>
      </x:c>
      <x:c t="n" s="0">
        <x:v>19.08022</x:v>
      </x:c>
      <x:c t="n" s="0">
        <x:v>25.38171</x:v>
      </x:c>
      <x:c t="n" s="0">
        <x:v>26.57093</x:v>
      </x:c>
      <x:c t="n" s="0">
        <x:v>34.12756</x:v>
      </x:c>
      <x:c t="n" s="0">
        <x:v>23.46342</x:v>
      </x:c>
      <x:c t="n" s="0">
        <x:v>24.80823</x:v>
      </x:c>
      <x:c t="n" s="0">
        <x:v>26.64471</x:v>
      </x:c>
      <x:c t="n" s="0">
        <x:v>36.66537</x:v>
      </x:c>
      <x:c t="n" s="0">
        <x:v>31.3324</x:v>
      </x:c>
      <x:c t="n" s="0">
        <x:v>33.83851</x:v>
      </x:c>
      <x:c t="n" s="0">
        <x:v>34.83122</x:v>
      </x:c>
      <x:c t="n" s="0">
        <x:v>32.5245</x:v>
      </x:c>
      <x:c t="n" s="0">
        <x:v>32.31433</x:v>
      </x:c>
      <x:c t="n" s="0">
        <x:v>31.01933</x:v>
      </x:c>
      <x:c t="n" s="0">
        <x:v>29.63597</x:v>
      </x:c>
      <x:c t="n" s="0">
        <x:v>28.27059</x:v>
      </x:c>
      <x:c t="n" s="0">
        <x:v>24.15765</x:v>
      </x:c>
      <x:c t="n" s="0">
        <x:v>18.7541</x:v>
      </x:c>
      <x:c t="n" s="0">
        <x:v>26.48465</x:v>
      </x:c>
      <x:c t="n" s="0">
        <x:v>17.45486</x:v>
      </x:c>
      <x:c t="n" s="0">
        <x:v>12.02567</x:v>
      </x:c>
      <x:c t="n" s="0">
        <x:v>11.13079</x:v>
      </x:c>
      <x:c t="n" s="0">
        <x:v>9.384867</x:v>
      </x:c>
      <x:c t="n" s="0">
        <x:v>10.92654</x:v>
      </x:c>
      <x:c t="n" s="0">
        <x:v>6.020463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43948.9169212963</x:v>
      </x:c>
      <x:c t="n" s="7">
        <x:v>43948.9169212963</x:v>
      </x:c>
      <x:c t="n" s="0">
        <x:v>51.16957</x:v>
      </x:c>
      <x:c t="n" s="0">
        <x:v>61.98221</x:v>
      </x:c>
      <x:c t="n" s="0">
        <x:v>83.8218</x:v>
      </x:c>
      <x:c t="n" s="0">
        <x:v>85.04986</x:v>
      </x:c>
      <x:c t="n" s="0">
        <x:v>-17.01101</x:v>
      </x:c>
      <x:c t="n" s="0">
        <x:v>-7.737867</x:v>
      </x:c>
      <x:c t="n" s="0">
        <x:v>-3.04128</x:v>
      </x:c>
      <x:c t="n" s="0">
        <x:v>9.352997</x:v>
      </x:c>
      <x:c t="n" s="0">
        <x:v>12.05375</x:v>
      </x:c>
      <x:c t="n" s="0">
        <x:v>18.62333</x:v>
      </x:c>
      <x:c t="n" s="0">
        <x:v>14.12996</x:v>
      </x:c>
      <x:c t="n" s="0">
        <x:v>11.49183</x:v>
      </x:c>
      <x:c t="n" s="0">
        <x:v>13.19649</x:v>
      </x:c>
      <x:c t="n" s="0">
        <x:v>14.97963</x:v>
      </x:c>
      <x:c t="n" s="0">
        <x:v>16.71104</x:v>
      </x:c>
      <x:c t="n" s="0">
        <x:v>19.03307</x:v>
      </x:c>
      <x:c t="n" s="0">
        <x:v>24.11973</x:v>
      </x:c>
      <x:c t="n" s="0">
        <x:v>23.87142</x:v>
      </x:c>
      <x:c t="n" s="0">
        <x:v>30.83064</x:v>
      </x:c>
      <x:c t="n" s="0">
        <x:v>24.88252</x:v>
      </x:c>
      <x:c t="n" s="0">
        <x:v>25.88977</x:v>
      </x:c>
      <x:c t="n" s="0">
        <x:v>32.49059</x:v>
      </x:c>
      <x:c t="n" s="0">
        <x:v>36.62758</x:v>
      </x:c>
      <x:c t="n" s="0">
        <x:v>39.74009</x:v>
      </x:c>
      <x:c t="n" s="0">
        <x:v>37.51807</x:v>
      </x:c>
      <x:c t="n" s="0">
        <x:v>37.392</x:v>
      </x:c>
      <x:c t="n" s="0">
        <x:v>33.81176</x:v>
      </x:c>
      <x:c t="n" s="0">
        <x:v>33.67295</x:v>
      </x:c>
      <x:c t="n" s="0">
        <x:v>31.22876</x:v>
      </x:c>
      <x:c t="n" s="0">
        <x:v>29.98242</x:v>
      </x:c>
      <x:c t="n" s="0">
        <x:v>37.51704</x:v>
      </x:c>
      <x:c t="n" s="0">
        <x:v>33.50437</x:v>
      </x:c>
      <x:c t="n" s="0">
        <x:v>28.67425</x:v>
      </x:c>
      <x:c t="n" s="0">
        <x:v>28.12339</x:v>
      </x:c>
      <x:c t="n" s="0">
        <x:v>22.82374</x:v>
      </x:c>
      <x:c t="n" s="0">
        <x:v>16.84093</x:v>
      </x:c>
      <x:c t="n" s="0">
        <x:v>18.69927</x:v>
      </x:c>
      <x:c t="n" s="0">
        <x:v>10.43657</x:v>
      </x:c>
      <x:c t="n" s="0">
        <x:v>10.643</x:v>
      </x:c>
      <x:c t="n" s="0">
        <x:v>5.957644</x:v>
      </x:c>
      <x:c t="n" s="0">
        <x:v>-16.07994</x:v>
      </x:c>
      <x:c t="n" s="0">
        <x:v>-12.82343</x:v>
      </x:c>
      <x:c t="n" s="0">
        <x:v>-1.743651</x:v>
      </x:c>
      <x:c t="n" s="0">
        <x:v>11.71846</x:v>
      </x:c>
      <x:c t="n" s="0">
        <x:v>13.30412</x:v>
      </x:c>
      <x:c t="n" s="0">
        <x:v>6.824546</x:v>
      </x:c>
      <x:c t="n" s="0">
        <x:v>8.50613</x:v>
      </x:c>
      <x:c t="n" s="0">
        <x:v>9.885437</x:v>
      </x:c>
      <x:c t="n" s="0">
        <x:v>16.23259</x:v>
      </x:c>
      <x:c t="n" s="0">
        <x:v>15.30153</x:v>
      </x:c>
      <x:c t="n" s="0">
        <x:v>9.526085</x:v>
      </x:c>
      <x:c t="n" s="0">
        <x:v>19.08022</x:v>
      </x:c>
      <x:c t="n" s="0">
        <x:v>27.94226</x:v>
      </x:c>
      <x:c t="n" s="0">
        <x:v>27.28876</x:v>
      </x:c>
      <x:c t="n" s="0">
        <x:v>37.24201</x:v>
      </x:c>
      <x:c t="n" s="0">
        <x:v>21.51553</x:v>
      </x:c>
      <x:c t="n" s="0">
        <x:v>24.4273</x:v>
      </x:c>
      <x:c t="n" s="0">
        <x:v>20.31334</x:v>
      </x:c>
      <x:c t="n" s="0">
        <x:v>28.73708</x:v>
      </x:c>
      <x:c t="n" s="0">
        <x:v>32.56587</x:v>
      </x:c>
      <x:c t="n" s="0">
        <x:v>33.77663</x:v>
      </x:c>
      <x:c t="n" s="0">
        <x:v>34.77787</x:v>
      </x:c>
      <x:c t="n" s="0">
        <x:v>33.96817</x:v>
      </x:c>
      <x:c t="n" s="0">
        <x:v>32.30305</x:v>
      </x:c>
      <x:c t="n" s="0">
        <x:v>30.6662</x:v>
      </x:c>
      <x:c t="n" s="0">
        <x:v>37.10115</x:v>
      </x:c>
      <x:c t="n" s="0">
        <x:v>46.11981</x:v>
      </x:c>
      <x:c t="n" s="0">
        <x:v>41.64309</x:v>
      </x:c>
      <x:c t="n" s="0">
        <x:v>32.12257</x:v>
      </x:c>
      <x:c t="n" s="0">
        <x:v>33.22027</x:v>
      </x:c>
      <x:c t="n" s="0">
        <x:v>25.93876</x:v>
      </x:c>
      <x:c t="n" s="0">
        <x:v>17.25701</x:v>
      </x:c>
      <x:c t="n" s="0">
        <x:v>23.77251</x:v>
      </x:c>
      <x:c t="n" s="0">
        <x:v>12.78929</x:v>
      </x:c>
      <x:c t="n" s="0">
        <x:v>12.12253</x:v>
      </x:c>
      <x:c t="n" s="0">
        <x:v>5.535993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43948.9169212963</x:v>
      </x:c>
      <x:c t="n" s="7">
        <x:v>43948.9169212963</x:v>
      </x:c>
      <x:c t="n" s="0">
        <x:v>58.11804</x:v>
      </x:c>
      <x:c t="n" s="0">
        <x:v>64.99251</x:v>
      </x:c>
      <x:c t="n" s="0">
        <x:v>79.659</x:v>
      </x:c>
      <x:c t="n" s="0">
        <x:v>82.9825</x:v>
      </x:c>
      <x:c t="n" s="0">
        <x:v>-16.86212</x:v>
      </x:c>
      <x:c t="n" s="0">
        <x:v>-8.198904</x:v>
      </x:c>
      <x:c t="n" s="0">
        <x:v>-2.825947</x:v>
      </x:c>
      <x:c t="n" s="0">
        <x:v>9.789338</x:v>
      </x:c>
      <x:c t="n" s="0">
        <x:v>12.26028</x:v>
      </x:c>
      <x:c t="n" s="0">
        <x:v>17.98681</x:v>
      </x:c>
      <x:c t="n" s="0">
        <x:v>13.71344</x:v>
      </x:c>
      <x:c t="n" s="0">
        <x:v>11.32736</x:v>
      </x:c>
      <x:c t="n" s="0">
        <x:v>13.88999</x:v>
      </x:c>
      <x:c t="n" s="0">
        <x:v>15.40135</x:v>
      </x:c>
      <x:c t="n" s="0">
        <x:v>16.16541</x:v>
      </x:c>
      <x:c t="n" s="0">
        <x:v>18.5</x:v>
      </x:c>
      <x:c t="n" s="0">
        <x:v>25.78504</x:v>
      </x:c>
      <x:c t="n" s="0">
        <x:v>23.93488</x:v>
      </x:c>
      <x:c t="n" s="0">
        <x:v>33.06952</x:v>
      </x:c>
      <x:c t="n" s="0">
        <x:v>24.26146</x:v>
      </x:c>
      <x:c t="n" s="0">
        <x:v>25.74518</x:v>
      </x:c>
      <x:c t="n" s="0">
        <x:v>32.14888</x:v>
      </x:c>
      <x:c t="n" s="0">
        <x:v>36.09515</x:v>
      </x:c>
      <x:c t="n" s="0">
        <x:v>39.19637</x:v>
      </x:c>
      <x:c t="n" s="0">
        <x:v>37.08605</x:v>
      </x:c>
      <x:c t="n" s="0">
        <x:v>37.12257</x:v>
      </x:c>
      <x:c t="n" s="0">
        <x:v>34.24403</x:v>
      </x:c>
      <x:c t="n" s="0">
        <x:v>34.13829</x:v>
      </x:c>
      <x:c t="n" s="0">
        <x:v>31.64275</x:v>
      </x:c>
      <x:c t="n" s="0">
        <x:v>33.29173</x:v>
      </x:c>
      <x:c t="n" s="0">
        <x:v>38.76819</x:v>
      </x:c>
      <x:c t="n" s="0">
        <x:v>34.08256</x:v>
      </x:c>
      <x:c t="n" s="0">
        <x:v>29.62351</x:v>
      </x:c>
      <x:c t="n" s="0">
        <x:v>28.20989</x:v>
      </x:c>
      <x:c t="n" s="0">
        <x:v>22.61786</x:v>
      </x:c>
      <x:c t="n" s="0">
        <x:v>16.78478</x:v>
      </x:c>
      <x:c t="n" s="0">
        <x:v>18.83426</x:v>
      </x:c>
      <x:c t="n" s="0">
        <x:v>10.62934</x:v>
      </x:c>
      <x:c t="n" s="0">
        <x:v>10.61906</x:v>
      </x:c>
      <x:c t="n" s="0">
        <x:v>5.891012</x:v>
      </x:c>
      <x:c t="n" s="0">
        <x:v>-16.07994</x:v>
      </x:c>
      <x:c t="n" s="0">
        <x:v>-12.82343</x:v>
      </x:c>
      <x:c t="n" s="0">
        <x:v>-1.743651</x:v>
      </x:c>
      <x:c t="n" s="0">
        <x:v>11.71846</x:v>
      </x:c>
      <x:c t="n" s="0">
        <x:v>13.30412</x:v>
      </x:c>
      <x:c t="n" s="0">
        <x:v>6.824546</x:v>
      </x:c>
      <x:c t="n" s="0">
        <x:v>10.08148</x:v>
      </x:c>
      <x:c t="n" s="0">
        <x:v>10.21584</x:v>
      </x:c>
      <x:c t="n" s="0">
        <x:v>16.66272</x:v>
      </x:c>
      <x:c t="n" s="0">
        <x:v>17.5911</x:v>
      </x:c>
      <x:c t="n" s="0">
        <x:v>9.526085</x:v>
      </x:c>
      <x:c t="n" s="0">
        <x:v>9.156368</x:v>
      </x:c>
      <x:c t="n" s="0">
        <x:v>30.35375</x:v>
      </x:c>
      <x:c t="n" s="0">
        <x:v>23.67733</x:v>
      </x:c>
      <x:c t="n" s="0">
        <x:v>38.90817</x:v>
      </x:c>
      <x:c t="n" s="0">
        <x:v>14.27875</x:v>
      </x:c>
      <x:c t="n" s="0">
        <x:v>24.74539</x:v>
      </x:c>
      <x:c t="n" s="0">
        <x:v>29.41146</x:v>
      </x:c>
      <x:c t="n" s="0">
        <x:v>29.50643</x:v>
      </x:c>
      <x:c t="n" s="0">
        <x:v>33.03059</x:v>
      </x:c>
      <x:c t="n" s="0">
        <x:v>33.02396</x:v>
      </x:c>
      <x:c t="n" s="0">
        <x:v>35.3335</x:v>
      </x:c>
      <x:c t="n" s="0">
        <x:v>36.69234</x:v>
      </x:c>
      <x:c t="n" s="0">
        <x:v>35.65923</x:v>
      </x:c>
      <x:c t="n" s="0">
        <x:v>33.74508</x:v>
      </x:c>
      <x:c t="n" s="0">
        <x:v>37.33118</x:v>
      </x:c>
      <x:c t="n" s="0">
        <x:v>40.91659</x:v>
      </x:c>
      <x:c t="n" s="0">
        <x:v>34.24656</x:v>
      </x:c>
      <x:c t="n" s="0">
        <x:v>33.41464</x:v>
      </x:c>
      <x:c t="n" s="0">
        <x:v>28.88392</x:v>
      </x:c>
      <x:c t="n" s="0">
        <x:v>20.95119</x:v>
      </x:c>
      <x:c t="n" s="0">
        <x:v>16.55456</x:v>
      </x:c>
      <x:c t="n" s="0">
        <x:v>19.72488</x:v>
      </x:c>
      <x:c t="n" s="0">
        <x:v>11.15924</x:v>
      </x:c>
      <x:c t="n" s="0">
        <x:v>10.02031</x:v>
      </x:c>
      <x:c t="n" s="0">
        <x:v>5.196484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43948.9169212963</x:v>
      </x:c>
      <x:c t="n" s="7">
        <x:v>43948.9169212963</x:v>
      </x:c>
      <x:c t="n" s="0">
        <x:v>59.73239</x:v>
      </x:c>
      <x:c t="n" s="0">
        <x:v>68.67227</x:v>
      </x:c>
      <x:c t="n" s="0">
        <x:v>70.58639</x:v>
      </x:c>
      <x:c t="n" s="0">
        <x:v>77.19756</x:v>
      </x:c>
      <x:c t="n" s="0">
        <x:v>-16.73886</x:v>
      </x:c>
      <x:c t="n" s="0">
        <x:v>-8.561979</x:v>
      </x:c>
      <x:c t="n" s="0">
        <x:v>-2.822507</x:v>
      </x:c>
      <x:c t="n" s="0">
        <x:v>10.89696</x:v>
      </x:c>
      <x:c t="n" s="0">
        <x:v>12.4292</x:v>
      </x:c>
      <x:c t="n" s="0">
        <x:v>17.35794</x:v>
      </x:c>
      <x:c t="n" s="0">
        <x:v>13.39277</x:v>
      </x:c>
      <x:c t="n" s="0">
        <x:v>11.18179</x:v>
      </x:c>
      <x:c t="n" s="0">
        <x:v>14.48212</x:v>
      </x:c>
      <x:c t="n" s="0">
        <x:v>16.02766</x:v>
      </x:c>
      <x:c t="n" s="0">
        <x:v>16.07446</x:v>
      </x:c>
      <x:c t="n" s="0">
        <x:v>17.90019</x:v>
      </x:c>
      <x:c t="n" s="0">
        <x:v>26.68075</x:v>
      </x:c>
      <x:c t="n" s="0">
        <x:v>23.8192</x:v>
      </x:c>
      <x:c t="n" s="0">
        <x:v>35.77752</x:v>
      </x:c>
      <x:c t="n" s="0">
        <x:v>23.64908</x:v>
      </x:c>
      <x:c t="n" s="0">
        <x:v>25.24326</x:v>
      </x:c>
      <x:c t="n" s="0">
        <x:v>31.567</x:v>
      </x:c>
      <x:c t="n" s="0">
        <x:v>35.48835</x:v>
      </x:c>
      <x:c t="n" s="0">
        <x:v>38.58253</x:v>
      </x:c>
      <x:c t="n" s="0">
        <x:v>37.24785</x:v>
      </x:c>
      <x:c t="n" s="0">
        <x:v>36.87325</x:v>
      </x:c>
      <x:c t="n" s="0">
        <x:v>34.5922</x:v>
      </x:c>
      <x:c t="n" s="0">
        <x:v>33.99082</x:v>
      </x:c>
      <x:c t="n" s="0">
        <x:v>31.75433</x:v>
      </x:c>
      <x:c t="n" s="0">
        <x:v>34.52032</x:v>
      </x:c>
      <x:c t="n" s="0">
        <x:v>39.14909</x:v>
      </x:c>
      <x:c t="n" s="0">
        <x:v>33.76279</x:v>
      </x:c>
      <x:c t="n" s="0">
        <x:v>33.23659</x:v>
      </x:c>
      <x:c t="n" s="0">
        <x:v>28.01842</x:v>
      </x:c>
      <x:c t="n" s="0">
        <x:v>22.06376</x:v>
      </x:c>
      <x:c t="n" s="0">
        <x:v>17.1085</x:v>
      </x:c>
      <x:c t="n" s="0">
        <x:v>18.89162</x:v>
      </x:c>
      <x:c t="n" s="0">
        <x:v>10.45543</x:v>
      </x:c>
      <x:c t="n" s="0">
        <x:v>10.63916</x:v>
      </x:c>
      <x:c t="n" s="0">
        <x:v>5.874494</x:v>
      </x:c>
      <x:c t="n" s="0">
        <x:v>-16.07994</x:v>
      </x:c>
      <x:c t="n" s="0">
        <x:v>-11.51616</x:v>
      </x:c>
      <x:c t="n" s="0">
        <x:v>-2.979091</x:v>
      </x:c>
      <x:c t="n" s="0">
        <x:v>14.83643</x:v>
      </x:c>
      <x:c t="n" s="0">
        <x:v>13.30412</x:v>
      </x:c>
      <x:c t="n" s="0">
        <x:v>6.824546</x:v>
      </x:c>
      <x:c t="n" s="0">
        <x:v>10.80964</x:v>
      </x:c>
      <x:c t="n" s="0">
        <x:v>9.7652</x:v>
      </x:c>
      <x:c t="n" s="0">
        <x:v>16.90174</x:v>
      </x:c>
      <x:c t="n" s="0">
        <x:v>18.54574</x:v>
      </x:c>
      <x:c t="n" s="0">
        <x:v>16.2995</x:v>
      </x:c>
      <x:c t="n" s="0">
        <x:v>9.156368</x:v>
      </x:c>
      <x:c t="n" s="0">
        <x:v>29.42791</x:v>
      </x:c>
      <x:c t="n" s="0">
        <x:v>22.46922</x:v>
      </x:c>
      <x:c t="n" s="0">
        <x:v>41.47636</x:v>
      </x:c>
      <x:c t="n" s="0">
        <x:v>14.22057</x:v>
      </x:c>
      <x:c t="n" s="0">
        <x:v>18.21565</x:v>
      </x:c>
      <x:c t="n" s="0">
        <x:v>22.96182</x:v>
      </x:c>
      <x:c t="n" s="0">
        <x:v>26.53813</x:v>
      </x:c>
      <x:c t="n" s="0">
        <x:v>26.50789</x:v>
      </x:c>
      <x:c t="n" s="0">
        <x:v>38.42641</x:v>
      </x:c>
      <x:c t="n" s="0">
        <x:v>36.05058</x:v>
      </x:c>
      <x:c t="n" s="0">
        <x:v>36.04373</x:v>
      </x:c>
      <x:c t="n" s="0">
        <x:v>32.91637</x:v>
      </x:c>
      <x:c t="n" s="0">
        <x:v>32.13353</x:v>
      </x:c>
      <x:c t="n" s="0">
        <x:v>43.03894</x:v>
      </x:c>
      <x:c t="n" s="0">
        <x:v>41.14228</x:v>
      </x:c>
      <x:c t="n" s="0">
        <x:v>30.51009</x:v>
      </x:c>
      <x:c t="n" s="0">
        <x:v>40.08015</x:v>
      </x:c>
      <x:c t="n" s="0">
        <x:v>27.464</x:v>
      </x:c>
      <x:c t="n" s="0">
        <x:v>15.24281</x:v>
      </x:c>
      <x:c t="n" s="0">
        <x:v>18.43946</x:v>
      </x:c>
      <x:c t="n" s="0">
        <x:v>18.94147</x:v>
      </x:c>
      <x:c t="n" s="0">
        <x:v>9.303959</x:v>
      </x:c>
      <x:c t="n" s="0">
        <x:v>10.81909</x:v>
      </x:c>
      <x:c t="n" s="0">
        <x:v>5.954676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43948.9169212963</x:v>
      </x:c>
      <x:c t="n" s="7">
        <x:v>43948.9169212963</x:v>
      </x:c>
      <x:c t="n" s="0">
        <x:v>60.08943</x:v>
      </x:c>
      <x:c t="n" s="0">
        <x:v>68.00281</x:v>
      </x:c>
      <x:c t="n" s="0">
        <x:v>71.94911</x:v>
      </x:c>
      <x:c t="n" s="0">
        <x:v>77.28836</x:v>
      </x:c>
      <x:c t="n" s="0">
        <x:v>-16.6363</x:v>
      </x:c>
      <x:c t="n" s="0">
        <x:v>-8.873864</x:v>
      </x:c>
      <x:c t="n" s="0">
        <x:v>-2.874012</x:v>
      </x:c>
      <x:c t="n" s="0">
        <x:v>11.83847</x:v>
      </x:c>
      <x:c t="n" s="0">
        <x:v>12.53666</x:v>
      </x:c>
      <x:c t="n" s="0">
        <x:v>16.73781</x:v>
      </x:c>
      <x:c t="n" s="0">
        <x:v>13.09883</x:v>
      </x:c>
      <x:c t="n" s="0">
        <x:v>10.6204</x:v>
      </x:c>
      <x:c t="n" s="0">
        <x:v>14.93084</x:v>
      </x:c>
      <x:c t="n" s="0">
        <x:v>16.49922</x:v>
      </x:c>
      <x:c t="n" s="0">
        <x:v>16.60211</x:v>
      </x:c>
      <x:c t="n" s="0">
        <x:v>17.31291</x:v>
      </x:c>
      <x:c t="n" s="0">
        <x:v>26.37926</x:v>
      </x:c>
      <x:c t="n" s="0">
        <x:v>23.15443</x:v>
      </x:c>
      <x:c t="n" s="0">
        <x:v>36.6217</x:v>
      </x:c>
      <x:c t="n" s="0">
        <x:v>23.0906</x:v>
      </x:c>
      <x:c t="n" s="0">
        <x:v>24.93374</x:v>
      </x:c>
      <x:c t="n" s="0">
        <x:v>31.00257</x:v>
      </x:c>
      <x:c t="n" s="0">
        <x:v>35.26604</x:v>
      </x:c>
      <x:c t="n" s="0">
        <x:v>39.69021</x:v>
      </x:c>
      <x:c t="n" s="0">
        <x:v>37.24708</x:v>
      </x:c>
      <x:c t="n" s="0">
        <x:v>36.74799</x:v>
      </x:c>
      <x:c t="n" s="0">
        <x:v>35.58548</x:v>
      </x:c>
      <x:c t="n" s="0">
        <x:v>33.91537</x:v>
      </x:c>
      <x:c t="n" s="0">
        <x:v>31.83617</x:v>
      </x:c>
      <x:c t="n" s="0">
        <x:v>39.85712</x:v>
      </x:c>
      <x:c t="n" s="0">
        <x:v>39.11277</x:v>
      </x:c>
      <x:c t="n" s="0">
        <x:v>33.72208</x:v>
      </x:c>
      <x:c t="n" s="0">
        <x:v>35.82705</x:v>
      </x:c>
      <x:c t="n" s="0">
        <x:v>27.99802</x:v>
      </x:c>
      <x:c t="n" s="0">
        <x:v>21.60896</x:v>
      </x:c>
      <x:c t="n" s="0">
        <x:v>16.95244</x:v>
      </x:c>
      <x:c t="n" s="0">
        <x:v>18.61471</x:v>
      </x:c>
      <x:c t="n" s="0">
        <x:v>10.25967</x:v>
      </x:c>
      <x:c t="n" s="0">
        <x:v>10.79731</x:v>
      </x:c>
      <x:c t="n" s="0">
        <x:v>5.666816</x:v>
      </x:c>
      <x:c t="n" s="0">
        <x:v>-16.07994</x:v>
      </x:c>
      <x:c t="n" s="0">
        <x:v>-11.35782</x:v>
      </x:c>
      <x:c t="n" s="0">
        <x:v>-3.1882</x:v>
      </x:c>
      <x:c t="n" s="0">
        <x:v>15.14315</x:v>
      </x:c>
      <x:c t="n" s="0">
        <x:v>12.94777</x:v>
      </x:c>
      <x:c t="n" s="0">
        <x:v>6.824546</x:v>
      </x:c>
      <x:c t="n" s="0">
        <x:v>10.80964</x:v>
      </x:c>
      <x:c t="n" s="0">
        <x:v>3.469046</x:v>
      </x:c>
      <x:c t="n" s="0">
        <x:v>16.90174</x:v>
      </x:c>
      <x:c t="n" s="0">
        <x:v>18.54574</x:v>
      </x:c>
      <x:c t="n" s="0">
        <x:v>18.82752</x:v>
      </x:c>
      <x:c t="n" s="0">
        <x:v>9.156368</x:v>
      </x:c>
      <x:c t="n" s="0">
        <x:v>24.00931</x:v>
      </x:c>
      <x:c t="n" s="0">
        <x:v>8.248176</x:v>
      </x:c>
      <x:c t="n" s="0">
        <x:v>39.37607</x:v>
      </x:c>
      <x:c t="n" s="0">
        <x:v>16.23008</x:v>
      </x:c>
      <x:c t="n" s="0">
        <x:v>22.95454</x:v>
      </x:c>
      <x:c t="n" s="0">
        <x:v>27.42298</x:v>
      </x:c>
      <x:c t="n" s="0">
        <x:v>34.27808</x:v>
      </x:c>
      <x:c t="n" s="0">
        <x:v>43.73653</x:v>
      </x:c>
      <x:c t="n" s="0">
        <x:v>36.93647</x:v>
      </x:c>
      <x:c t="n" s="0">
        <x:v>35.08314</x:v>
      </x:c>
      <x:c t="n" s="0">
        <x:v>39.18604</x:v>
      </x:c>
      <x:c t="n" s="0">
        <x:v>33.48857</x:v>
      </x:c>
      <x:c t="n" s="0">
        <x:v>32.22708</x:v>
      </x:c>
      <x:c t="n" s="0">
        <x:v>45.91361</x:v>
      </x:c>
      <x:c t="n" s="0">
        <x:v>37.8426</x:v>
      </x:c>
      <x:c t="n" s="0">
        <x:v>33.68268</x:v>
      </x:c>
      <x:c t="n" s="0">
        <x:v>41.27947</x:v>
      </x:c>
      <x:c t="n" s="0">
        <x:v>27.14495</x:v>
      </x:c>
      <x:c t="n" s="0">
        <x:v>17.19849</x:v>
      </x:c>
      <x:c t="n" s="0">
        <x:v>16.03031</x:v>
      </x:c>
      <x:c t="n" s="0">
        <x:v>16.35254</x:v>
      </x:c>
      <x:c t="n" s="0">
        <x:v>9.203681</x:v>
      </x:c>
      <x:c t="n" s="0">
        <x:v>12.26026</x:v>
      </x:c>
      <x:c t="n" s="0">
        <x:v>4.345822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43948.9169212963</x:v>
      </x:c>
      <x:c t="n" s="7">
        <x:v>43948.9169212963</x:v>
      </x:c>
      <x:c t="n" s="0">
        <x:v>53.09854</x:v>
      </x:c>
      <x:c t="n" s="0">
        <x:v>64.61462</x:v>
      </x:c>
      <x:c t="n" s="0">
        <x:v>67.1116</x:v>
      </x:c>
      <x:c t="n" s="0">
        <x:v>72.83471</x:v>
      </x:c>
      <x:c t="n" s="0">
        <x:v>-16.55057</x:v>
      </x:c>
      <x:c t="n" s="0">
        <x:v>-9.159191</x:v>
      </x:c>
      <x:c t="n" s="0">
        <x:v>-2.918485</x:v>
      </x:c>
      <x:c t="n" s="0">
        <x:v>12.50714</x:v>
      </x:c>
      <x:c t="n" s="0">
        <x:v>12.41925</x:v>
      </x:c>
      <x:c t="n" s="0">
        <x:v>16.12758</x:v>
      </x:c>
      <x:c t="n" s="0">
        <x:v>12.83101</x:v>
      </x:c>
      <x:c t="n" s="0">
        <x:v>10.07584</x:v>
      </x:c>
      <x:c t="n" s="0">
        <x:v>15.18834</x:v>
      </x:c>
      <x:c t="n" s="0">
        <x:v>18.23704</x:v>
      </x:c>
      <x:c t="n" s="0">
        <x:v>17.00697</x:v>
      </x:c>
      <x:c t="n" s="0">
        <x:v>17.78041</x:v>
      </x:c>
      <x:c t="n" s="0">
        <x:v>26.1041</x:v>
      </x:c>
      <x:c t="n" s="0">
        <x:v>24.24269</x:v>
      </x:c>
      <x:c t="n" s="0">
        <x:v>36.96933</x:v>
      </x:c>
      <x:c t="n" s="0">
        <x:v>22.74622</x:v>
      </x:c>
      <x:c t="n" s="0">
        <x:v>24.81167</x:v>
      </x:c>
      <x:c t="n" s="0">
        <x:v>31.35509</x:v>
      </x:c>
      <x:c t="n" s="0">
        <x:v>34.79627</x:v>
      </x:c>
      <x:c t="n" s="0">
        <x:v>41.11729</x:v>
      </x:c>
      <x:c t="n" s="0">
        <x:v>39.90082</x:v>
      </x:c>
      <x:c t="n" s="0">
        <x:v>38.04192</x:v>
      </x:c>
      <x:c t="n" s="0">
        <x:v>37.13634</x:v>
      </x:c>
      <x:c t="n" s="0">
        <x:v>33.55957</x:v>
      </x:c>
      <x:c t="n" s="0">
        <x:v>32.09373</x:v>
      </x:c>
      <x:c t="n" s="0">
        <x:v>40.88863</x:v>
      </x:c>
      <x:c t="n" s="0">
        <x:v>38.76161</x:v>
      </x:c>
      <x:c t="n" s="0">
        <x:v>33.42134</x:v>
      </x:c>
      <x:c t="n" s="0">
        <x:v>36.92496</x:v>
      </x:c>
      <x:c t="n" s="0">
        <x:v>27.77576</x:v>
      </x:c>
      <x:c t="n" s="0">
        <x:v>21.15102</x:v>
      </x:c>
      <x:c t="n" s="0">
        <x:v>16.65967</x:v>
      </x:c>
      <x:c t="n" s="0">
        <x:v>18.28805</x:v>
      </x:c>
      <x:c t="n" s="0">
        <x:v>10.18444</x:v>
      </x:c>
      <x:c t="n" s="0">
        <x:v>10.78217</x:v>
      </x:c>
      <x:c t="n" s="0">
        <x:v>5.693788</x:v>
      </x:c>
      <x:c t="n" s="0">
        <x:v>-16.07994</x:v>
      </x:c>
      <x:c t="n" s="0">
        <x:v>-11.35782</x:v>
      </x:c>
      <x:c t="n" s="0">
        <x:v>-3.1882</x:v>
      </x:c>
      <x:c t="n" s="0">
        <x:v>15.14315</x:v>
      </x:c>
      <x:c t="n" s="0">
        <x:v>11.66038</x:v>
      </x:c>
      <x:c t="n" s="0">
        <x:v>6.824546</x:v>
      </x:c>
      <x:c t="n" s="0">
        <x:v>10.80964</x:v>
      </x:c>
      <x:c t="n" s="0">
        <x:v>3.469046</x:v>
      </x:c>
      <x:c t="n" s="0">
        <x:v>16.31807</x:v>
      </x:c>
      <x:c t="n" s="0">
        <x:v>23.2849</x:v>
      </x:c>
      <x:c t="n" s="0">
        <x:v>18.82752</x:v>
      </x:c>
      <x:c t="n" s="0">
        <x:v>20.35206</x:v>
      </x:c>
      <x:c t="n" s="0">
        <x:v>24.00931</x:v>
      </x:c>
      <x:c t="n" s="0">
        <x:v>28.88281</x:v>
      </x:c>
      <x:c t="n" s="0">
        <x:v>38.4109</x:v>
      </x:c>
      <x:c t="n" s="0">
        <x:v>20.22541</x:v>
      </x:c>
      <x:c t="n" s="0">
        <x:v>23.55466</x:v>
      </x:c>
      <x:c t="n" s="0">
        <x:v>32.38435</x:v>
      </x:c>
      <x:c t="n" s="0">
        <x:v>27.96894</x:v>
      </x:c>
      <x:c t="n" s="0">
        <x:v>44.96701</x:v>
      </x:c>
      <x:c t="n" s="0">
        <x:v>46.5689</x:v>
      </x:c>
      <x:c t="n" s="0">
        <x:v>43.71579</x:v>
      </x:c>
      <x:c t="n" s="0">
        <x:v>42.02156</x:v>
      </x:c>
      <x:c t="n" s="0">
        <x:v>31.07589</x:v>
      </x:c>
      <x:c t="n" s="0">
        <x:v>34.65068</x:v>
      </x:c>
      <x:c t="n" s="0">
        <x:v>44.16863</x:v>
      </x:c>
      <x:c t="n" s="0">
        <x:v>35.42759</x:v>
      </x:c>
      <x:c t="n" s="0">
        <x:v>30.6684</x:v>
      </x:c>
      <x:c t="n" s="0">
        <x:v>40.68566</x:v>
      </x:c>
      <x:c t="n" s="0">
        <x:v>26.08105</x:v>
      </x:c>
      <x:c t="n" s="0">
        <x:v>16.12567</x:v>
      </x:c>
      <x:c t="n" s="0">
        <x:v>14.37252</x:v>
      </x:c>
      <x:c t="n" s="0">
        <x:v>15.50457</x:v>
      </x:c>
      <x:c t="n" s="0">
        <x:v>10.10136</x:v>
      </x:c>
      <x:c t="n" s="0">
        <x:v>9.697082</x:v>
      </x:c>
      <x:c t="n" s="0">
        <x:v>5.809799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43948.9169212963</x:v>
      </x:c>
      <x:c t="n" s="7">
        <x:v>43948.9169212963</x:v>
      </x:c>
      <x:c t="n" s="0">
        <x:v>43.97631</x:v>
      </x:c>
      <x:c t="n" s="0">
        <x:v>54.20069</x:v>
      </x:c>
      <x:c t="n" s="0">
        <x:v>71.04585</x:v>
      </x:c>
      <x:c t="n" s="0">
        <x:v>73.34624</x:v>
      </x:c>
      <x:c t="n" s="0">
        <x:v>-16.47868</x:v>
      </x:c>
      <x:c t="n" s="0">
        <x:v>-9.418652</x:v>
      </x:c>
      <x:c t="n" s="0">
        <x:v>-2.956832</x:v>
      </x:c>
      <x:c t="n" s="0">
        <x:v>13.00656</x:v>
      </x:c>
      <x:c t="n" s="0">
        <x:v>12.3164</x:v>
      </x:c>
      <x:c t="n" s="0">
        <x:v>15.52858</x:v>
      </x:c>
      <x:c t="n" s="0">
        <x:v>12.58843</x:v>
      </x:c>
      <x:c t="n" s="0">
        <x:v>9.549734</x:v>
      </x:c>
      <x:c t="n" s="0">
        <x:v>15.25785</x:v>
      </x:c>
      <x:c t="n" s="0">
        <x:v>19.5885</x:v>
      </x:c>
      <x:c t="n" s="0">
        <x:v>17.32515</x:v>
      </x:c>
      <x:c t="n" s="0">
        <x:v>18.39782</x:v>
      </x:c>
      <x:c t="n" s="0">
        <x:v>25.6492</x:v>
      </x:c>
      <x:c t="n" s="0">
        <x:v>26.54761</x:v>
      </x:c>
      <x:c t="n" s="0">
        <x:v>37.01557</x:v>
      </x:c>
      <x:c t="n" s="0">
        <x:v>22.46792</x:v>
      </x:c>
      <x:c t="n" s="0">
        <x:v>24.22764</x:v>
      </x:c>
      <x:c t="n" s="0">
        <x:v>31.08457</x:v>
      </x:c>
      <x:c t="n" s="0">
        <x:v>35.08117</x:v>
      </x:c>
      <x:c t="n" s="0">
        <x:v>41.16735</x:v>
      </x:c>
      <x:c t="n" s="0">
        <x:v>47.75455</x:v>
      </x:c>
      <x:c t="n" s="0">
        <x:v>43.08309</x:v>
      </x:c>
      <x:c t="n" s="0">
        <x:v>37.63902</x:v>
      </x:c>
      <x:c t="n" s="0">
        <x:v>33.46288</x:v>
      </x:c>
      <x:c t="n" s="0">
        <x:v>32.40781</x:v>
      </x:c>
      <x:c t="n" s="0">
        <x:v>40.27526</x:v>
      </x:c>
      <x:c t="n" s="0">
        <x:v>38.09792</x:v>
      </x:c>
      <x:c t="n" s="0">
        <x:v>32.83867</x:v>
      </x:c>
      <x:c t="n" s="0">
        <x:v>37.6217</x:v>
      </x:c>
      <x:c t="n" s="0">
        <x:v>27.4005</x:v>
      </x:c>
      <x:c t="n" s="0">
        <x:v>20.68227</x:v>
      </x:c>
      <x:c t="n" s="0">
        <x:v>16.23165</x:v>
      </x:c>
      <x:c t="n" s="0">
        <x:v>17.74577</x:v>
      </x:c>
      <x:c t="n" s="0">
        <x:v>10.14922</x:v>
      </x:c>
      <x:c t="n" s="0">
        <x:v>10.6575</x:v>
      </x:c>
      <x:c t="n" s="0">
        <x:v>5.785365</x:v>
      </x:c>
      <x:c t="n" s="0">
        <x:v>-16.07994</x:v>
      </x:c>
      <x:c t="n" s="0">
        <x:v>-11.35782</x:v>
      </x:c>
      <x:c t="n" s="0">
        <x:v>-3.1882</x:v>
      </x:c>
      <x:c t="n" s="0">
        <x:v>15.14315</x:v>
      </x:c>
      <x:c t="n" s="0">
        <x:v>11.66038</x:v>
      </x:c>
      <x:c t="n" s="0">
        <x:v>6.824546</x:v>
      </x:c>
      <x:c t="n" s="0">
        <x:v>10.80964</x:v>
      </x:c>
      <x:c t="n" s="0">
        <x:v>3.469046</x:v>
      </x:c>
      <x:c t="n" s="0">
        <x:v>15.6436</x:v>
      </x:c>
      <x:c t="n" s="0">
        <x:v>23.67859</x:v>
      </x:c>
      <x:c t="n" s="0">
        <x:v>18.82752</x:v>
      </x:c>
      <x:c t="n" s="0">
        <x:v>20.89056</x:v>
      </x:c>
      <x:c t="n" s="0">
        <x:v>20.50741</x:v>
      </x:c>
      <x:c t="n" s="0">
        <x:v>31.87431</x:v>
      </x:c>
      <x:c t="n" s="0">
        <x:v>37.27663</x:v>
      </x:c>
      <x:c t="n" s="0">
        <x:v>20.29984</x:v>
      </x:c>
      <x:c t="n" s="0">
        <x:v>17.932</x:v>
      </x:c>
      <x:c t="n" s="0">
        <x:v>29.58646</x:v>
      </x:c>
      <x:c t="n" s="0">
        <x:v>37.15189</x:v>
      </x:c>
      <x:c t="n" s="0">
        <x:v>41.83938</x:v>
      </x:c>
      <x:c t="n" s="0">
        <x:v>56.15586</x:v>
      </x:c>
      <x:c t="n" s="0">
        <x:v>50.40025</x:v>
      </x:c>
      <x:c t="n" s="0">
        <x:v>38.34247</x:v>
      </x:c>
      <x:c t="n" s="0">
        <x:v>33.10022</x:v>
      </x:c>
      <x:c t="n" s="0">
        <x:v>32.40818</x:v>
      </x:c>
      <x:c t="n" s="0">
        <x:v>28.77907</x:v>
      </x:c>
      <x:c t="n" s="0">
        <x:v>23.79234</x:v>
      </x:c>
      <x:c t="n" s="0">
        <x:v>24.94142</x:v>
      </x:c>
      <x:c t="n" s="0">
        <x:v>40.3785</x:v>
      </x:c>
      <x:c t="n" s="0">
        <x:v>23.98763</x:v>
      </x:c>
      <x:c t="n" s="0">
        <x:v>16.12365</x:v>
      </x:c>
      <x:c t="n" s="0">
        <x:v>11.55413</x:v>
      </x:c>
      <x:c t="n" s="0">
        <x:v>10.67217</x:v>
      </x:c>
      <x:c t="n" s="0">
        <x:v>9.194706</x:v>
      </x:c>
      <x:c t="n" s="0">
        <x:v>10.23252</x:v>
      </x:c>
      <x:c t="n" s="0">
        <x:v>6.457026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43948.9169212963</x:v>
      </x:c>
      <x:c t="n" s="7">
        <x:v>43948.9169212963</x:v>
      </x:c>
      <x:c t="n" s="0">
        <x:v>43.51902</x:v>
      </x:c>
      <x:c t="n" s="0">
        <x:v>54.20069</x:v>
      </x:c>
      <x:c t="n" s="0">
        <x:v>73.92114</x:v>
      </x:c>
      <x:c t="n" s="0">
        <x:v>80.38025</x:v>
      </x:c>
      <x:c t="n" s="0">
        <x:v>-16.40453</x:v>
      </x:c>
      <x:c t="n" s="0">
        <x:v>-9.653209</x:v>
      </x:c>
      <x:c t="n" s="0">
        <x:v>-2.989851</x:v>
      </x:c>
      <x:c t="n" s="0">
        <x:v>13.39186</x:v>
      </x:c>
      <x:c t="n" s="0">
        <x:v>12.2266</x:v>
      </x:c>
      <x:c t="n" s="0">
        <x:v>15.11641</x:v>
      </x:c>
      <x:c t="n" s="0">
        <x:v>12.37382</x:v>
      </x:c>
      <x:c t="n" s="0">
        <x:v>10.27779</x:v>
      </x:c>
      <x:c t="n" s="0">
        <x:v>15.31634</x:v>
      </x:c>
      <x:c t="n" s="0">
        <x:v>20.48184</x:v>
      </x:c>
      <x:c t="n" s="0">
        <x:v>17.83152</x:v>
      </x:c>
      <x:c t="n" s="0">
        <x:v>18.86346</x:v>
      </x:c>
      <x:c t="n" s="0">
        <x:v>25.14695</x:v>
      </x:c>
      <x:c t="n" s="0">
        <x:v>26.85981</x:v>
      </x:c>
      <x:c t="n" s="0">
        <x:v>36.86278</x:v>
      </x:c>
      <x:c t="n" s="0">
        <x:v>22.09069</x:v>
      </x:c>
      <x:c t="n" s="0">
        <x:v>24.57029</x:v>
      </x:c>
      <x:c t="n" s="0">
        <x:v>32.02599</x:v>
      </x:c>
      <x:c t="n" s="0">
        <x:v>44.11747</x:v>
      </x:c>
      <x:c t="n" s="0">
        <x:v>44.11559</x:v>
      </x:c>
      <x:c t="n" s="0">
        <x:v>50.37151</x:v>
      </x:c>
      <x:c t="n" s="0">
        <x:v>44.79553</x:v>
      </x:c>
      <x:c t="n" s="0">
        <x:v>37.10751</x:v>
      </x:c>
      <x:c t="n" s="0">
        <x:v>33.21164</x:v>
      </x:c>
      <x:c t="n" s="0">
        <x:v>32.23378</x:v>
      </x:c>
      <x:c t="n" s="0">
        <x:v>39.6292</x:v>
      </x:c>
      <x:c t="n" s="0">
        <x:v>37.44496</x:v>
      </x:c>
      <x:c t="n" s="0">
        <x:v>32.21503</x:v>
      </x:c>
      <x:c t="n" s="0">
        <x:v>37.92453</x:v>
      </x:c>
      <x:c t="n" s="0">
        <x:v>26.94186</x:v>
      </x:c>
      <x:c t="n" s="0">
        <x:v>20.26216</x:v>
      </x:c>
      <x:c t="n" s="0">
        <x:v>15.70131</x:v>
      </x:c>
      <x:c t="n" s="0">
        <x:v>17.24734</x:v>
      </x:c>
      <x:c t="n" s="0">
        <x:v>9.677473</x:v>
      </x:c>
      <x:c t="n" s="0">
        <x:v>11.0077</x:v>
      </x:c>
      <x:c t="n" s="0">
        <x:v>5.940678</x:v>
      </x:c>
      <x:c t="n" s="0">
        <x:v>-15.9827</x:v>
      </x:c>
      <x:c t="n" s="0">
        <x:v>-11.35782</x:v>
      </x:c>
      <x:c t="n" s="0">
        <x:v>-3.1882</x:v>
      </x:c>
      <x:c t="n" s="0">
        <x:v>15.14315</x:v>
      </x:c>
      <x:c t="n" s="0">
        <x:v>11.66038</x:v>
      </x:c>
      <x:c t="n" s="0">
        <x:v>11.67836</x:v>
      </x:c>
      <x:c t="n" s="0">
        <x:v>10.85219</x:v>
      </x:c>
      <x:c t="n" s="0">
        <x:v>13.55442</x:v>
      </x:c>
      <x:c t="n" s="0">
        <x:v>17.00176</x:v>
      </x:c>
      <x:c t="n" s="0">
        <x:v>23.67859</x:v>
      </x:c>
      <x:c t="n" s="0">
        <x:v>20.12269</x:v>
      </x:c>
      <x:c t="n" s="0">
        <x:v>21.04671</x:v>
      </x:c>
      <x:c t="n" s="0">
        <x:v>19.66088</x:v>
      </x:c>
      <x:c t="n" s="0">
        <x:v>27.32444</x:v>
      </x:c>
      <x:c t="n" s="0">
        <x:v>35.61156</x:v>
      </x:c>
      <x:c t="n" s="0">
        <x:v>18.45589</x:v>
      </x:c>
      <x:c t="n" s="0">
        <x:v>27.03323</x:v>
      </x:c>
      <x:c t="n" s="0">
        <x:v>37.22917</x:v>
      </x:c>
      <x:c t="n" s="0">
        <x:v>53.63846</x:v>
      </x:c>
      <x:c t="n" s="0">
        <x:v>50.61774</x:v>
      </x:c>
      <x:c t="n" s="0">
        <x:v>55.20912</x:v>
      </x:c>
      <x:c t="n" s="0">
        <x:v>48.6961</x:v>
      </x:c>
      <x:c t="n" s="0">
        <x:v>30.69674</x:v>
      </x:c>
      <x:c t="n" s="0">
        <x:v>30.32122</x:v>
      </x:c>
      <x:c t="n" s="0">
        <x:v>30.96312</x:v>
      </x:c>
      <x:c t="n" s="0">
        <x:v>27.03945</x:v>
      </x:c>
      <x:c t="n" s="0">
        <x:v>24.49473</x:v>
      </x:c>
      <x:c t="n" s="0">
        <x:v>22.96299</x:v>
      </x:c>
      <x:c t="n" s="0">
        <x:v>38.98553</x:v>
      </x:c>
      <x:c t="n" s="0">
        <x:v>21.78745</x:v>
      </x:c>
      <x:c t="n" s="0">
        <x:v>16.24747</x:v>
      </x:c>
      <x:c t="n" s="0">
        <x:v>9.706862</x:v>
      </x:c>
      <x:c t="n" s="0">
        <x:v>11.9824</x:v>
      </x:c>
      <x:c t="n" s="0">
        <x:v>4.710963</x:v>
      </x:c>
      <x:c t="n" s="0">
        <x:v>12.51437</x:v>
      </x:c>
      <x:c t="n" s="0">
        <x:v>6.438363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43948.9169212963</x:v>
      </x:c>
      <x:c t="n" s="7">
        <x:v>43948.9169212963</x:v>
      </x:c>
      <x:c t="n" s="0">
        <x:v>42.55173</x:v>
      </x:c>
      <x:c t="n" s="0">
        <x:v>54.20069</x:v>
      </x:c>
      <x:c t="n" s="0">
        <x:v>85.34985</x:v>
      </x:c>
      <x:c t="n" s="0">
        <x:v>87.68729</x:v>
      </x:c>
      <x:c t="n" s="0">
        <x:v>-16.34041</x:v>
      </x:c>
      <x:c t="n" s="0">
        <x:v>-9.864069</x:v>
      </x:c>
      <x:c t="n" s="0">
        <x:v>-3.008096</x:v>
      </x:c>
      <x:c t="n" s="0">
        <x:v>13.67308</x:v>
      </x:c>
      <x:c t="n" s="0">
        <x:v>12.1484</x:v>
      </x:c>
      <x:c t="n" s="0">
        <x:v>14.75507</x:v>
      </x:c>
      <x:c t="n" s="0">
        <x:v>12.18227</x:v>
      </x:c>
      <x:c t="n" s="0">
        <x:v>10.93896</x:v>
      </x:c>
      <x:c t="n" s="0">
        <x:v>17.00056</x:v>
      </x:c>
      <x:c t="n" s="0">
        <x:v>20.81311</x:v>
      </x:c>
      <x:c t="n" s="0">
        <x:v>18.25106</x:v>
      </x:c>
      <x:c t="n" s="0">
        <x:v>19.48933</x:v>
      </x:c>
      <x:c t="n" s="0">
        <x:v>25.07736</x:v>
      </x:c>
      <x:c t="n" s="0">
        <x:v>26.47995</x:v>
      </x:c>
      <x:c t="n" s="0">
        <x:v>36.78223</x:v>
      </x:c>
      <x:c t="n" s="0">
        <x:v>21.68102</x:v>
      </x:c>
      <x:c t="n" s="0">
        <x:v>27.027</x:v>
      </x:c>
      <x:c t="n" s="0">
        <x:v>34.7459</x:v>
      </x:c>
      <x:c t="n" s="0">
        <x:v>49.75968</x:v>
      </x:c>
      <x:c t="n" s="0">
        <x:v>48.58862</x:v>
      </x:c>
      <x:c t="n" s="0">
        <x:v>49.85323</x:v>
      </x:c>
      <x:c t="n" s="0">
        <x:v>44.26217</x:v>
      </x:c>
      <x:c t="n" s="0">
        <x:v>36.59897</x:v>
      </x:c>
      <x:c t="n" s="0">
        <x:v>32.94568</x:v>
      </x:c>
      <x:c t="n" s="0">
        <x:v>32.05983</x:v>
      </x:c>
      <x:c t="n" s="0">
        <x:v>38.99002</x:v>
      </x:c>
      <x:c t="n" s="0">
        <x:v>36.78916</x:v>
      </x:c>
      <x:c t="n" s="0">
        <x:v>31.58438</x:v>
      </x:c>
      <x:c t="n" s="0">
        <x:v>37.51679</x:v>
      </x:c>
      <x:c t="n" s="0">
        <x:v>26.32789</x:v>
      </x:c>
      <x:c t="n" s="0">
        <x:v>19.79176</x:v>
      </x:c>
      <x:c t="n" s="0">
        <x:v>15.18946</x:v>
      </x:c>
      <x:c t="n" s="0">
        <x:v>16.67188</x:v>
      </x:c>
      <x:c t="n" s="0">
        <x:v>9.408725</x:v>
      </x:c>
      <x:c t="n" s="0">
        <x:v>11.04498</x:v>
      </x:c>
      <x:c t="n" s="0">
        <x:v>5.924991</x:v>
      </x:c>
      <x:c t="n" s="0">
        <x:v>-15.9827</x:v>
      </x:c>
      <x:c t="n" s="0">
        <x:v>-11.35782</x:v>
      </x:c>
      <x:c t="n" s="0">
        <x:v>-3.086906</x:v>
      </x:c>
      <x:c t="n" s="0">
        <x:v>14.98251</x:v>
      </x:c>
      <x:c t="n" s="0">
        <x:v>11.66038</x:v>
      </x:c>
      <x:c t="n" s="0">
        <x:v>11.67836</x:v>
      </x:c>
      <x:c t="n" s="0">
        <x:v>10.85219</x:v>
      </x:c>
      <x:c t="n" s="0">
        <x:v>13.55442</x:v>
      </x:c>
      <x:c t="n" s="0">
        <x:v>21.59548</x:v>
      </x:c>
      <x:c t="n" s="0">
        <x:v>22.10355</x:v>
      </x:c>
      <x:c t="n" s="0">
        <x:v>20.12269</x:v>
      </x:c>
      <x:c t="n" s="0">
        <x:v>22.00614</x:v>
      </x:c>
      <x:c t="n" s="0">
        <x:v>25.11185</x:v>
      </x:c>
      <x:c t="n" s="0">
        <x:v>23.15669</x:v>
      </x:c>
      <x:c t="n" s="0">
        <x:v>36.52789</x:v>
      </x:c>
      <x:c t="n" s="0">
        <x:v>18.16142</x:v>
      </x:c>
      <x:c t="n" s="0">
        <x:v>33.20598</x:v>
      </x:c>
      <x:c t="n" s="0">
        <x:v>39.73256</x:v>
      </x:c>
      <x:c t="n" s="0">
        <x:v>56.61752</x:v>
      </x:c>
      <x:c t="n" s="0">
        <x:v>55.11356</x:v>
      </x:c>
      <x:c t="n" s="0">
        <x:v>43.16776</x:v>
      </x:c>
      <x:c t="n" s="0">
        <x:v>36.51686</x:v>
      </x:c>
      <x:c t="n" s="0">
        <x:v>31.49539</x:v>
      </x:c>
      <x:c t="n" s="0">
        <x:v>31.2211</x:v>
      </x:c>
      <x:c t="n" s="0">
        <x:v>31.39027</x:v>
      </x:c>
      <x:c t="n" s="0">
        <x:v>28.37045</x:v>
      </x:c>
      <x:c t="n" s="0">
        <x:v>23.77526</x:v>
      </x:c>
      <x:c t="n" s="0">
        <x:v>19.44527</x:v>
      </x:c>
      <x:c t="n" s="0">
        <x:v>32.19221</x:v>
      </x:c>
      <x:c t="n" s="0">
        <x:v>16.63262</x:v>
      </x:c>
      <x:c t="n" s="0">
        <x:v>15.46471</x:v>
      </x:c>
      <x:c t="n" s="0">
        <x:v>10.11518</x:v>
      </x:c>
      <x:c t="n" s="0">
        <x:v>8.942572</x:v>
      </x:c>
      <x:c t="n" s="0">
        <x:v>7.496955</x:v>
      </x:c>
      <x:c t="n" s="0">
        <x:v>11.21503</x:v>
      </x:c>
      <x:c t="n" s="0">
        <x:v>5.820854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43948.9169212963</x:v>
      </x:c>
      <x:c t="n" s="7">
        <x:v>43948.9169212963</x:v>
      </x:c>
      <x:c t="n" s="0">
        <x:v>51.42406</x:v>
      </x:c>
      <x:c t="n" s="0">
        <x:v>61.19039</x:v>
      </x:c>
      <x:c t="n" s="0">
        <x:v>86.99789</x:v>
      </x:c>
      <x:c t="n" s="0">
        <x:v>87.84689</x:v>
      </x:c>
      <x:c t="n" s="0">
        <x:v>-16.28639</x:v>
      </x:c>
      <x:c t="n" s="0">
        <x:v>-10.05262</x:v>
      </x:c>
      <x:c t="n" s="0">
        <x:v>-2.995597</x:v>
      </x:c>
      <x:c t="n" s="0">
        <x:v>13.83913</x:v>
      </x:c>
      <x:c t="n" s="0">
        <x:v>12.08049</x:v>
      </x:c>
      <x:c t="n" s="0">
        <x:v>14.42073</x:v>
      </x:c>
      <x:c t="n" s="0">
        <x:v>12.01172</x:v>
      </x:c>
      <x:c t="n" s="0">
        <x:v>11.60182</x:v>
      </x:c>
      <x:c t="n" s="0">
        <x:v>18.05407</x:v>
      </x:c>
      <x:c t="n" s="0">
        <x:v>20.90709</x:v>
      </x:c>
      <x:c t="n" s="0">
        <x:v>18.57983</x:v>
      </x:c>
      <x:c t="n" s="0">
        <x:v>19.96058</x:v>
      </x:c>
      <x:c t="n" s="0">
        <x:v>25.23193</x:v>
      </x:c>
      <x:c t="n" s="0">
        <x:v>25.8624</x:v>
      </x:c>
      <x:c t="n" s="0">
        <x:v>36.93308</x:v>
      </x:c>
      <x:c t="n" s="0">
        <x:v>22.2094</x:v>
      </x:c>
      <x:c t="n" s="0">
        <x:v>28.93582</x:v>
      </x:c>
      <x:c t="n" s="0">
        <x:v>34.25474</x:v>
      </x:c>
      <x:c t="n" s="0">
        <x:v>50.36873</x:v>
      </x:c>
      <x:c t="n" s="0">
        <x:v>47.93741</x:v>
      </x:c>
      <x:c t="n" s="0">
        <x:v>49.18375</x:v>
      </x:c>
      <x:c t="n" s="0">
        <x:v>43.64122</x:v>
      </x:c>
      <x:c t="n" s="0">
        <x:v>36.23152</x:v>
      </x:c>
      <x:c t="n" s="0">
        <x:v>32.7915</x:v>
      </x:c>
      <x:c t="n" s="0">
        <x:v>31.85153</x:v>
      </x:c>
      <x:c t="n" s="0">
        <x:v>38.38897</x:v>
      </x:c>
      <x:c t="n" s="0">
        <x:v>36.21048</x:v>
      </x:c>
      <x:c t="n" s="0">
        <x:v>31.15022</x:v>
      </x:c>
      <x:c t="n" s="0">
        <x:v>36.91552</x:v>
      </x:c>
      <x:c t="n" s="0">
        <x:v>26.02695</x:v>
      </x:c>
      <x:c t="n" s="0">
        <x:v>19.73434</x:v>
      </x:c>
      <x:c t="n" s="0">
        <x:v>15.39182</x:v>
      </x:c>
      <x:c t="n" s="0">
        <x:v>16.75095</x:v>
      </x:c>
      <x:c t="n" s="0">
        <x:v>9.323406</x:v>
      </x:c>
      <x:c t="n" s="0">
        <x:v>10.96733</x:v>
      </x:c>
      <x:c t="n" s="0">
        <x:v>5.704402</x:v>
      </x:c>
      <x:c t="n" s="0">
        <x:v>-15.9827</x:v>
      </x:c>
      <x:c t="n" s="0">
        <x:v>-11.35782</x:v>
      </x:c>
      <x:c t="n" s="0">
        <x:v>-2.923162</x:v>
      </x:c>
      <x:c t="n" s="0">
        <x:v>14.70082</x:v>
      </x:c>
      <x:c t="n" s="0">
        <x:v>11.66038</x:v>
      </x:c>
      <x:c t="n" s="0">
        <x:v>11.67836</x:v>
      </x:c>
      <x:c t="n" s="0">
        <x:v>10.85219</x:v>
      </x:c>
      <x:c t="n" s="0">
        <x:v>14.34547</x:v>
      </x:c>
      <x:c t="n" s="0">
        <x:v>21.59548</x:v>
      </x:c>
      <x:c t="n" s="0">
        <x:v>21.41956</x:v>
      </x:c>
      <x:c t="n" s="0">
        <x:v>20.12269</x:v>
      </x:c>
      <x:c t="n" s="0">
        <x:v>22.00614</x:v>
      </x:c>
      <x:c t="n" s="0">
        <x:v>26.04017</x:v>
      </x:c>
      <x:c t="n" s="0">
        <x:v>12.78841</x:v>
      </x:c>
      <x:c t="n" s="0">
        <x:v>37.72386</x:v>
      </x:c>
      <x:c t="n" s="0">
        <x:v>25.5534</x:v>
      </x:c>
      <x:c t="n" s="0">
        <x:v>33.04602</x:v>
      </x:c>
      <x:c t="n" s="0">
        <x:v>28.26434</x:v>
      </x:c>
      <x:c t="n" s="0">
        <x:v>52.43717</x:v>
      </x:c>
      <x:c t="n" s="0">
        <x:v>34.94661</x:v>
      </x:c>
      <x:c t="n" s="0">
        <x:v>33.7467</x:v>
      </x:c>
      <x:c t="n" s="0">
        <x:v>33.66398</x:v>
      </x:c>
      <x:c t="n" s="0">
        <x:v>32.97767</x:v>
      </x:c>
      <x:c t="n" s="0">
        <x:v>31.24351</x:v>
      </x:c>
      <x:c t="n" s="0">
        <x:v>30.07817</x:v>
      </x:c>
      <x:c t="n" s="0">
        <x:v>32.16952</x:v>
      </x:c>
      <x:c t="n" s="0">
        <x:v>28.55063</x:v>
      </x:c>
      <x:c t="n" s="0">
        <x:v>27.35022</x:v>
      </x:c>
      <x:c t="n" s="0">
        <x:v>28.23038</x:v>
      </x:c>
      <x:c t="n" s="0">
        <x:v>23.5907</x:v>
      </x:c>
      <x:c t="n" s="0">
        <x:v>19.42133</x:v>
      </x:c>
      <x:c t="n" s="0">
        <x:v>16.65589</x:v>
      </x:c>
      <x:c t="n" s="0">
        <x:v>17.29428</x:v>
      </x:c>
      <x:c t="n" s="0">
        <x:v>8.599277</x:v>
      </x:c>
      <x:c t="n" s="0">
        <x:v>10.69026</x:v>
      </x:c>
      <x:c t="n" s="0">
        <x:v>4.224535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43948.9169212963</x:v>
      </x:c>
      <x:c t="n" s="7">
        <x:v>43948.9169212963</x:v>
      </x:c>
      <x:c t="n" s="0">
        <x:v>57.84656</x:v>
      </x:c>
      <x:c t="n" s="0">
        <x:v>65.34013</x:v>
      </x:c>
      <x:c t="n" s="0">
        <x:v>80.52983</x:v>
      </x:c>
      <x:c t="n" s="0">
        <x:v>85.72862</x:v>
      </x:c>
      <x:c t="n" s="0">
        <x:v>-16.24077</x:v>
      </x:c>
      <x:c t="n" s="0">
        <x:v>-10.2204</x:v>
      </x:c>
      <x:c t="n" s="0">
        <x:v>-2.984951</x:v>
      </x:c>
      <x:c t="n" s="0">
        <x:v>13.97608</x:v>
      </x:c>
      <x:c t="n" s="0">
        <x:v>12.02164</x:v>
      </x:c>
      <x:c t="n" s="0">
        <x:v>14.11329</x:v>
      </x:c>
      <x:c t="n" s="0">
        <x:v>11.86057</x:v>
      </x:c>
      <x:c t="n" s="0">
        <x:v>12.23148</x:v>
      </x:c>
      <x:c t="n" s="0">
        <x:v>18.78742</x:v>
      </x:c>
      <x:c t="n" s="0">
        <x:v>20.98577</x:v>
      </x:c>
      <x:c t="n" s="0">
        <x:v>18.84467</x:v>
      </x:c>
      <x:c t="n" s="0">
        <x:v>20.32616</x:v>
      </x:c>
      <x:c t="n" s="0">
        <x:v>25.25057</x:v>
      </x:c>
      <x:c t="n" s="0">
        <x:v>25.40749</x:v>
      </x:c>
      <x:c t="n" s="0">
        <x:v>36.35926</x:v>
      </x:c>
      <x:c t="n" s="0">
        <x:v>28.22015</x:v>
      </x:c>
      <x:c t="n" s="0">
        <x:v>28.33131</x:v>
      </x:c>
      <x:c t="n" s="0">
        <x:v>33.91096</x:v>
      </x:c>
      <x:c t="n" s="0">
        <x:v>50.20542</x:v>
      </x:c>
      <x:c t="n" s="0">
        <x:v>47.29984</x:v>
      </x:c>
      <x:c t="n" s="0">
        <x:v>48.5191</x:v>
      </x:c>
      <x:c t="n" s="0">
        <x:v>43.01624</x:v>
      </x:c>
      <x:c t="n" s="0">
        <x:v>35.85484</x:v>
      </x:c>
      <x:c t="n" s="0">
        <x:v>32.88636</x:v>
      </x:c>
      <x:c t="n" s="0">
        <x:v>31.83183</x:v>
      </x:c>
      <x:c t="n" s="0">
        <x:v>38.18615</x:v>
      </x:c>
      <x:c t="n" s="0">
        <x:v>36.60322</x:v>
      </x:c>
      <x:c t="n" s="0">
        <x:v>31.2111</x:v>
      </x:c>
      <x:c t="n" s="0">
        <x:v>36.34656</x:v>
      </x:c>
      <x:c t="n" s="0">
        <x:v>25.97427</x:v>
      </x:c>
      <x:c t="n" s="0">
        <x:v>19.56414</x:v>
      </x:c>
      <x:c t="n" s="0">
        <x:v>15.90602</x:v>
      </x:c>
      <x:c t="n" s="0">
        <x:v>16.57964</x:v>
      </x:c>
      <x:c t="n" s="0">
        <x:v>9.256691</x:v>
      </x:c>
      <x:c t="n" s="0">
        <x:v>11.07661</x:v>
      </x:c>
      <x:c t="n" s="0">
        <x:v>5.560321</x:v>
      </x:c>
      <x:c t="n" s="0">
        <x:v>-15.9827</x:v>
      </x:c>
      <x:c t="n" s="0">
        <x:v>-11.35782</x:v>
      </x:c>
      <x:c t="n" s="0">
        <x:v>-2.923162</x:v>
      </x:c>
      <x:c t="n" s="0">
        <x:v>14.70082</x:v>
      </x:c>
      <x:c t="n" s="0">
        <x:v>11.66038</x:v>
      </x:c>
      <x:c t="n" s="0">
        <x:v>11.67836</x:v>
      </x:c>
      <x:c t="n" s="0">
        <x:v>10.85219</x:v>
      </x:c>
      <x:c t="n" s="0">
        <x:v>14.75905</x:v>
      </x:c>
      <x:c t="n" s="0">
        <x:v>21.59548</x:v>
      </x:c>
      <x:c t="n" s="0">
        <x:v>21.41956</x:v>
      </x:c>
      <x:c t="n" s="0">
        <x:v>20.1389</x:v>
      </x:c>
      <x:c t="n" s="0">
        <x:v>22.00614</x:v>
      </x:c>
      <x:c t="n" s="0">
        <x:v>25.15365</x:v>
      </x:c>
      <x:c t="n" s="0">
        <x:v>23.28789</x:v>
      </x:c>
      <x:c t="n" s="0">
        <x:v>18.37194</x:v>
      </x:c>
      <x:c t="n" s="0">
        <x:v>37.75569</x:v>
      </x:c>
      <x:c t="n" s="0">
        <x:v>18.49158</x:v>
      </x:c>
      <x:c t="n" s="0">
        <x:v>31.87244</x:v>
      </x:c>
      <x:c t="n" s="0">
        <x:v>48.26779</x:v>
      </x:c>
      <x:c t="n" s="0">
        <x:v>36.35503</x:v>
      </x:c>
      <x:c t="n" s="0">
        <x:v>32.51145</x:v>
      </x:c>
      <x:c t="n" s="0">
        <x:v>32.70644</x:v>
      </x:c>
      <x:c t="n" s="0">
        <x:v>33.23339</x:v>
      </x:c>
      <x:c t="n" s="0">
        <x:v>33.33042</x:v>
      </x:c>
      <x:c t="n" s="0">
        <x:v>34.27829</x:v>
      </x:c>
      <x:c t="n" s="0">
        <x:v>39.21681</x:v>
      </x:c>
      <x:c t="n" s="0">
        <x:v>41.56953</x:v>
      </x:c>
      <x:c t="n" s="0">
        <x:v>33.83701</x:v>
      </x:c>
      <x:c t="n" s="0">
        <x:v>28.72458</x:v>
      </x:c>
      <x:c t="n" s="0">
        <x:v>28.47023</x:v>
      </x:c>
      <x:c t="n" s="0">
        <x:v>18.22658</x:v>
      </x:c>
      <x:c t="n" s="0">
        <x:v>18.75959</x:v>
      </x:c>
      <x:c t="n" s="0">
        <x:v>15.53167</x:v>
      </x:c>
      <x:c t="n" s="0">
        <x:v>8.952239</x:v>
      </x:c>
      <x:c t="n" s="0">
        <x:v>11.25124</x:v>
      </x:c>
      <x:c t="n" s="0">
        <x:v>4.504342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43948.9169212963</x:v>
      </x:c>
      <x:c t="n" s="7">
        <x:v>43948.9169212963</x:v>
      </x:c>
      <x:c t="n" s="0">
        <x:v>57.29395</x:v>
      </x:c>
      <x:c t="n" s="0">
        <x:v>67.42288</x:v>
      </x:c>
      <x:c t="n" s="0">
        <x:v>63.23392</x:v>
      </x:c>
      <x:c t="n" s="0">
        <x:v>72.87627</x:v>
      </x:c>
      <x:c t="n" s="0">
        <x:v>-16.40777</x:v>
      </x:c>
      <x:c t="n" s="0">
        <x:v>-10.00541</x:v>
      </x:c>
      <x:c t="n" s="0">
        <x:v>-2.97588</x:v>
      </x:c>
      <x:c t="n" s="0">
        <x:v>14.08972</x:v>
      </x:c>
      <x:c t="n" s="0">
        <x:v>11.89833</x:v>
      </x:c>
      <x:c t="n" s="0">
        <x:v>13.83232</x:v>
      </x:c>
      <x:c t="n" s="0">
        <x:v>11.76351</x:v>
      </x:c>
      <x:c t="n" s="0">
        <x:v>12.70525</x:v>
      </x:c>
      <x:c t="n" s="0">
        <x:v>19.65343</x:v>
      </x:c>
      <x:c t="n" s="0">
        <x:v>20.78954</x:v>
      </x:c>
      <x:c t="n" s="0">
        <x:v>19.0624</x:v>
      </x:c>
      <x:c t="n" s="0">
        <x:v>22.13603</x:v>
      </x:c>
      <x:c t="n" s="0">
        <x:v>25.09337</x:v>
      </x:c>
      <x:c t="n" s="0">
        <x:v>26.15739</x:v>
      </x:c>
      <x:c t="n" s="0">
        <x:v>35.68265</x:v>
      </x:c>
      <x:c t="n" s="0">
        <x:v>35.66987</x:v>
      </x:c>
      <x:c t="n" s="0">
        <x:v>27.93185</x:v>
      </x:c>
      <x:c t="n" s="0">
        <x:v>36.09503</x:v>
      </x:c>
      <x:c t="n" s="0">
        <x:v>49.52686</x:v>
      </x:c>
      <x:c t="n" s="0">
        <x:v>46.65467</x:v>
      </x:c>
      <x:c t="n" s="0">
        <x:v>47.87208</x:v>
      </x:c>
      <x:c t="n" s="0">
        <x:v>42.44333</x:v>
      </x:c>
      <x:c t="n" s="0">
        <x:v>36.14315</x:v>
      </x:c>
      <x:c t="n" s="0">
        <x:v>33.31556</x:v>
      </x:c>
      <x:c t="n" s="0">
        <x:v>33.15551</x:v>
      </x:c>
      <x:c t="n" s="0">
        <x:v>40.11258</x:v>
      </x:c>
      <x:c t="n" s="0">
        <x:v>38.78874</x:v>
      </x:c>
      <x:c t="n" s="0">
        <x:v>32.99181</x:v>
      </x:c>
      <x:c t="n" s="0">
        <x:v>35.87718</x:v>
      </x:c>
      <x:c t="n" s="0">
        <x:v>27.87545</x:v>
      </x:c>
      <x:c t="n" s="0">
        <x:v>19.32577</x:v>
      </x:c>
      <x:c t="n" s="0">
        <x:v>17.22545</x:v>
      </x:c>
      <x:c t="n" s="0">
        <x:v>16.76466</x:v>
      </x:c>
      <x:c t="n" s="0">
        <x:v>9.117935</x:v>
      </x:c>
      <x:c t="n" s="0">
        <x:v>10.70866</x:v>
      </x:c>
      <x:c t="n" s="0">
        <x:v>5.375017</x:v>
      </x:c>
      <x:c t="n" s="0">
        <x:v>-17.79278</x:v>
      </x:c>
      <x:c t="n" s="0">
        <x:v>-8.685515</x:v>
      </x:c>
      <x:c t="n" s="0">
        <x:v>-2.923162</x:v>
      </x:c>
      <x:c t="n" s="0">
        <x:v>14.70082</x:v>
      </x:c>
      <x:c t="n" s="0">
        <x:v>11.01684</x:v>
      </x:c>
      <x:c t="n" s="0">
        <x:v>11.67836</x:v>
      </x:c>
      <x:c t="n" s="0">
        <x:v>11.18506</x:v>
      </x:c>
      <x:c t="n" s="0">
        <x:v>14.75905</x:v>
      </x:c>
      <x:c t="n" s="0">
        <x:v>22.92251</x:v>
      </x:c>
      <x:c t="n" s="0">
        <x:v>19.07173</x:v>
      </x:c>
      <x:c t="n" s="0">
        <x:v>20.15506</x:v>
      </x:c>
      <x:c t="n" s="0">
        <x:v>27.26925</x:v>
      </x:c>
      <x:c t="n" s="0">
        <x:v>24.03849</x:v>
      </x:c>
      <x:c t="n" s="0">
        <x:v>29.008</x:v>
      </x:c>
      <x:c t="n" s="0">
        <x:v>16.60395</x:v>
      </x:c>
      <x:c t="n" s="0">
        <x:v>43.42492</x:v>
      </x:c>
      <x:c t="n" s="0">
        <x:v>24.95956</x:v>
      </x:c>
      <x:c t="n" s="0">
        <x:v>41.83305</x:v>
      </x:c>
      <x:c t="n" s="0">
        <x:v>28.99906</x:v>
      </x:c>
      <x:c t="n" s="0">
        <x:v>33.89223</x:v>
      </x:c>
      <x:c t="n" s="0">
        <x:v>35.85119</x:v>
      </x:c>
      <x:c t="n" s="0">
        <x:v>36.27713</x:v>
      </x:c>
      <x:c t="n" s="0">
        <x:v>37.56726</x:v>
      </x:c>
      <x:c t="n" s="0">
        <x:v>35.1601</x:v>
      </x:c>
      <x:c t="n" s="0">
        <x:v>36.411</x:v>
      </x:c>
      <x:c t="n" s="0">
        <x:v>44.43297</x:v>
      </x:c>
      <x:c t="n" s="0">
        <x:v>43.19694</x:v>
      </x:c>
      <x:c t="n" s="0">
        <x:v>37.42368</x:v>
      </x:c>
      <x:c t="n" s="0">
        <x:v>31.13507</x:v>
      </x:c>
      <x:c t="n" s="0">
        <x:v>32.09731</x:v>
      </x:c>
      <x:c t="n" s="0">
        <x:v>17.41665</x:v>
      </x:c>
      <x:c t="n" s="0">
        <x:v>20.93441</x:v>
      </x:c>
      <x:c t="n" s="0">
        <x:v>17.83266</x:v>
      </x:c>
      <x:c t="n" s="0">
        <x:v>9.517108</x:v>
      </x:c>
      <x:c t="n" s="0">
        <x:v>7.698656</x:v>
      </x:c>
      <x:c t="n" s="0">
        <x:v>4.135746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43948.9169212963</x:v>
      </x:c>
      <x:c t="n" s="7">
        <x:v>43948.9169212963</x:v>
      </x:c>
      <x:c t="n" s="0">
        <x:v>56.78418</x:v>
      </x:c>
      <x:c t="n" s="0">
        <x:v>66.98823</x:v>
      </x:c>
      <x:c t="n" s="0">
        <x:v>74.54064</x:v>
      </x:c>
      <x:c t="n" s="0">
        <x:v>79.55746</x:v>
      </x:c>
      <x:c t="n" s="0">
        <x:v>-16.58448</x:v>
      </x:c>
      <x:c t="n" s="0">
        <x:v>-9.785913</x:v>
      </x:c>
      <x:c t="n" s="0">
        <x:v>-2.968148</x:v>
      </x:c>
      <x:c t="n" s="0">
        <x:v>14.18446</x:v>
      </x:c>
      <x:c t="n" s="0">
        <x:v>11.78028</x:v>
      </x:c>
      <x:c t="n" s="0">
        <x:v>13.42702</x:v>
      </x:c>
      <x:c t="n" s="0">
        <x:v>11.68372</x:v>
      </x:c>
      <x:c t="n" s="0">
        <x:v>12.81445</x:v>
      </x:c>
      <x:c t="n" s="0">
        <x:v>20.31259</x:v>
      </x:c>
      <x:c t="n" s="0">
        <x:v>20.57733</x:v>
      </x:c>
      <x:c t="n" s="0">
        <x:v>19.24008</x:v>
      </x:c>
      <x:c t="n" s="0">
        <x:v>23.37461</x:v>
      </x:c>
      <x:c t="n" s="0">
        <x:v>24.89661</x:v>
      </x:c>
      <x:c t="n" s="0">
        <x:v>26.41148</x:v>
      </x:c>
      <x:c t="n" s="0">
        <x:v>35.00191</x:v>
      </x:c>
      <x:c t="n" s="0">
        <x:v>38.44314</x:v>
      </x:c>
      <x:c t="n" s="0">
        <x:v>29.17659</x:v>
      </x:c>
      <x:c t="n" s="0">
        <x:v>35.98792</x:v>
      </x:c>
      <x:c t="n" s="0">
        <x:v>48.85298</x:v>
      </x:c>
      <x:c t="n" s="0">
        <x:v>46.01723</x:v>
      </x:c>
      <x:c t="n" s="0">
        <x:v>47.38303</x:v>
      </x:c>
      <x:c t="n" s="0">
        <x:v>43.146</x:v>
      </x:c>
      <x:c t="n" s="0">
        <x:v>37.81415</x:v>
      </x:c>
      <x:c t="n" s="0">
        <x:v>33.66781</x:v>
      </x:c>
      <x:c t="n" s="0">
        <x:v>35.93986</x:v>
      </x:c>
      <x:c t="n" s="0">
        <x:v>41.24337</x:v>
      </x:c>
      <x:c t="n" s="0">
        <x:v>40.19496</x:v>
      </x:c>
      <x:c t="n" s="0">
        <x:v>34.31965</x:v>
      </x:c>
      <x:c t="n" s="0">
        <x:v>35.77701</x:v>
      </x:c>
      <x:c t="n" s="0">
        <x:v>28.91595</x:v>
      </x:c>
      <x:c t="n" s="0">
        <x:v>19.30115</x:v>
      </x:c>
      <x:c t="n" s="0">
        <x:v>18.36118</x:v>
      </x:c>
      <x:c t="n" s="0">
        <x:v>16.95897</x:v>
      </x:c>
      <x:c t="n" s="0">
        <x:v>9.243513</x:v>
      </x:c>
      <x:c t="n" s="0">
        <x:v>10.65526</x:v>
      </x:c>
      <x:c t="n" s="0">
        <x:v>5.187149</x:v>
      </x:c>
      <x:c t="n" s="0">
        <x:v>-17.79278</x:v>
      </x:c>
      <x:c t="n" s="0">
        <x:v>-8.685515</x:v>
      </x:c>
      <x:c t="n" s="0">
        <x:v>-2.923162</x:v>
      </x:c>
      <x:c t="n" s="0">
        <x:v>14.70082</x:v>
      </x:c>
      <x:c t="n" s="0">
        <x:v>11.01684</x:v>
      </x:c>
      <x:c t="n" s="0">
        <x:v>9.021694</x:v>
      </x:c>
      <x:c t="n" s="0">
        <x:v>11.18506</x:v>
      </x:c>
      <x:c t="n" s="0">
        <x:v>12.95065</x:v>
      </x:c>
      <x:c t="n" s="0">
        <x:v>22.92251</x:v>
      </x:c>
      <x:c t="n" s="0">
        <x:v>19.07173</x:v>
      </x:c>
      <x:c t="n" s="0">
        <x:v>20.15506</x:v>
      </x:c>
      <x:c t="n" s="0">
        <x:v>27.26925</x:v>
      </x:c>
      <x:c t="n" s="0">
        <x:v>23.01963</x:v>
      </x:c>
      <x:c t="n" s="0">
        <x:v>27.20752</x:v>
      </x:c>
      <x:c t="n" s="0">
        <x:v>17.69921</x:v>
      </x:c>
      <x:c t="n" s="0">
        <x:v>44.19633</x:v>
      </x:c>
      <x:c t="n" s="0">
        <x:v>33.55544</x:v>
      </x:c>
      <x:c t="n" s="0">
        <x:v>30.82098</x:v>
      </x:c>
      <x:c t="n" s="0">
        <x:v>31.57432</x:v>
      </x:c>
      <x:c t="n" s="0">
        <x:v>35.25085</x:v>
      </x:c>
      <x:c t="n" s="0">
        <x:v>43.25244</x:v>
      </x:c>
      <x:c t="n" s="0">
        <x:v>46.79585</x:v>
      </x:c>
      <x:c t="n" s="0">
        <x:v>42.78211</x:v>
      </x:c>
      <x:c t="n" s="0">
        <x:v>36.29642</x:v>
      </x:c>
      <x:c t="n" s="0">
        <x:v>41.77432</x:v>
      </x:c>
      <x:c t="n" s="0">
        <x:v>46.54202</x:v>
      </x:c>
      <x:c t="n" s="0">
        <x:v>44.21129</x:v>
      </x:c>
      <x:c t="n" s="0">
        <x:v>38.13277</x:v>
      </x:c>
      <x:c t="n" s="0">
        <x:v>35.51614</x:v>
      </x:c>
      <x:c t="n" s="0">
        <x:v>32.18094</x:v>
      </x:c>
      <x:c t="n" s="0">
        <x:v>19.15153</x:v>
      </x:c>
      <x:c t="n" s="0">
        <x:v>22.38716</x:v>
      </x:c>
      <x:c t="n" s="0">
        <x:v>18.25921</x:v>
      </x:c>
      <x:c t="n" s="0">
        <x:v>8.804667</x:v>
      </x:c>
      <x:c t="n" s="0">
        <x:v>10.51066</x:v>
      </x:c>
      <x:c t="n" s="0">
        <x:v>3.857482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43948.9169212963</x:v>
      </x:c>
      <x:c t="n" s="7">
        <x:v>43948.9169212963</x:v>
      </x:c>
      <x:c t="n" s="0">
        <x:v>55.73554</x:v>
      </x:c>
      <x:c t="n" s="0">
        <x:v>65.34013</x:v>
      </x:c>
      <x:c t="n" s="0">
        <x:v>75.58861</x:v>
      </x:c>
      <x:c t="n" s="0">
        <x:v>79.75708</x:v>
      </x:c>
      <x:c t="n" s="0">
        <x:v>-16.74132</x:v>
      </x:c>
      <x:c t="n" s="0">
        <x:v>-9.606855</x:v>
      </x:c>
      <x:c t="n" s="0">
        <x:v>-2.961554</x:v>
      </x:c>
      <x:c t="n" s="0">
        <x:v>14.26377</x:v>
      </x:c>
      <x:c t="n" s="0">
        <x:v>11.67686</x:v>
      </x:c>
      <x:c t="n" s="0">
        <x:v>12.78362</x:v>
      </x:c>
      <x:c t="n" s="0">
        <x:v>11.6144</x:v>
      </x:c>
      <x:c t="n" s="0">
        <x:v>12.48456</x:v>
      </x:c>
      <x:c t="n" s="0">
        <x:v>20.54894</x:v>
      </x:c>
      <x:c t="n" s="0">
        <x:v>20.38751</x:v>
      </x:c>
      <x:c t="n" s="0">
        <x:v>19.38626</x:v>
      </x:c>
      <x:c t="n" s="0">
        <x:v>23.93508</x:v>
      </x:c>
      <x:c t="n" s="0">
        <x:v>24.30982</x:v>
      </x:c>
      <x:c t="n" s="0">
        <x:v>26.13947</x:v>
      </x:c>
      <x:c t="n" s="0">
        <x:v>34.38913</x:v>
      </x:c>
      <x:c t="n" s="0">
        <x:v>39.51659</x:v>
      </x:c>
      <x:c t="n" s="0">
        <x:v>28.84415</x:v>
      </x:c>
      <x:c t="n" s="0">
        <x:v>35.3672</x:v>
      </x:c>
      <x:c t="n" s="0">
        <x:v>48.19706</x:v>
      </x:c>
      <x:c t="n" s="0">
        <x:v>47.66437</x:v>
      </x:c>
      <x:c t="n" s="0">
        <x:v>48.21767</x:v>
      </x:c>
      <x:c t="n" s="0">
        <x:v>43.98934</x:v>
      </x:c>
      <x:c t="n" s="0">
        <x:v>39.22902</x:v>
      </x:c>
      <x:c t="n" s="0">
        <x:v>34.84447</x:v>
      </x:c>
      <x:c t="n" s="0">
        <x:v>37.68339</x:v>
      </x:c>
      <x:c t="n" s="0">
        <x:v>42.50963</x:v>
      </x:c>
      <x:c t="n" s="0">
        <x:v>41.09333</x:v>
      </x:c>
      <x:c t="n" s="0">
        <x:v>35.21907</x:v>
      </x:c>
      <x:c t="n" s="0">
        <x:v>35.55238</x:v>
      </x:c>
      <x:c t="n" s="0">
        <x:v>29.15899</x:v>
      </x:c>
      <x:c t="n" s="0">
        <x:v>19.00054</x:v>
      </x:c>
      <x:c t="n" s="0">
        <x:v>19.12118</x:v>
      </x:c>
      <x:c t="n" s="0">
        <x:v>16.86038</x:v>
      </x:c>
      <x:c t="n" s="0">
        <x:v>9.040243</x:v>
      </x:c>
      <x:c t="n" s="0">
        <x:v>10.52285</x:v>
      </x:c>
      <x:c t="n" s="0">
        <x:v>5.062948</x:v>
      </x:c>
      <x:c t="n" s="0">
        <x:v>-17.79278</x:v>
      </x:c>
      <x:c t="n" s="0">
        <x:v>-8.685515</x:v>
      </x:c>
      <x:c t="n" s="0">
        <x:v>-2.923162</x:v>
      </x:c>
      <x:c t="n" s="0">
        <x:v>14.70082</x:v>
      </x:c>
      <x:c t="n" s="0">
        <x:v>11.01684</x:v>
      </x:c>
      <x:c t="n" s="0">
        <x:v>0.9640372</x:v>
      </x:c>
      <x:c t="n" s="0">
        <x:v>11.18506</x:v>
      </x:c>
      <x:c t="n" s="0">
        <x:v>9.794687</x:v>
      </x:c>
      <x:c t="n" s="0">
        <x:v>21.4856</x:v>
      </x:c>
      <x:c t="n" s="0">
        <x:v>19.07173</x:v>
      </x:c>
      <x:c t="n" s="0">
        <x:v>20.15506</x:v>
      </x:c>
      <x:c t="n" s="0">
        <x:v>25.76188</x:v>
      </x:c>
      <x:c t="n" s="0">
        <x:v>16.17472</x:v>
      </x:c>
      <x:c t="n" s="0">
        <x:v>24.07631</x:v>
      </x:c>
      <x:c t="n" s="0">
        <x:v>24.93663</x:v>
      </x:c>
      <x:c t="n" s="0">
        <x:v>42.9302</x:v>
      </x:c>
      <x:c t="n" s="0">
        <x:v>21.127</x:v>
      </x:c>
      <x:c t="n" s="0">
        <x:v>24.62148</x:v>
      </x:c>
      <x:c t="n" s="0">
        <x:v>35.29601</x:v>
      </x:c>
      <x:c t="n" s="0">
        <x:v>52.85725</x:v>
      </x:c>
      <x:c t="n" s="0">
        <x:v>51.87816</x:v>
      </x:c>
      <x:c t="n" s="0">
        <x:v>46.87045</x:v>
      </x:c>
      <x:c t="n" s="0">
        <x:v>43.80288</x:v>
      </x:c>
      <x:c t="n" s="0">
        <x:v>38.0562</x:v>
      </x:c>
      <x:c t="n" s="0">
        <x:v>42.46872</x:v>
      </x:c>
      <x:c t="n" s="0">
        <x:v>45.79409</x:v>
      </x:c>
      <x:c t="n" s="0">
        <x:v>44.10407</x:v>
      </x:c>
      <x:c t="n" s="0">
        <x:v>38.40569</x:v>
      </x:c>
      <x:c t="n" s="0">
        <x:v>33.67049</x:v>
      </x:c>
      <x:c t="n" s="0">
        <x:v>30.35503</x:v>
      </x:c>
      <x:c t="n" s="0">
        <x:v>17.10881</x:v>
      </x:c>
      <x:c t="n" s="0">
        <x:v>21.64186</x:v>
      </x:c>
      <x:c t="n" s="0">
        <x:v>15.21479</x:v>
      </x:c>
      <x:c t="n" s="0">
        <x:v>7.741108</x:v>
      </x:c>
      <x:c t="n" s="0">
        <x:v>9.758001</x:v>
      </x:c>
      <x:c t="n" s="0">
        <x:v>4.654841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43948.9169212963</x:v>
      </x:c>
      <x:c t="n" s="7">
        <x:v>43948.9169212963</x:v>
      </x:c>
      <x:c t="n" s="0">
        <x:v>46.58752</x:v>
      </x:c>
      <x:c t="n" s="0">
        <x:v>54.20069</x:v>
      </x:c>
      <x:c t="n" s="0">
        <x:v>70.33894</x:v>
      </x:c>
      <x:c t="n" s="0">
        <x:v>73.99977</x:v>
      </x:c>
      <x:c t="n" s="0">
        <x:v>-16.87992</x:v>
      </x:c>
      <x:c t="n" s="0">
        <x:v>-9.459572</x:v>
      </x:c>
      <x:c t="n" s="0">
        <x:v>-2.955933</x:v>
      </x:c>
      <x:c t="n" s="0">
        <x:v>14.33038</x:v>
      </x:c>
      <x:c t="n" s="0">
        <x:v>11.58654</x:v>
      </x:c>
      <x:c t="n" s="0">
        <x:v>12.14687</x:v>
      </x:c>
      <x:c t="n" s="0">
        <x:v>11.55431</x:v>
      </x:c>
      <x:c t="n" s="0">
        <x:v>12.18151</x:v>
      </x:c>
      <x:c t="n" s="0">
        <x:v>20.59843</x:v>
      </x:c>
      <x:c t="n" s="0">
        <x:v>19.86587</x:v>
      </x:c>
      <x:c t="n" s="0">
        <x:v>19.12751</x:v>
      </x:c>
      <x:c t="n" s="0">
        <x:v>23.58518</x:v>
      </x:c>
      <x:c t="n" s="0">
        <x:v>23.7371</x:v>
      </x:c>
      <x:c t="n" s="0">
        <x:v>25.8188</x:v>
      </x:c>
      <x:c t="n" s="0">
        <x:v>33.78867</x:v>
      </x:c>
      <x:c t="n" s="0">
        <x:v>39.32484</x:v>
      </x:c>
      <x:c t="n" s="0">
        <x:v>28.18623</x:v>
      </x:c>
      <x:c t="n" s="0">
        <x:v>34.72248</x:v>
      </x:c>
      <x:c t="n" s="0">
        <x:v>47.57161</x:v>
      </x:c>
      <x:c t="n" s="0">
        <x:v>48.38964</x:v>
      </x:c>
      <x:c t="n" s="0">
        <x:v>49.82106</x:v>
      </x:c>
      <x:c t="n" s="0">
        <x:v>44.94604</x:v>
      </x:c>
      <x:c t="n" s="0">
        <x:v>39.74403</x:v>
      </x:c>
      <x:c t="n" s="0">
        <x:v>34.99126</x:v>
      </x:c>
      <x:c t="n" s="0">
        <x:v>37.41667</x:v>
      </x:c>
      <x:c t="n" s="0">
        <x:v>42.5292</x:v>
      </x:c>
      <x:c t="n" s="0">
        <x:v>40.80381</x:v>
      </x:c>
      <x:c t="n" s="0">
        <x:v>34.95959</x:v>
      </x:c>
      <x:c t="n" s="0">
        <x:v>35.23119</x:v>
      </x:c>
      <x:c t="n" s="0">
        <x:v>28.69064</x:v>
      </x:c>
      <x:c t="n" s="0">
        <x:v>19.35864</x:v>
      </x:c>
      <x:c t="n" s="0">
        <x:v>19.49975</x:v>
      </x:c>
      <x:c t="n" s="0">
        <x:v>17.38007</x:v>
      </x:c>
      <x:c t="n" s="0">
        <x:v>9.241735</x:v>
      </x:c>
      <x:c t="n" s="0">
        <x:v>10.41515</x:v>
      </x:c>
      <x:c t="n" s="0">
        <x:v>4.941375</x:v>
      </x:c>
      <x:c t="n" s="0">
        <x:v>-17.79278</x:v>
      </x:c>
      <x:c t="n" s="0">
        <x:v>-8.256759</x:v>
      </x:c>
      <x:c t="n" s="0">
        <x:v>-1.754851</x:v>
      </x:c>
      <x:c t="n" s="0">
        <x:v>14.39639</x:v>
      </x:c>
      <x:c t="n" s="0">
        <x:v>11.01684</x:v>
      </x:c>
      <x:c t="n" s="0">
        <x:v>0.9640372</x:v>
      </x:c>
      <x:c t="n" s="0">
        <x:v>11.18506</x:v>
      </x:c>
      <x:c t="n" s="0">
        <x:v>10.69504</x:v>
      </x:c>
      <x:c t="n" s="0">
        <x:v>20.87719</x:v>
      </x:c>
      <x:c t="n" s="0">
        <x:v>12.16152</x:v>
      </x:c>
      <x:c t="n" s="0">
        <x:v>16.53454</x:v>
      </x:c>
      <x:c t="n" s="0">
        <x:v>20.65355</x:v>
      </x:c>
      <x:c t="n" s="0">
        <x:v>16.17472</x:v>
      </x:c>
      <x:c t="n" s="0">
        <x:v>23.07915</x:v>
      </x:c>
      <x:c t="n" s="0">
        <x:v>25.03167</x:v>
      </x:c>
      <x:c t="n" s="0">
        <x:v>36.40863</x:v>
      </x:c>
      <x:c t="n" s="0">
        <x:v>14.38488</x:v>
      </x:c>
      <x:c t="n" s="0">
        <x:v>23.23193</x:v>
      </x:c>
      <x:c t="n" s="0">
        <x:v>38.04767</x:v>
      </x:c>
      <x:c t="n" s="0">
        <x:v>50.32987</x:v>
      </x:c>
      <x:c t="n" s="0">
        <x:v>54.34402</x:v>
      </x:c>
      <x:c t="n" s="0">
        <x:v>48.16727</x:v>
      </x:c>
      <x:c t="n" s="0">
        <x:v>40.60649</x:v>
      </x:c>
      <x:c t="n" s="0">
        <x:v>35.94915</x:v>
      </x:c>
      <x:c t="n" s="0">
        <x:v>35.33785</x:v>
      </x:c>
      <x:c t="n" s="0">
        <x:v>40.65498</x:v>
      </x:c>
      <x:c t="n" s="0">
        <x:v>37.93004</x:v>
      </x:c>
      <x:c t="n" s="0">
        <x:v>32.44221</x:v>
      </x:c>
      <x:c t="n" s="0">
        <x:v>32.86012</x:v>
      </x:c>
      <x:c t="n" s="0">
        <x:v>24.12993</x:v>
      </x:c>
      <x:c t="n" s="0">
        <x:v>20.8293</x:v>
      </x:c>
      <x:c t="n" s="0">
        <x:v>21.08959</x:v>
      </x:c>
      <x:c t="n" s="0">
        <x:v>19.75313</x:v>
      </x:c>
      <x:c t="n" s="0">
        <x:v>10.55569</x:v>
      </x:c>
      <x:c t="n" s="0">
        <x:v>9.750321</x:v>
      </x:c>
      <x:c t="n" s="0">
        <x:v>3.533286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43948.9169212963</x:v>
      </x:c>
      <x:c t="n" s="7">
        <x:v>43948.9169212963</x:v>
      </x:c>
      <x:c t="n" s="0">
        <x:v>43.8526</x:v>
      </x:c>
      <x:c t="n" s="0">
        <x:v>54.20069</x:v>
      </x:c>
      <x:c t="n" s="0">
        <x:v>81.64911</x:v>
      </x:c>
      <x:c t="n" s="0">
        <x:v>84.26306</x:v>
      </x:c>
      <x:c t="n" s="0">
        <x:v>-17.00187</x:v>
      </x:c>
      <x:c t="n" s="0">
        <x:v>-8.765508</x:v>
      </x:c>
      <x:c t="n" s="0">
        <x:v>-1.606816</x:v>
      </x:c>
      <x:c t="n" s="0">
        <x:v>14.00072</x:v>
      </x:c>
      <x:c t="n" s="0">
        <x:v>11.5079</x:v>
      </x:c>
      <x:c t="n" s="0">
        <x:v>11.51774</x:v>
      </x:c>
      <x:c t="n" s="0">
        <x:v>11.37564</x:v>
      </x:c>
      <x:c t="n" s="0">
        <x:v>12.56994</x:v>
      </x:c>
      <x:c t="n" s="0">
        <x:v>20.64025</x:v>
      </x:c>
      <x:c t="n" s="0">
        <x:v>19.23582</x:v>
      </x:c>
      <x:c t="n" s="0">
        <x:v>18.76271</x:v>
      </x:c>
      <x:c t="n" s="0">
        <x:v>23.26228</x:v>
      </x:c>
      <x:c t="n" s="0">
        <x:v>23.64727</x:v>
      </x:c>
      <x:c t="n" s="0">
        <x:v>25.48033</x:v>
      </x:c>
      <x:c t="n" s="0">
        <x:v>33.20318</x:v>
      </x:c>
      <x:c t="n" s="0">
        <x:v>38.73952</x:v>
      </x:c>
      <x:c t="n" s="0">
        <x:v>27.62885</x:v>
      </x:c>
      <x:c t="n" s="0">
        <x:v>35.70732</x:v>
      </x:c>
      <x:c t="n" s="0">
        <x:v>47.02129</x:v>
      </x:c>
      <x:c t="n" s="0">
        <x:v>48.34661</x:v>
      </x:c>
      <x:c t="n" s="0">
        <x:v>50.5916</x:v>
      </x:c>
      <x:c t="n" s="0">
        <x:v>45.41513</x:v>
      </x:c>
      <x:c t="n" s="0">
        <x:v>39.16963</x:v>
      </x:c>
      <x:c t="n" s="0">
        <x:v>34.83699</x:v>
      </x:c>
      <x:c t="n" s="0">
        <x:v>36.87264</x:v>
      </x:c>
      <x:c t="n" s="0">
        <x:v>41.88691</x:v>
      </x:c>
      <x:c t="n" s="0">
        <x:v>40.14894</x:v>
      </x:c>
      <x:c t="n" s="0">
        <x:v>34.32674</x:v>
      </x:c>
      <x:c t="n" s="0">
        <x:v>35.5164</x:v>
      </x:c>
      <x:c t="n" s="0">
        <x:v>28.09158</x:v>
      </x:c>
      <x:c t="n" s="0">
        <x:v>18.91824</x:v>
      </x:c>
      <x:c t="n" s="0">
        <x:v>18.8924</x:v>
      </x:c>
      <x:c t="n" s="0">
        <x:v>16.80723</x:v>
      </x:c>
      <x:c t="n" s="0">
        <x:v>9.224151</x:v>
      </x:c>
      <x:c t="n" s="0">
        <x:v>10.36362</x:v>
      </x:c>
      <x:c t="n" s="0">
        <x:v>4.781174</x:v>
      </x:c>
      <x:c t="n" s="0">
        <x:v>-17.79278</x:v>
      </x:c>
      <x:c t="n" s="0">
        <x:v>-6.060768</x:v>
      </x:c>
      <x:c t="n" s="0">
        <x:v>2.479361</x:v>
      </x:c>
      <x:c t="n" s="0">
        <x:v>11.31355</x:v>
      </x:c>
      <x:c t="n" s="0">
        <x:v>11.01684</x:v>
      </x:c>
      <x:c t="n" s="0">
        <x:v>0.9640372</x:v>
      </x:c>
      <x:c t="n" s="0">
        <x:v>9.637078</x:v>
      </x:c>
      <x:c t="n" s="0">
        <x:v>14.33239</x:v>
      </x:c>
      <x:c t="n" s="0">
        <x:v>20.87719</x:v>
      </x:c>
      <x:c t="n" s="0">
        <x:v>8.611084</x:v>
      </x:c>
      <x:c t="n" s="0">
        <x:v>15.64099</x:v>
      </x:c>
      <x:c t="n" s="0">
        <x:v>20.65355</x:v>
      </x:c>
      <x:c t="n" s="0">
        <x:v>23.5146</x:v>
      </x:c>
      <x:c t="n" s="0">
        <x:v>22.68846</x:v>
      </x:c>
      <x:c t="n" s="0">
        <x:v>25.36847</x:v>
      </x:c>
      <x:c t="n" s="0">
        <x:v>29.98293</x:v>
      </x:c>
      <x:c t="n" s="0">
        <x:v>20.63139</x:v>
      </x:c>
      <x:c t="n" s="0">
        <x:v>40.11377</x:v>
      </x:c>
      <x:c t="n" s="0">
        <x:v>40.03253</x:v>
      </x:c>
      <x:c t="n" s="0">
        <x:v>48.43874</x:v>
      </x:c>
      <x:c t="n" s="0">
        <x:v>53.34606</x:v>
      </x:c>
      <x:c t="n" s="0">
        <x:v>47.29054</x:v>
      </x:c>
      <x:c t="n" s="0">
        <x:v>31.74652</x:v>
      </x:c>
      <x:c t="n" s="0">
        <x:v>33.82376</x:v>
      </x:c>
      <x:c t="n" s="0">
        <x:v>25.38871</x:v>
      </x:c>
      <x:c t="n" s="0">
        <x:v>30.12547</x:v>
      </x:c>
      <x:c t="n" s="0">
        <x:v>27.27542</x:v>
      </x:c>
      <x:c t="n" s="0">
        <x:v>23.49771</x:v>
      </x:c>
      <x:c t="n" s="0">
        <x:v>37.28109</x:v>
      </x:c>
      <x:c t="n" s="0">
        <x:v>19.16708</x:v>
      </x:c>
      <x:c t="n" s="0">
        <x:v>15.08228</x:v>
      </x:c>
      <x:c t="n" s="0">
        <x:v>9.816752</x:v>
      </x:c>
      <x:c t="n" s="0">
        <x:v>9.407874</x:v>
      </x:c>
      <x:c t="n" s="0">
        <x:v>9.782828</x:v>
      </x:c>
      <x:c t="n" s="0">
        <x:v>9.713193</x:v>
      </x:c>
      <x:c t="n" s="0">
        <x:v>3.660791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43948.9169212963</x:v>
      </x:c>
      <x:c t="n" s="7">
        <x:v>43948.9169212963</x:v>
      </x:c>
      <x:c t="n" s="0">
        <x:v>43.80665</x:v>
      </x:c>
      <x:c t="n" s="0">
        <x:v>54.20069</x:v>
      </x:c>
      <x:c t="n" s="0">
        <x:v>82.87151</x:v>
      </x:c>
      <x:c t="n" s="0">
        <x:v>84.22987</x:v>
      </x:c>
      <x:c t="n" s="0">
        <x:v>-17.1088</x:v>
      </x:c>
      <x:c t="n" s="0">
        <x:v>-8.249592</x:v>
      </x:c>
      <x:c t="n" s="0">
        <x:v>-0.7146651</x:v>
      </x:c>
      <x:c t="n" s="0">
        <x:v>13.6979</x:v>
      </x:c>
      <x:c t="n" s="0">
        <x:v>11.29908</x:v>
      </x:c>
      <x:c t="n" s="0">
        <x:v>10.8973</x:v>
      </x:c>
      <x:c t="n" s="0">
        <x:v>10.83047</x:v>
      </x:c>
      <x:c t="n" s="0">
        <x:v>12.8762</x:v>
      </x:c>
      <x:c t="n" s="0">
        <x:v>20.74562</x:v>
      </x:c>
      <x:c t="n" s="0">
        <x:v>18.66199</x:v>
      </x:c>
      <x:c t="n" s="0">
        <x:v>18.42489</x:v>
      </x:c>
      <x:c t="n" s="0">
        <x:v>22.97159</x:v>
      </x:c>
      <x:c t="n" s="0">
        <x:v>23.62816</x:v>
      </x:c>
      <x:c t="n" s="0">
        <x:v>25.13617</x:v>
      </x:c>
      <x:c t="n" s="0">
        <x:v>32.6836</x:v>
      </x:c>
      <x:c t="n" s="0">
        <x:v>38.10416</x:v>
      </x:c>
      <x:c t="n" s="0">
        <x:v>27.68081</x:v>
      </x:c>
      <x:c t="n" s="0">
        <x:v>37.37027</x:v>
      </x:c>
      <x:c t="n" s="0">
        <x:v>46.36871</x:v>
      </x:c>
      <x:c t="n" s="0">
        <x:v>48.22672</x:v>
      </x:c>
      <x:c t="n" s="0">
        <x:v>50.90287</x:v>
      </x:c>
      <x:c t="n" s="0">
        <x:v>45.20966</x:v>
      </x:c>
      <x:c t="n" s="0">
        <x:v>38.59452</x:v>
      </x:c>
      <x:c t="n" s="0">
        <x:v>34.57303</x:v>
      </x:c>
      <x:c t="n" s="0">
        <x:v>36.33519</x:v>
      </x:c>
      <x:c t="n" s="0">
        <x:v>41.22245</x:v>
      </x:c>
      <x:c t="n" s="0">
        <x:v>39.48727</x:v>
      </x:c>
      <x:c t="n" s="0">
        <x:v>33.67173</x:v>
      </x:c>
      <x:c t="n" s="0">
        <x:v>36.25096</x:v>
      </x:c>
      <x:c t="n" s="0">
        <x:v>27.49719</x:v>
      </x:c>
      <x:c t="n" s="0">
        <x:v>18.58232</x:v>
      </x:c>
      <x:c t="n" s="0">
        <x:v>18.31486</x:v>
      </x:c>
      <x:c t="n" s="0">
        <x:v>16.34303</x:v>
      </x:c>
      <x:c t="n" s="0">
        <x:v>9.241943</x:v>
      </x:c>
      <x:c t="n" s="0">
        <x:v>10.25784</x:v>
      </x:c>
      <x:c t="n" s="0">
        <x:v>4.776295</x:v>
      </x:c>
      <x:c t="n" s="0">
        <x:v>-17.79278</x:v>
      </x:c>
      <x:c t="n" s="0">
        <x:v>-6.060768</x:v>
      </x:c>
      <x:c t="n" s="0">
        <x:v>2.479361</x:v>
      </x:c>
      <x:c t="n" s="0">
        <x:v>11.31355</x:v>
      </x:c>
      <x:c t="n" s="0">
        <x:v>9.535137</x:v>
      </x:c>
      <x:c t="n" s="0">
        <x:v>0.9640372</x:v>
      </x:c>
      <x:c t="n" s="0">
        <x:v>4.205064</x:v>
      </x:c>
      <x:c t="n" s="0">
        <x:v>14.33239</x:v>
      </x:c>
      <x:c t="n" s="0">
        <x:v>21.39919</x:v>
      </x:c>
      <x:c t="n" s="0">
        <x:v>12.43735</x:v>
      </x:c>
      <x:c t="n" s="0">
        <x:v>15.64099</x:v>
      </x:c>
      <x:c t="n" s="0">
        <x:v>20.77091</x:v>
      </x:c>
      <x:c t="n" s="0">
        <x:v>23.5146</x:v>
      </x:c>
      <x:c t="n" s="0">
        <x:v>22.21783</x:v>
      </x:c>
      <x:c t="n" s="0">
        <x:v>26.77393</x:v>
      </x:c>
      <x:c t="n" s="0">
        <x:v>26.88162</x:v>
      </x:c>
      <x:c t="n" s="0">
        <x:v>29.233</x:v>
      </x:c>
      <x:c t="n" s="0">
        <x:v>41.52292</x:v>
      </x:c>
      <x:c t="n" s="0">
        <x:v>31.36433</x:v>
      </x:c>
      <x:c t="n" s="0">
        <x:v>47.00398</x:v>
      </x:c>
      <x:c t="n" s="0">
        <x:v>52.06006</x:v>
      </x:c>
      <x:c t="n" s="0">
        <x:v>43.14022</x:v>
      </x:c>
      <x:c t="n" s="0">
        <x:v>31.96332</x:v>
      </x:c>
      <x:c t="n" s="0">
        <x:v>33.04012</x:v>
      </x:c>
      <x:c t="n" s="0">
        <x:v>30.48811</x:v>
      </x:c>
      <x:c t="n" s="0">
        <x:v>25.56582</x:v>
      </x:c>
      <x:c t="n" s="0">
        <x:v>25.01398</x:v>
      </x:c>
      <x:c t="n" s="0">
        <x:v>20.09137</x:v>
      </x:c>
      <x:c t="n" s="0">
        <x:v>38.91133</x:v>
      </x:c>
      <x:c t="n" s="0">
        <x:v>19.27088</x:v>
      </x:c>
      <x:c t="n" s="0">
        <x:v>15.80838</x:v>
      </x:c>
      <x:c t="n" s="0">
        <x:v>10.93359</x:v>
      </x:c>
      <x:c t="n" s="0">
        <x:v>11.38032</x:v>
      </x:c>
      <x:c t="n" s="0">
        <x:v>8.146883</x:v>
      </x:c>
      <x:c t="n" s="0">
        <x:v>9.970843</x:v>
      </x:c>
      <x:c t="n" s="0">
        <x:v>4.779807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43948.9169212963</x:v>
      </x:c>
      <x:c t="n" s="7">
        <x:v>43948.9169212963</x:v>
      </x:c>
      <x:c t="n" s="0">
        <x:v>43.66245</x:v>
      </x:c>
      <x:c t="n" s="0">
        <x:v>54.20069</x:v>
      </x:c>
      <x:c t="n" s="0">
        <x:v>77.80507</x:v>
      </x:c>
      <x:c t="n" s="0">
        <x:v>81.78128</x:v>
      </x:c>
      <x:c t="n" s="0">
        <x:v>-17.20228</x:v>
      </x:c>
      <x:c t="n" s="0">
        <x:v>-7.852841</x:v>
      </x:c>
      <x:c t="n" s="0">
        <x:v>-0.07536298</x:v>
      </x:c>
      <x:c t="n" s="0">
        <x:v>13.42145</x:v>
      </x:c>
      <x:c t="n" s="0">
        <x:v>10.97245</x:v>
      </x:c>
      <x:c t="n" s="0">
        <x:v>10.28674</x:v>
      </x:c>
      <x:c t="n" s="0">
        <x:v>10.3037</x:v>
      </x:c>
      <x:c t="n" s="0">
        <x:v>13.12168</x:v>
      </x:c>
      <x:c t="n" s="0">
        <x:v>20.89602</x:v>
      </x:c>
      <x:c t="n" s="0">
        <x:v>18.43931</x:v>
      </x:c>
      <x:c t="n" s="0">
        <x:v>18.04041</x:v>
      </x:c>
      <x:c t="n" s="0">
        <x:v>22.74427</x:v>
      </x:c>
      <x:c t="n" s="0">
        <x:v>23.30632</x:v>
      </x:c>
      <x:c t="n" s="0">
        <x:v>24.78338</x:v>
      </x:c>
      <x:c t="n" s="0">
        <x:v>33.06577</x:v>
      </x:c>
      <x:c t="n" s="0">
        <x:v>37.59271</x:v>
      </x:c>
      <x:c t="n" s="0">
        <x:v>28.52842</x:v>
      </x:c>
      <x:c t="n" s="0">
        <x:v>37.73466</x:v>
      </x:c>
      <x:c t="n" s="0">
        <x:v>45.68647</x:v>
      </x:c>
      <x:c t="n" s="0">
        <x:v>47.83026</x:v>
      </x:c>
      <x:c t="n" s="0">
        <x:v>50.28907</x:v>
      </x:c>
      <x:c t="n" s="0">
        <x:v>44.58259</x:v>
      </x:c>
      <x:c t="n" s="0">
        <x:v>38.14707</x:v>
      </x:c>
      <x:c t="n" s="0">
        <x:v>34.44415</x:v>
      </x:c>
      <x:c t="n" s="0">
        <x:v>35.8385</x:v>
      </x:c>
      <x:c t="n" s="0">
        <x:v>40.56866</x:v>
      </x:c>
      <x:c t="n" s="0">
        <x:v>38.84549</x:v>
      </x:c>
      <x:c t="n" s="0">
        <x:v>33.02296</x:v>
      </x:c>
      <x:c t="n" s="0">
        <x:v>36.14551</x:v>
      </x:c>
      <x:c t="n" s="0">
        <x:v>26.88249</x:v>
      </x:c>
      <x:c t="n" s="0">
        <x:v>18.19991</x:v>
      </x:c>
      <x:c t="n" s="0">
        <x:v>17.78951</x:v>
      </x:c>
      <x:c t="n" s="0">
        <x:v>15.77964</x:v>
      </x:c>
      <x:c t="n" s="0">
        <x:v>9.188057</x:v>
      </x:c>
      <x:c t="n" s="0">
        <x:v>10.20915</x:v>
      </x:c>
      <x:c t="n" s="0">
        <x:v>4.672461</x:v>
      </x:c>
      <x:c t="n" s="0">
        <x:v>-17.79278</x:v>
      </x:c>
      <x:c t="n" s="0">
        <x:v>-6.060768</x:v>
      </x:c>
      <x:c t="n" s="0">
        <x:v>2.479361</x:v>
      </x:c>
      <x:c t="n" s="0">
        <x:v>11.31355</x:v>
      </x:c>
      <x:c t="n" s="0">
        <x:v>8.320583</x:v>
      </x:c>
      <x:c t="n" s="0">
        <x:v>0.9640372</x:v>
      </x:c>
      <x:c t="n" s="0">
        <x:v>4.205064</x:v>
      </x:c>
      <x:c t="n" s="0">
        <x:v>14.33239</x:v>
      </x:c>
      <x:c t="n" s="0">
        <x:v>21.6847</x:v>
      </x:c>
      <x:c t="n" s="0">
        <x:v>16.84162</x:v>
      </x:c>
      <x:c t="n" s="0">
        <x:v>14.16658</x:v>
      </x:c>
      <x:c t="n" s="0">
        <x:v>21.10508</x:v>
      </x:c>
      <x:c t="n" s="0">
        <x:v>20.0018</x:v>
      </x:c>
      <x:c t="n" s="0">
        <x:v>21.43341</x:v>
      </x:c>
      <x:c t="n" s="0">
        <x:v>35.49039</x:v>
      </x:c>
      <x:c t="n" s="0">
        <x:v>32.66607</x:v>
      </x:c>
      <x:c t="n" s="0">
        <x:v>31.11781</x:v>
      </x:c>
      <x:c t="n" s="0">
        <x:v>39.51418</x:v>
      </x:c>
      <x:c t="n" s="0">
        <x:v>27.67404</x:v>
      </x:c>
      <x:c t="n" s="0">
        <x:v>43.67611</x:v>
      </x:c>
      <x:c t="n" s="0">
        <x:v>36.43274</x:v>
      </x:c>
      <x:c t="n" s="0">
        <x:v>33.99926</x:v>
      </x:c>
      <x:c t="n" s="0">
        <x:v>33.32882</x:v>
      </x:c>
      <x:c t="n" s="0">
        <x:v>33.70436</x:v>
      </x:c>
      <x:c t="n" s="0">
        <x:v>29.87671</x:v>
      </x:c>
      <x:c t="n" s="0">
        <x:v>27.8064</x:v>
      </x:c>
      <x:c t="n" s="0">
        <x:v>26.86352</x:v>
      </x:c>
      <x:c t="n" s="0">
        <x:v>20.86535</x:v>
      </x:c>
      <x:c t="n" s="0">
        <x:v>35.04662</x:v>
      </x:c>
      <x:c t="n" s="0">
        <x:v>16.36897</x:v>
      </x:c>
      <x:c t="n" s="0">
        <x:v>15.77858</x:v>
      </x:c>
      <x:c t="n" s="0">
        <x:v>14.65607</x:v>
      </x:c>
      <x:c t="n" s="0">
        <x:v>8.698055</x:v>
      </x:c>
      <x:c t="n" s="0">
        <x:v>8.909072</x:v>
      </x:c>
      <x:c t="n" s="0">
        <x:v>9.76506</x:v>
      </x:c>
      <x:c t="n" s="0">
        <x:v>4.099422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43948.9169212963</x:v>
      </x:c>
      <x:c t="n" s="7">
        <x:v>43948.9169212963</x:v>
      </x:c>
      <x:c t="n" s="0">
        <x:v>46.2767</x:v>
      </x:c>
      <x:c t="n" s="0">
        <x:v>54.20069</x:v>
      </x:c>
      <x:c t="n" s="0">
        <x:v>82.39915</x:v>
      </x:c>
      <x:c t="n" s="0">
        <x:v>84.98672</x:v>
      </x:c>
      <x:c t="n" s="0">
        <x:v>-17.31601</x:v>
      </x:c>
      <x:c t="n" s="0">
        <x:v>-7.540528</x:v>
      </x:c>
      <x:c t="n" s="0">
        <x:v>0.4047852</x:v>
      </x:c>
      <x:c t="n" s="0">
        <x:v>13.17056</x:v>
      </x:c>
      <x:c t="n" s="0">
        <x:v>10.67262</x:v>
      </x:c>
      <x:c t="n" s="0">
        <x:v>9.733508</x:v>
      </x:c>
      <x:c t="n" s="0">
        <x:v>9.796952</x:v>
      </x:c>
      <x:c t="n" s="0">
        <x:v>13.95282</x:v>
      </x:c>
      <x:c t="n" s="0">
        <x:v>20.93475</x:v>
      </x:c>
      <x:c t="n" s="0">
        <x:v>18.23966</x:v>
      </x:c>
      <x:c t="n" s="0">
        <x:v>17.45326</x:v>
      </x:c>
      <x:c t="n" s="0">
        <x:v>22.54024</x:v>
      </x:c>
      <x:c t="n" s="0">
        <x:v>22.81929</x:v>
      </x:c>
      <x:c t="n" s="0">
        <x:v>24.23529</x:v>
      </x:c>
      <x:c t="n" s="0">
        <x:v>33.85509</x:v>
      </x:c>
      <x:c t="n" s="0">
        <x:v>37.26254</x:v>
      </x:c>
      <x:c t="n" s="0">
        <x:v>28.30482</x:v>
      </x:c>
      <x:c t="n" s="0">
        <x:v>38.5211</x:v>
      </x:c>
      <x:c t="n" s="0">
        <x:v>45.17803</x:v>
      </x:c>
      <x:c t="n" s="0">
        <x:v>47.22491</x:v>
      </x:c>
      <x:c t="n" s="0">
        <x:v>49.62049</x:v>
      </x:c>
      <x:c t="n" s="0">
        <x:v>43.99136</x:v>
      </x:c>
      <x:c t="n" s="0">
        <x:v>37.59041</x:v>
      </x:c>
      <x:c t="n" s="0">
        <x:v>34.17994</x:v>
      </x:c>
      <x:c t="n" s="0">
        <x:v>35.26391</x:v>
      </x:c>
      <x:c t="n" s="0">
        <x:v>40.13047</x:v>
      </x:c>
      <x:c t="n" s="0">
        <x:v>38.2097</x:v>
      </x:c>
      <x:c t="n" s="0">
        <x:v>32.83865</x:v>
      </x:c>
      <x:c t="n" s="0">
        <x:v>35.58963</x:v>
      </x:c>
      <x:c t="n" s="0">
        <x:v>31.18255</x:v>
      </x:c>
      <x:c t="n" s="0">
        <x:v>21.73782</x:v>
      </x:c>
      <x:c t="n" s="0">
        <x:v>20.30632</x:v>
      </x:c>
      <x:c t="n" s="0">
        <x:v>16.13622</x:v>
      </x:c>
      <x:c t="n" s="0">
        <x:v>9.390234</x:v>
      </x:c>
      <x:c t="n" s="0">
        <x:v>10.30996</x:v>
      </x:c>
      <x:c t="n" s="0">
        <x:v>4.631253</x:v>
      </x:c>
      <x:c t="n" s="0">
        <x:v>-18.28259</x:v>
      </x:c>
      <x:c t="n" s="0">
        <x:v>-6.060768</x:v>
      </x:c>
      <x:c t="n" s="0">
        <x:v>2.479361</x:v>
      </x:c>
      <x:c t="n" s="0">
        <x:v>11.31355</x:v>
      </x:c>
      <x:c t="n" s="0">
        <x:v>8.320583</x:v>
      </x:c>
      <x:c t="n" s="0">
        <x:v>4.016428</x:v>
      </x:c>
      <x:c t="n" s="0">
        <x:v>4.205064</x:v>
      </x:c>
      <x:c t="n" s="0">
        <x:v>17.25982</x:v>
      </x:c>
      <x:c t="n" s="0">
        <x:v>20.63524</x:v>
      </x:c>
      <x:c t="n" s="0">
        <x:v>16.84162</x:v>
      </x:c>
      <x:c t="n" s="0">
        <x:v>9.302334</x:v>
      </x:c>
      <x:c t="n" s="0">
        <x:v>21.10508</x:v>
      </x:c>
      <x:c t="n" s="0">
        <x:v>17.67255</x:v>
      </x:c>
      <x:c t="n" s="0">
        <x:v>17.51993</x:v>
      </x:c>
      <x:c t="n" s="0">
        <x:v>36.31576</x:v>
      </x:c>
      <x:c t="n" s="0">
        <x:v>34.30384</x:v>
      </x:c>
      <x:c t="n" s="0">
        <x:v>26.48726</x:v>
      </x:c>
      <x:c t="n" s="0">
        <x:v>41.65788</x:v>
      </x:c>
      <x:c t="n" s="0">
        <x:v>40.22847</x:v>
      </x:c>
      <x:c t="n" s="0">
        <x:v>37.32043</x:v>
      </x:c>
      <x:c t="n" s="0">
        <x:v>33.68595</x:v>
      </x:c>
      <x:c t="n" s="0">
        <x:v>35.79724</x:v>
      </x:c>
      <x:c t="n" s="0">
        <x:v>31.48477</x:v>
      </x:c>
      <x:c t="n" s="0">
        <x:v>32.20253</x:v>
      </x:c>
      <x:c t="n" s="0">
        <x:v>29.67594</x:v>
      </x:c>
      <x:c t="n" s="0">
        <x:v>35.98173</x:v>
      </x:c>
      <x:c t="n" s="0">
        <x:v>28.00977</x:v>
      </x:c>
      <x:c t="n" s="0">
        <x:v>31.52477</x:v>
      </x:c>
      <x:c t="n" s="0">
        <x:v>27.19452</x:v>
      </x:c>
      <x:c t="n" s="0">
        <x:v>37.84008</x:v>
      </x:c>
      <x:c t="n" s="0">
        <x:v>28.02999</x:v>
      </x:c>
      <x:c t="n" s="0">
        <x:v>25.85494</x:v>
      </x:c>
      <x:c t="n" s="0">
        <x:v>17.81968</x:v>
      </x:c>
      <x:c t="n" s="0">
        <x:v>10.54503</x:v>
      </x:c>
      <x:c t="n" s="0">
        <x:v>10.67606</x:v>
      </x:c>
      <x:c t="n" s="0">
        <x:v>4.462775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43948.9169212963</x:v>
      </x:c>
      <x:c t="n" s="7">
        <x:v>43948.9169212963</x:v>
      </x:c>
      <x:c t="n" s="0">
        <x:v>52.94265</x:v>
      </x:c>
      <x:c t="n" s="0">
        <x:v>58.9719</x:v>
      </x:c>
      <x:c t="n" s="0">
        <x:v>87.59692</x:v>
      </x:c>
      <x:c t="n" s="0">
        <x:v>89.81857</x:v>
      </x:c>
      <x:c t="n" s="0">
        <x:v>-17.63585</x:v>
      </x:c>
      <x:c t="n" s="0">
        <x:v>-7.290502</x:v>
      </x:c>
      <x:c t="n" s="0">
        <x:v>0.7766074</x:v>
      </x:c>
      <x:c t="n" s="0">
        <x:v>12.94419</x:v>
      </x:c>
      <x:c t="n" s="0">
        <x:v>10.39908</x:v>
      </x:c>
      <x:c t="n" s="0">
        <x:v>9.521836</x:v>
      </x:c>
      <x:c t="n" s="0">
        <x:v>9.32161</x:v>
      </x:c>
      <x:c t="n" s="0">
        <x:v>14.62211</x:v>
      </x:c>
      <x:c t="n" s="0">
        <x:v>20.37238</x:v>
      </x:c>
      <x:c t="n" s="0">
        <x:v>18.06156</x:v>
      </x:c>
      <x:c t="n" s="0">
        <x:v>16.88013</x:v>
      </x:c>
      <x:c t="n" s="0">
        <x:v>23.45292</x:v>
      </x:c>
      <x:c t="n" s="0">
        <x:v>22.55307</x:v>
      </x:c>
      <x:c t="n" s="0">
        <x:v>23.74578</x:v>
      </x:c>
      <x:c t="n" s="0">
        <x:v>33.4617</x:v>
      </x:c>
      <x:c t="n" s="0">
        <x:v>36.81184</x:v>
      </x:c>
      <x:c t="n" s="0">
        <x:v>27.94783</x:v>
      </x:c>
      <x:c t="n" s="0">
        <x:v>39.0592</x:v>
      </x:c>
      <x:c t="n" s="0">
        <x:v>45.49323</x:v>
      </x:c>
      <x:c t="n" s="0">
        <x:v>46.56929</x:v>
      </x:c>
      <x:c t="n" s="0">
        <x:v>48.96059</x:v>
      </x:c>
      <x:c t="n" s="0">
        <x:v>43.36627</x:v>
      </x:c>
      <x:c t="n" s="0">
        <x:v>37.17686</x:v>
      </x:c>
      <x:c t="n" s="0">
        <x:v>33.78831</x:v>
      </x:c>
      <x:c t="n" s="0">
        <x:v>34.85229</x:v>
      </x:c>
      <x:c t="n" s="0">
        <x:v>39.65595</x:v>
      </x:c>
      <x:c t="n" s="0">
        <x:v>37.65315</x:v>
      </x:c>
      <x:c t="n" s="0">
        <x:v>32.37056</x:v>
      </x:c>
      <x:c t="n" s="0">
        <x:v>34.93131</x:v>
      </x:c>
      <x:c t="n" s="0">
        <x:v>30.55701</x:v>
      </x:c>
      <x:c t="n" s="0">
        <x:v>21.32494</x:v>
      </x:c>
      <x:c t="n" s="0">
        <x:v>19.83442</x:v>
      </x:c>
      <x:c t="n" s="0">
        <x:v>16.37107</x:v>
      </x:c>
      <x:c t="n" s="0">
        <x:v>9.690903</x:v>
      </x:c>
      <x:c t="n" s="0">
        <x:v>10.09616</x:v>
      </x:c>
      <x:c t="n" s="0">
        <x:v>4.617866</x:v>
      </x:c>
      <x:c t="n" s="0">
        <x:v>-20.20839</x:v>
      </x:c>
      <x:c t="n" s="0">
        <x:v>-6.060768</x:v>
      </x:c>
      <x:c t="n" s="0">
        <x:v>2.479361</x:v>
      </x:c>
      <x:c t="n" s="0">
        <x:v>11.31355</x:v>
      </x:c>
      <x:c t="n" s="0">
        <x:v>8.320583</x:v>
      </x:c>
      <x:c t="n" s="0">
        <x:v>8.020887</x:v>
      </x:c>
      <x:c t="n" s="0">
        <x:v>4.473468</x:v>
      </x:c>
      <x:c t="n" s="0">
        <x:v>17.25982</x:v>
      </x:c>
      <x:c t="n" s="0">
        <x:v>13.18709</x:v>
      </x:c>
      <x:c t="n" s="0">
        <x:v>17.93871</x:v>
      </x:c>
      <x:c t="n" s="0">
        <x:v>9.302334</x:v>
      </x:c>
      <x:c t="n" s="0">
        <x:v>27.46954</x:v>
      </x:c>
      <x:c t="n" s="0">
        <x:v>21.08161</x:v>
      </x:c>
      <x:c t="n" s="0">
        <x:v>18.78554</x:v>
      </x:c>
      <x:c t="n" s="0">
        <x:v>29.94841</x:v>
      </x:c>
      <x:c t="n" s="0">
        <x:v>31.83344</x:v>
      </x:c>
      <x:c t="n" s="0">
        <x:v>24.84139</x:v>
      </x:c>
      <x:c t="n" s="0">
        <x:v>40.92987</x:v>
      </x:c>
      <x:c t="n" s="0">
        <x:v>46.88619</x:v>
      </x:c>
      <x:c t="n" s="0">
        <x:v>34.09341</x:v>
      </x:c>
      <x:c t="n" s="0">
        <x:v>35.46978</x:v>
      </x:c>
      <x:c t="n" s="0">
        <x:v>32.871</x:v>
      </x:c>
      <x:c t="n" s="0">
        <x:v>33.37296</x:v>
      </x:c>
      <x:c t="n" s="0">
        <x:v>29.21525</x:v>
      </x:c>
      <x:c t="n" s="0">
        <x:v>30.74413</x:v>
      </x:c>
      <x:c t="n" s="0">
        <x:v>36.45</x:v>
      </x:c>
      <x:c t="n" s="0">
        <x:v>30.13017</x:v>
      </x:c>
      <x:c t="n" s="0">
        <x:v>29.06665</x:v>
      </x:c>
      <x:c t="n" s="0">
        <x:v>21.45884</x:v>
      </x:c>
      <x:c t="n" s="0">
        <x:v>18.60697</x:v>
      </x:c>
      <x:c t="n" s="0">
        <x:v>16.3637</x:v>
      </x:c>
      <x:c t="n" s="0">
        <x:v>15.20614</x:v>
      </x:c>
      <x:c t="n" s="0">
        <x:v>17.54114</x:v>
      </x:c>
      <x:c t="n" s="0">
        <x:v>11.08506</x:v>
      </x:c>
      <x:c t="n" s="0">
        <x:v>9.601846</x:v>
      </x:c>
      <x:c t="n" s="0">
        <x:v>4.441296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43948.9169212963</x:v>
      </x:c>
      <x:c t="n" s="7">
        <x:v>43948.9169212963</x:v>
      </x:c>
      <x:c t="n" s="0">
        <x:v>51.58642</x:v>
      </x:c>
      <x:c t="n" s="0">
        <x:v>54.20069</x:v>
      </x:c>
      <x:c t="n" s="0">
        <x:v>90.23492</x:v>
      </x:c>
      <x:c t="n" s="0">
        <x:v>91.24313</x:v>
      </x:c>
      <x:c t="n" s="0">
        <x:v>-17.929</x:v>
      </x:c>
      <x:c t="n" s="0">
        <x:v>-7.087812</x:v>
      </x:c>
      <x:c t="n" s="0">
        <x:v>1.442517</x:v>
      </x:c>
      <x:c t="n" s="0">
        <x:v>12.5528</x:v>
      </x:c>
      <x:c t="n" s="0">
        <x:v>10.151</x:v>
      </x:c>
      <x:c t="n" s="0">
        <x:v>9.332519</x:v>
      </x:c>
      <x:c t="n" s="0">
        <x:v>8.886624</x:v>
      </x:c>
      <x:c t="n" s="0">
        <x:v>15.09784</x:v>
      </x:c>
      <x:c t="n" s="0">
        <x:v>19.82674</x:v>
      </x:c>
      <x:c t="n" s="0">
        <x:v>18.91687</x:v>
      </x:c>
      <x:c t="n" s="0">
        <x:v>16.3226</x:v>
      </x:c>
      <x:c t="n" s="0">
        <x:v>25.22878</x:v>
      </x:c>
      <x:c t="n" s="0">
        <x:v>22.61612</x:v>
      </x:c>
      <x:c t="n" s="0">
        <x:v>23.34757</x:v>
      </x:c>
      <x:c t="n" s="0">
        <x:v>32.93406</x:v>
      </x:c>
      <x:c t="n" s="0">
        <x:v>36.14201</x:v>
      </x:c>
      <x:c t="n" s="0">
        <x:v>27.4064</x:v>
      </x:c>
      <x:c t="n" s="0">
        <x:v>38.64967</x:v>
      </x:c>
      <x:c t="n" s="0">
        <x:v>44.84635</x:v>
      </x:c>
      <x:c t="n" s="0">
        <x:v>45.91538</x:v>
      </x:c>
      <x:c t="n" s="0">
        <x:v>48.29548</x:v>
      </x:c>
      <x:c t="n" s="0">
        <x:v>42.72931</x:v>
      </x:c>
      <x:c t="n" s="0">
        <x:v>36.75458</x:v>
      </x:c>
      <x:c t="n" s="0">
        <x:v>33.5785</x:v>
      </x:c>
      <x:c t="n" s="0">
        <x:v>34.52279</x:v>
      </x:c>
      <x:c t="n" s="0">
        <x:v>39.68317</x:v>
      </x:c>
      <x:c t="n" s="0">
        <x:v>37.15328</x:v>
      </x:c>
      <x:c t="n" s="0">
        <x:v>32.03057</x:v>
      </x:c>
      <x:c t="n" s="0">
        <x:v>34.27053</x:v>
      </x:c>
      <x:c t="n" s="0">
        <x:v>30.06093</x:v>
      </x:c>
      <x:c t="n" s="0">
        <x:v>21.29663</x:v>
      </x:c>
      <x:c t="n" s="0">
        <x:v>19.56765</x:v>
      </x:c>
      <x:c t="n" s="0">
        <x:v>16.41059</x:v>
      </x:c>
      <x:c t="n" s="0">
        <x:v>9.540302</x:v>
      </x:c>
      <x:c t="n" s="0">
        <x:v>10.08942</x:v>
      </x:c>
      <x:c t="n" s="0">
        <x:v>4.504927</x:v>
      </x:c>
      <x:c t="n" s="0">
        <x:v>-20.20839</x:v>
      </x:c>
      <x:c t="n" s="0">
        <x:v>-6.060768</x:v>
      </x:c>
      <x:c t="n" s="0">
        <x:v>4.332885</x:v>
      </x:c>
      <x:c t="n" s="0">
        <x:v>8.427543</x:v>
      </x:c>
      <x:c t="n" s="0">
        <x:v>8.320583</x:v>
      </x:c>
      <x:c t="n" s="0">
        <x:v>8.020887</x:v>
      </x:c>
      <x:c t="n" s="0">
        <x:v>4.726246</x:v>
      </x:c>
      <x:c t="n" s="0">
        <x:v>17.13712</x:v>
      </x:c>
      <x:c t="n" s="0">
        <x:v>13.18709</x:v>
      </x:c>
      <x:c t="n" s="0">
        <x:v>22.02558</x:v>
      </x:c>
      <x:c t="n" s="0">
        <x:v>9.302334</x:v>
      </x:c>
      <x:c t="n" s="0">
        <x:v>29.94689</x:v>
      </x:c>
      <x:c t="n" s="0">
        <x:v>22.9677</x:v>
      </x:c>
      <x:c t="n" s="0">
        <x:v>19.76434</x:v>
      </x:c>
      <x:c t="n" s="0">
        <x:v>25.76334</x:v>
      </x:c>
      <x:c t="n" s="0">
        <x:v>20.00822</x:v>
      </x:c>
      <x:c t="n" s="0">
        <x:v>19.834</x:v>
      </x:c>
      <x:c t="n" s="0">
        <x:v>33.89893</x:v>
      </x:c>
      <x:c t="n" s="0">
        <x:v>31.99392</x:v>
      </x:c>
      <x:c t="n" s="0">
        <x:v>31.37035</x:v>
      </x:c>
      <x:c t="n" s="0">
        <x:v>34.92229</x:v>
      </x:c>
      <x:c t="n" s="0">
        <x:v>31.65404</x:v>
      </x:c>
      <x:c t="n" s="0">
        <x:v>31.97024</x:v>
      </x:c>
      <x:c t="n" s="0">
        <x:v>31.92122</x:v>
      </x:c>
      <x:c t="n" s="0">
        <x:v>31.51053</x:v>
      </x:c>
      <x:c t="n" s="0">
        <x:v>39.23699</x:v>
      </x:c>
      <x:c t="n" s="0">
        <x:v>32.25948</x:v>
      </x:c>
      <x:c t="n" s="0">
        <x:v>28.24694</x:v>
      </x:c>
      <x:c t="n" s="0">
        <x:v>18.58146</x:v>
      </x:c>
      <x:c t="n" s="0">
        <x:v>24.76768</x:v>
      </x:c>
      <x:c t="n" s="0">
        <x:v>21.04803</x:v>
      </x:c>
      <x:c t="n" s="0">
        <x:v>16.99165</x:v>
      </x:c>
      <x:c t="n" s="0">
        <x:v>16.88793</x:v>
      </x:c>
      <x:c t="n" s="0">
        <x:v>8.374155</x:v>
      </x:c>
      <x:c t="n" s="0">
        <x:v>9.160736</x:v>
      </x:c>
      <x:c t="n" s="0">
        <x:v>3.976055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43948.9169212963</x:v>
      </x:c>
      <x:c t="n" s="7">
        <x:v>43948.9169212963</x:v>
      </x:c>
      <x:c t="n" s="0">
        <x:v>48.69663</x:v>
      </x:c>
      <x:c t="n" s="0">
        <x:v>54.20069</x:v>
      </x:c>
      <x:c t="n" s="0">
        <x:v>90.17906</x:v>
      </x:c>
      <x:c t="n" s="0">
        <x:v>91.25937</x:v>
      </x:c>
      <x:c t="n" s="0">
        <x:v>-18.19603</x:v>
      </x:c>
      <x:c t="n" s="0">
        <x:v>-6.921895</x:v>
      </x:c>
      <x:c t="n" s="0">
        <x:v>2.224258</x:v>
      </x:c>
      <x:c t="n" s="0">
        <x:v>11.99032</x:v>
      </x:c>
      <x:c t="n" s="0">
        <x:v>9.927305</x:v>
      </x:c>
      <x:c t="n" s="0">
        <x:v>9.164034</x:v>
      </x:c>
      <x:c t="n" s="0">
        <x:v>8.477186</x:v>
      </x:c>
      <x:c t="n" s="0">
        <x:v>15.446</x:v>
      </x:c>
      <x:c t="n" s="0">
        <x:v>19.29946</x:v>
      </x:c>
      <x:c t="n" s="0">
        <x:v>19.53391</x:v>
      </x:c>
      <x:c t="n" s="0">
        <x:v>16.0672</x:v>
      </x:c>
      <x:c t="n" s="0">
        <x:v>26.32331</x:v>
      </x:c>
      <x:c t="n" s="0">
        <x:v>22.58761</x:v>
      </x:c>
      <x:c t="n" s="0">
        <x:v>22.9713</x:v>
      </x:c>
      <x:c t="n" s="0">
        <x:v>32.2921</x:v>
      </x:c>
      <x:c t="n" s="0">
        <x:v>35.47324</x:v>
      </x:c>
      <x:c t="n" s="0">
        <x:v>29.21082</x:v>
      </x:c>
      <x:c t="n" s="0">
        <x:v>38.00468</x:v>
      </x:c>
      <x:c t="n" s="0">
        <x:v>44.19661</x:v>
      </x:c>
      <x:c t="n" s="0">
        <x:v>45.27825</x:v>
      </x:c>
      <x:c t="n" s="0">
        <x:v>47.67437</x:v>
      </x:c>
      <x:c t="n" s="0">
        <x:v>42.13146</x:v>
      </x:c>
      <x:c t="n" s="0">
        <x:v>36.36686</x:v>
      </x:c>
      <x:c t="n" s="0">
        <x:v>33.21811</x:v>
      </x:c>
      <x:c t="n" s="0">
        <x:v>34.34552</x:v>
      </x:c>
      <x:c t="n" s="0">
        <x:v>39.32917</x:v>
      </x:c>
      <x:c t="n" s="0">
        <x:v>36.57103</x:v>
      </x:c>
      <x:c t="n" s="0">
        <x:v>31.45487</x:v>
      </x:c>
      <x:c t="n" s="0">
        <x:v>33.64574</x:v>
      </x:c>
      <x:c t="n" s="0">
        <x:v>30.26863</x:v>
      </x:c>
      <x:c t="n" s="0">
        <x:v>21.07167</x:v>
      </x:c>
      <x:c t="n" s="0">
        <x:v>19.16859</x:v>
      </x:c>
      <x:c t="n" s="0">
        <x:v>16.85466</x:v>
      </x:c>
      <x:c t="n" s="0">
        <x:v>9.753078</x:v>
      </x:c>
      <x:c t="n" s="0">
        <x:v>10.15642</x:v>
      </x:c>
      <x:c t="n" s="0">
        <x:v>4.397041</x:v>
      </x:c>
      <x:c t="n" s="0">
        <x:v>-20.20839</x:v>
      </x:c>
      <x:c t="n" s="0">
        <x:v>-6.060768</x:v>
      </x:c>
      <x:c t="n" s="0">
        <x:v>5.155134</x:v>
      </x:c>
      <x:c t="n" s="0">
        <x:v>4.801011</x:v>
      </x:c>
      <x:c t="n" s="0">
        <x:v>8.320583</x:v>
      </x:c>
      <x:c t="n" s="0">
        <x:v>8.020887</x:v>
      </x:c>
      <x:c t="n" s="0">
        <x:v>4.726246</x:v>
      </x:c>
      <x:c t="n" s="0">
        <x:v>17.0618</x:v>
      </x:c>
      <x:c t="n" s="0">
        <x:v>13.68668</x:v>
      </x:c>
      <x:c t="n" s="0">
        <x:v>22.02558</x:v>
      </x:c>
      <x:c t="n" s="0">
        <x:v>14.5703</x:v>
      </x:c>
      <x:c t="n" s="0">
        <x:v>29.94689</x:v>
      </x:c>
      <x:c t="n" s="0">
        <x:v>21.87455</x:v>
      </x:c>
      <x:c t="n" s="0">
        <x:v>19.68578</x:v>
      </x:c>
      <x:c t="n" s="0">
        <x:v>23.14993</x:v>
      </x:c>
      <x:c t="n" s="0">
        <x:v>19.57633</x:v>
      </x:c>
      <x:c t="n" s="0">
        <x:v>34.54445</x:v>
      </x:c>
      <x:c t="n" s="0">
        <x:v>26.46568</x:v>
      </x:c>
      <x:c t="n" s="0">
        <x:v>31.55939</x:v>
      </x:c>
      <x:c t="n" s="0">
        <x:v>35.60742</x:v>
      </x:c>
      <x:c t="n" s="0">
        <x:v>36.94676</x:v>
      </x:c>
      <x:c t="n" s="0">
        <x:v>33.83423</x:v>
      </x:c>
      <x:c t="n" s="0">
        <x:v>33.07933</x:v>
      </x:c>
      <x:c t="n" s="0">
        <x:v>30.18802</x:v>
      </x:c>
      <x:c t="n" s="0">
        <x:v>33.31878</x:v>
      </x:c>
      <x:c t="n" s="0">
        <x:v>36.59501</x:v>
      </x:c>
      <x:c t="n" s="0">
        <x:v>27.79027</x:v>
      </x:c>
      <x:c t="n" s="0">
        <x:v>22.53219</x:v>
      </x:c>
      <x:c t="n" s="0">
        <x:v>26.80607</x:v>
      </x:c>
      <x:c t="n" s="0">
        <x:v>31.63837</x:v>
      </x:c>
      <x:c t="n" s="0">
        <x:v>20.62859</x:v>
      </x:c>
      <x:c t="n" s="0">
        <x:v>18.74429</x:v>
      </x:c>
      <x:c t="n" s="0">
        <x:v>20.95705</x:v>
      </x:c>
      <x:c t="n" s="0">
        <x:v>10.97907</x:v>
      </x:c>
      <x:c t="n" s="0">
        <x:v>10.78939</x:v>
      </x:c>
      <x:c t="n" s="0">
        <x:v>3.485005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43948.9169212963</x:v>
      </x:c>
      <x:c t="n" s="7">
        <x:v>43948.9169212963</x:v>
      </x:c>
      <x:c t="n" s="0">
        <x:v>48.38708</x:v>
      </x:c>
      <x:c t="n" s="0">
        <x:v>54.20069</x:v>
      </x:c>
      <x:c t="n" s="0">
        <x:v>84.06424</x:v>
      </x:c>
      <x:c t="n" s="0">
        <x:v>88.4151</x:v>
      </x:c>
      <x:c t="n" s="0">
        <x:v>-18.42982</x:v>
      </x:c>
      <x:c t="n" s="0">
        <x:v>-6.710069</x:v>
      </x:c>
      <x:c t="n" s="0">
        <x:v>2.795916</x:v>
      </x:c>
      <x:c t="n" s="0">
        <x:v>11.44455</x:v>
      </x:c>
      <x:c t="n" s="0">
        <x:v>9.607965</x:v>
      </x:c>
      <x:c t="n" s="0">
        <x:v>9.014782</x:v>
      </x:c>
      <x:c t="n" s="0">
        <x:v>8.094092</x:v>
      </x:c>
      <x:c t="n" s="0">
        <x:v>15.72273</x:v>
      </x:c>
      <x:c t="n" s="0">
        <x:v>18.95901</x:v>
      </x:c>
      <x:c t="n" s="0">
        <x:v>19.9354</x:v>
      </x:c>
      <x:c t="n" s="0">
        <x:v>15.92516</x:v>
      </x:c>
      <x:c t="n" s="0">
        <x:v>26.75945</x:v>
      </x:c>
      <x:c t="n" s="0">
        <x:v>21.99045</x:v>
      </x:c>
      <x:c t="n" s="0">
        <x:v>22.61914</x:v>
      </x:c>
      <x:c t="n" s="0">
        <x:v>31.94182</x:v>
      </x:c>
      <x:c t="n" s="0">
        <x:v>34.80618</x:v>
      </x:c>
      <x:c t="n" s="0">
        <x:v>29.02157</x:v>
      </x:c>
      <x:c t="n" s="0">
        <x:v>37.36591</x:v>
      </x:c>
      <x:c t="n" s="0">
        <x:v>43.55956</x:v>
      </x:c>
      <x:c t="n" s="0">
        <x:v>44.77516</x:v>
      </x:c>
      <x:c t="n" s="0">
        <x:v>47.03272</x:v>
      </x:c>
      <x:c t="n" s="0">
        <x:v>41.90854</x:v>
      </x:c>
      <x:c t="n" s="0">
        <x:v>36.04594</x:v>
      </x:c>
      <x:c t="n" s="0">
        <x:v>33.08405</x:v>
      </x:c>
      <x:c t="n" s="0">
        <x:v>33.98065</x:v>
      </x:c>
      <x:c t="n" s="0">
        <x:v>38.76415</x:v>
      </x:c>
      <x:c t="n" s="0">
        <x:v>35.92117</x:v>
      </x:c>
      <x:c t="n" s="0">
        <x:v>30.90772</x:v>
      </x:c>
      <x:c t="n" s="0">
        <x:v>34.83082</x:v>
      </x:c>
      <x:c t="n" s="0">
        <x:v>33.05639</x:v>
      </x:c>
      <x:c t="n" s="0">
        <x:v>28.35478</x:v>
      </x:c>
      <x:c t="n" s="0">
        <x:v>24.76291</x:v>
      </x:c>
      <x:c t="n" s="0">
        <x:v>25.85445</x:v>
      </x:c>
      <x:c t="n" s="0">
        <x:v>11.46497</x:v>
      </x:c>
      <x:c t="n" s="0">
        <x:v>10.10993</x:v>
      </x:c>
      <x:c t="n" s="0">
        <x:v>4.346282</x:v>
      </x:c>
      <x:c t="n" s="0">
        <x:v>-20.09267</x:v>
      </x:c>
      <x:c t="n" s="0">
        <x:v>-5.480665</x:v>
      </x:c>
      <x:c t="n" s="0">
        <x:v>5.155134</x:v>
      </x:c>
      <x:c t="n" s="0">
        <x:v>4.801011</x:v>
      </x:c>
      <x:c t="n" s="0">
        <x:v>6.372814</x:v>
      </x:c>
      <x:c t="n" s="0">
        <x:v>8.020887</x:v>
      </x:c>
      <x:c t="n" s="0">
        <x:v>4.726246</x:v>
      </x:c>
      <x:c t="n" s="0">
        <x:v>17.0618</x:v>
      </x:c>
      <x:c t="n" s="0">
        <x:v>16.14343</x:v>
      </x:c>
      <x:c t="n" s="0">
        <x:v>21.62165</x:v>
      </x:c>
      <x:c t="n" s="0">
        <x:v>14.98575</x:v>
      </x:c>
      <x:c t="n" s="0">
        <x:v>28.03476</x:v>
      </x:c>
      <x:c t="n" s="0">
        <x:v>13.37731</x:v>
      </x:c>
      <x:c t="n" s="0">
        <x:v>19.65928</x:v>
      </x:c>
      <x:c t="n" s="0">
        <x:v>29.00539</x:v>
      </x:c>
      <x:c t="n" s="0">
        <x:v>19.35678</x:v>
      </x:c>
      <x:c t="n" s="0">
        <x:v>23.79288</x:v>
      </x:c>
      <x:c t="n" s="0">
        <x:v>25.42411</x:v>
      </x:c>
      <x:c t="n" s="0">
        <x:v>32.5287</x:v>
      </x:c>
      <x:c t="n" s="0">
        <x:v>41.48009</x:v>
      </x:c>
      <x:c t="n" s="0">
        <x:v>34.89395</x:v>
      </x:c>
      <x:c t="n" s="0">
        <x:v>41.05095</x:v>
      </x:c>
      <x:c t="n" s="0">
        <x:v>33.16599</x:v>
      </x:c>
      <x:c t="n" s="0">
        <x:v>32.76223</x:v>
      </x:c>
      <x:c t="n" s="0">
        <x:v>32.44353</x:v>
      </x:c>
      <x:c t="n" s="0">
        <x:v>28.99106</x:v>
      </x:c>
      <x:c t="n" s="0">
        <x:v>23.75568</x:v>
      </x:c>
      <x:c t="n" s="0">
        <x:v>24.48586</x:v>
      </x:c>
      <x:c t="n" s="0">
        <x:v>39.63032</x:v>
      </x:c>
      <x:c t="n" s="0">
        <x:v>40.28783</x:v>
      </x:c>
      <x:c t="n" s="0">
        <x:v>37.84</x:v>
      </x:c>
      <x:c t="n" s="0">
        <x:v>33.10803</x:v>
      </x:c>
      <x:c t="n" s="0">
        <x:v>34.97076</x:v>
      </x:c>
      <x:c t="n" s="0">
        <x:v>17.58667</x:v>
      </x:c>
      <x:c t="n" s="0">
        <x:v>10.19834</x:v>
      </x:c>
      <x:c t="n" s="0">
        <x:v>4.295434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43948.9169212963</x:v>
      </x:c>
      <x:c t="n" s="7">
        <x:v>43948.9169212963</x:v>
      </x:c>
      <x:c t="n" s="0">
        <x:v>48.06377</x:v>
      </x:c>
      <x:c t="n" s="0">
        <x:v>57.21099</x:v>
      </x:c>
      <x:c t="n" s="0">
        <x:v>77.52013</x:v>
      </x:c>
      <x:c t="n" s="0">
        <x:v>80.79352</x:v>
      </x:c>
      <x:c t="n" s="0">
        <x:v>-18.61664</x:v>
      </x:c>
      <x:c t="n" s="0">
        <x:v>-6.343228</x:v>
      </x:c>
      <x:c t="n" s="0">
        <x:v>3.230835</x:v>
      </x:c>
      <x:c t="n" s="0">
        <x:v>10.91713</x:v>
      </x:c>
      <x:c t="n" s="0">
        <x:v>8.942622</x:v>
      </x:c>
      <x:c t="n" s="0">
        <x:v>8.883125</x:v>
      </x:c>
      <x:c t="n" s="0">
        <x:v>7.737838</x:v>
      </x:c>
      <x:c t="n" s="0">
        <x:v>15.76734</x:v>
      </x:c>
      <x:c t="n" s="0">
        <x:v>18.64552</x:v>
      </x:c>
      <x:c t="n" s="0">
        <x:v>20.08183</x:v>
      </x:c>
      <x:c t="n" s="0">
        <x:v>15.80006</x:v>
      </x:c>
      <x:c t="n" s="0">
        <x:v>26.15121</x:v>
      </x:c>
      <x:c t="n" s="0">
        <x:v>21.40613</x:v>
      </x:c>
      <x:c t="n" s="0">
        <x:v>22.52572</x:v>
      </x:c>
      <x:c t="n" s="0">
        <x:v>32.95092</x:v>
      </x:c>
      <x:c t="n" s="0">
        <x:v>34.19419</x:v>
      </x:c>
      <x:c t="n" s="0">
        <x:v>29.17332</x:v>
      </x:c>
      <x:c t="n" s="0">
        <x:v>36.69273</x:v>
      </x:c>
      <x:c t="n" s="0">
        <x:v>43.03585</x:v>
      </x:c>
      <x:c t="n" s="0">
        <x:v>45.19027</x:v>
      </x:c>
      <x:c t="n" s="0">
        <x:v>46.41815</x:v>
      </x:c>
      <x:c t="n" s="0">
        <x:v>41.52669</x:v>
      </x:c>
      <x:c t="n" s="0">
        <x:v>35.60916</x:v>
      </x:c>
      <x:c t="n" s="0">
        <x:v>33.19246</x:v>
      </x:c>
      <x:c t="n" s="0">
        <x:v>33.88394</x:v>
      </x:c>
      <x:c t="n" s="0">
        <x:v>38.21233</x:v>
      </x:c>
      <x:c t="n" s="0">
        <x:v>35.33215</x:v>
      </x:c>
      <x:c t="n" s="0">
        <x:v>30.66847</x:v>
      </x:c>
      <x:c t="n" s="0">
        <x:v>35.5316</x:v>
      </x:c>
      <x:c t="n" s="0">
        <x:v>36.65598</x:v>
      </x:c>
      <x:c t="n" s="0">
        <x:v>33.35052</x:v>
      </x:c>
      <x:c t="n" s="0">
        <x:v>31.33054</x:v>
      </x:c>
      <x:c t="n" s="0">
        <x:v>32.14072</x:v>
      </x:c>
      <x:c t="n" s="0">
        <x:v>15.59007</x:v>
      </x:c>
      <x:c t="n" s="0">
        <x:v>10.31208</x:v>
      </x:c>
      <x:c t="n" s="0">
        <x:v>4.420441</x:v>
      </x:c>
      <x:c t="n" s="0">
        <x:v>-19.9064</x:v>
      </x:c>
      <x:c t="n" s="0">
        <x:v>-4.658576</x:v>
      </x:c>
      <x:c t="n" s="0">
        <x:v>5.155134</x:v>
      </x:c>
      <x:c t="n" s="0">
        <x:v>4.801011</x:v>
      </x:c>
      <x:c t="n" s="0">
        <x:v>-6.087103</x:v>
      </x:c>
      <x:c t="n" s="0">
        <x:v>8.020887</x:v>
      </x:c>
      <x:c t="n" s="0">
        <x:v>4.726246</x:v>
      </x:c>
      <x:c t="n" s="0">
        <x:v>15.6888</x:v>
      </x:c>
      <x:c t="n" s="0">
        <x:v>16.14343</x:v>
      </x:c>
      <x:c t="n" s="0">
        <x:v>20.85176</x:v>
      </x:c>
      <x:c t="n" s="0">
        <x:v>14.98575</x:v>
      </x:c>
      <x:c t="n" s="0">
        <x:v>16.96039</x:v>
      </x:c>
      <x:c t="n" s="0">
        <x:v>13.37731</x:v>
      </x:c>
      <x:c t="n" s="0">
        <x:v>22.16239</x:v>
      </x:c>
      <x:c t="n" s="0">
        <x:v>36.95283</x:v>
      </x:c>
      <x:c t="n" s="0">
        <x:v>25.27546</x:v>
      </x:c>
      <x:c t="n" s="0">
        <x:v>29.92657</x:v>
      </x:c>
      <x:c t="n" s="0">
        <x:v>24.64742</x:v>
      </x:c>
      <x:c t="n" s="0">
        <x:v>37.03451</x:v>
      </x:c>
      <x:c t="n" s="0">
        <x:v>46.6671</x:v>
      </x:c>
      <x:c t="n" s="0">
        <x:v>37.0002</x:v>
      </x:c>
      <x:c t="n" s="0">
        <x:v>36.25547</x:v>
      </x:c>
      <x:c t="n" s="0">
        <x:v>31.92619</x:v>
      </x:c>
      <x:c t="n" s="0">
        <x:v>33.9154</x:v>
      </x:c>
      <x:c t="n" s="0">
        <x:v>31.94442</x:v>
      </x:c>
      <x:c t="n" s="0">
        <x:v>31.17207</x:v>
      </x:c>
      <x:c t="n" s="0">
        <x:v>26.94299</x:v>
      </x:c>
      <x:c t="n" s="0">
        <x:v>29.45721</x:v>
      </x:c>
      <x:c t="n" s="0">
        <x:v>36.7856</x:v>
      </x:c>
      <x:c t="n" s="0">
        <x:v>42.64847</x:v>
      </x:c>
      <x:c t="n" s="0">
        <x:v>39.61104</x:v>
      </x:c>
      <x:c t="n" s="0">
        <x:v>38.69016</x:v>
      </x:c>
      <x:c t="n" s="0">
        <x:v>39.76951</x:v>
      </x:c>
      <x:c t="n" s="0">
        <x:v>22.40796</x:v>
      </x:c>
      <x:c t="n" s="0">
        <x:v>11.1212</x:v>
      </x:c>
      <x:c t="n" s="0">
        <x:v>4.694108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43948.9169212963</x:v>
      </x:c>
      <x:c t="n" s="7">
        <x:v>43948.9169212963</x:v>
      </x:c>
      <x:c t="n" s="0">
        <x:v>46.93561</x:v>
      </x:c>
      <x:c t="n" s="0">
        <x:v>54.20069</x:v>
      </x:c>
      <x:c t="n" s="0">
        <x:v>80.91805</x:v>
      </x:c>
      <x:c t="n" s="0">
        <x:v>82.04958</x:v>
      </x:c>
      <x:c t="n" s="0">
        <x:v>-18.78279</x:v>
      </x:c>
      <x:c t="n" s="0">
        <x:v>-6.052742</x:v>
      </x:c>
      <x:c t="n" s="0">
        <x:v>3.570628</x:v>
      </x:c>
      <x:c t="n" s="0">
        <x:v>10.40969</x:v>
      </x:c>
      <x:c t="n" s="0">
        <x:v>8.280575</x:v>
      </x:c>
      <x:c t="n" s="0">
        <x:v>8.534867</x:v>
      </x:c>
      <x:c t="n" s="0">
        <x:v>7.921914</x:v>
      </x:c>
      <x:c t="n" s="0">
        <x:v>15.51742</x:v>
      </x:c>
      <x:c t="n" s="0">
        <x:v>18.22021</x:v>
      </x:c>
      <x:c t="n" s="0">
        <x:v>20.20309</x:v>
      </x:c>
      <x:c t="n" s="0">
        <x:v>16.61921</x:v>
      </x:c>
      <x:c t="n" s="0">
        <x:v>25.55444</x:v>
      </x:c>
      <x:c t="n" s="0">
        <x:v>20.7662</x:v>
      </x:c>
      <x:c t="n" s="0">
        <x:v>22.47454</x:v>
      </x:c>
      <x:c t="n" s="0">
        <x:v>33.98168</x:v>
      </x:c>
      <x:c t="n" s="0">
        <x:v>33.57192</x:v>
      </x:c>
      <x:c t="n" s="0">
        <x:v>28.70284</x:v>
      </x:c>
      <x:c t="n" s="0">
        <x:v>37.1564</x:v>
      </x:c>
      <x:c t="n" s="0">
        <x:v>42.97125</x:v>
      </x:c>
      <x:c t="n" s="0">
        <x:v>44.89376</x:v>
      </x:c>
      <x:c t="n" s="0">
        <x:v>45.80856</x:v>
      </x:c>
      <x:c t="n" s="0">
        <x:v>41.01398</x:v>
      </x:c>
      <x:c t="n" s="0">
        <x:v>35.53479</x:v>
      </x:c>
      <x:c t="n" s="0">
        <x:v>33.0698</x:v>
      </x:c>
      <x:c t="n" s="0">
        <x:v>33.67531</x:v>
      </x:c>
      <x:c t="n" s="0">
        <x:v>38.17349</x:v>
      </x:c>
      <x:c t="n" s="0">
        <x:v>34.86094</x:v>
      </x:c>
      <x:c t="n" s="0">
        <x:v>30.65648</x:v>
      </x:c>
      <x:c t="n" s="0">
        <x:v>35.02454</x:v>
      </x:c>
      <x:c t="n" s="0">
        <x:v>37.86414</x:v>
      </x:c>
      <x:c t="n" s="0">
        <x:v>34.32883</x:v>
      </x:c>
      <x:c t="n" s="0">
        <x:v>32.7234</x:v>
      </x:c>
      <x:c t="n" s="0">
        <x:v>33.92142</x:v>
      </x:c>
      <x:c t="n" s="0">
        <x:v>18.0829</x:v>
      </x:c>
      <x:c t="n" s="0">
        <x:v>10.71916</x:v>
      </x:c>
      <x:c t="n" s="0">
        <x:v>4.350102</x:v>
      </x:c>
      <x:c t="n" s="0">
        <x:v>-19.9064</x:v>
      </x:c>
      <x:c t="n" s="0">
        <x:v>-4.658576</x:v>
      </x:c>
      <x:c t="n" s="0">
        <x:v>5.155134</x:v>
      </x:c>
      <x:c t="n" s="0">
        <x:v>4.801011</x:v>
      </x:c>
      <x:c t="n" s="0">
        <x:v>-6.087103</x:v>
      </x:c>
      <x:c t="n" s="0">
        <x:v>5.057996</x:v>
      </x:c>
      <x:c t="n" s="0">
        <x:v>9.287128</x:v>
      </x:c>
      <x:c t="n" s="0">
        <x:v>13.66956</x:v>
      </x:c>
      <x:c t="n" s="0">
        <x:v>13.79895</x:v>
      </x:c>
      <x:c t="n" s="0">
        <x:v>20.85176</x:v>
      </x:c>
      <x:c t="n" s="0">
        <x:v>20.69031</x:v>
      </x:c>
      <x:c t="n" s="0">
        <x:v>16.96039</x:v>
      </x:c>
      <x:c t="n" s="0">
        <x:v>8.288166</x:v>
      </x:c>
      <x:c t="n" s="0">
        <x:v>21.70869</x:v>
      </x:c>
      <x:c t="n" s="0">
        <x:v>37.22704</x:v>
      </x:c>
      <x:c t="n" s="0">
        <x:v>22.67047</x:v>
      </x:c>
      <x:c t="n" s="0">
        <x:v>24.25218</x:v>
      </x:c>
      <x:c t="n" s="0">
        <x:v>40.41021</x:v>
      </x:c>
      <x:c t="n" s="0">
        <x:v>43.51168</x:v>
      </x:c>
      <x:c t="n" s="0">
        <x:v>42.6663</x:v>
      </x:c>
      <x:c t="n" s="0">
        <x:v>36.94044</x:v>
      </x:c>
      <x:c t="n" s="0">
        <x:v>36.03285</x:v>
      </x:c>
      <x:c t="n" s="0">
        <x:v>34.93628</x:v>
      </x:c>
      <x:c t="n" s="0">
        <x:v>31.72479</x:v>
      </x:c>
      <x:c t="n" s="0">
        <x:v>31.89285</x:v>
      </x:c>
      <x:c t="n" s="0">
        <x:v>37.81994</x:v>
      </x:c>
      <x:c t="n" s="0">
        <x:v>30.56641</x:v>
      </x:c>
      <x:c t="n" s="0">
        <x:v>30.45917</x:v>
      </x:c>
      <x:c t="n" s="0">
        <x:v>29.3855</x:v>
      </x:c>
      <x:c t="n" s="0">
        <x:v>41.42884</x:v>
      </x:c>
      <x:c t="n" s="0">
        <x:v>37.92977</x:v>
      </x:c>
      <x:c t="n" s="0">
        <x:v>37.62008</x:v>
      </x:c>
      <x:c t="n" s="0">
        <x:v>37.95848</x:v>
      </x:c>
      <x:c t="n" s="0">
        <x:v>23.31184</x:v>
      </x:c>
      <x:c t="n" s="0">
        <x:v>12.84634</x:v>
      </x:c>
      <x:c t="n" s="0">
        <x:v>3.822908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43948.9169212963</x:v>
      </x:c>
      <x:c t="n" s="7">
        <x:v>43948.9169212963</x:v>
      </x:c>
      <x:c t="n" s="0">
        <x:v>43.01499</x:v>
      </x:c>
      <x:c t="n" s="0">
        <x:v>54.20069</x:v>
      </x:c>
      <x:c t="n" s="0">
        <x:v>80.09307</x:v>
      </x:c>
      <x:c t="n" s="0">
        <x:v>81.11536</x:v>
      </x:c>
      <x:c t="n" s="0">
        <x:v>-18.9299</x:v>
      </x:c>
      <x:c t="n" s="0">
        <x:v>-5.81917</x:v>
      </x:c>
      <x:c t="n" s="0">
        <x:v>3.841154</x:v>
      </x:c>
      <x:c t="n" s="0">
        <x:v>9.923784</x:v>
      </x:c>
      <x:c t="n" s="0">
        <x:v>7.622344</x:v>
      </x:c>
      <x:c t="n" s="0">
        <x:v>8.068601</x:v>
      </x:c>
      <x:c t="n" s="0">
        <x:v>8.324924</x:v>
      </x:c>
      <x:c t="n" s="0">
        <x:v>15.23323</x:v>
      </x:c>
      <x:c t="n" s="0">
        <x:v>17.73448</x:v>
      </x:c>
      <x:c t="n" s="0">
        <x:v>20.51377</x:v>
      </x:c>
      <x:c t="n" s="0">
        <x:v>18.87473</x:v>
      </x:c>
      <x:c t="n" s="0">
        <x:v>25.08148</x:v>
      </x:c>
      <x:c t="n" s="0">
        <x:v>20.12265</x:v>
      </x:c>
      <x:c t="n" s="0">
        <x:v>21.92956</x:v>
      </x:c>
      <x:c t="n" s="0">
        <x:v>34.22936</x:v>
      </x:c>
      <x:c t="n" s="0">
        <x:v>32.90034</x:v>
      </x:c>
      <x:c t="n" s="0">
        <x:v>28.62548</x:v>
      </x:c>
      <x:c t="n" s="0">
        <x:v>40.89291</x:v>
      </x:c>
      <x:c t="n" s="0">
        <x:v>43.27899</x:v>
      </x:c>
      <x:c t="n" s="0">
        <x:v>44.53099</x:v>
      </x:c>
      <x:c t="n" s="0">
        <x:v>45.23956</x:v>
      </x:c>
      <x:c t="n" s="0">
        <x:v>40.59621</x:v>
      </x:c>
      <x:c t="n" s="0">
        <x:v>35.6638</x:v>
      </x:c>
      <x:c t="n" s="0">
        <x:v>32.66484</x:v>
      </x:c>
      <x:c t="n" s="0">
        <x:v>33.29138</x:v>
      </x:c>
      <x:c t="n" s="0">
        <x:v>37.6543</x:v>
      </x:c>
      <x:c t="n" s="0">
        <x:v>34.37014</x:v>
      </x:c>
      <x:c t="n" s="0">
        <x:v>30.14498</x:v>
      </x:c>
      <x:c t="n" s="0">
        <x:v>34.48746</x:v>
      </x:c>
      <x:c t="n" s="0">
        <x:v>37.42255</x:v>
      </x:c>
      <x:c t="n" s="0">
        <x:v>34.83117</x:v>
      </x:c>
      <x:c t="n" s="0">
        <x:v>32.78074</x:v>
      </x:c>
      <x:c t="n" s="0">
        <x:v>33.65302</x:v>
      </x:c>
      <x:c t="n" s="0">
        <x:v>17.79658</x:v>
      </x:c>
      <x:c t="n" s="0">
        <x:v>10.8577</x:v>
      </x:c>
      <x:c t="n" s="0">
        <x:v>4.388742</x:v>
      </x:c>
      <x:c t="n" s="0">
        <x:v>-19.9064</x:v>
      </x:c>
      <x:c t="n" s="0">
        <x:v>-4.658576</x:v>
      </x:c>
      <x:c t="n" s="0">
        <x:v>5.155134</x:v>
      </x:c>
      <x:c t="n" s="0">
        <x:v>4.801011</x:v>
      </x:c>
      <x:c t="n" s="0">
        <x:v>-6.087103</x:v>
      </x:c>
      <x:c t="n" s="0">
        <x:v>3.34398</x:v>
      </x:c>
      <x:c t="n" s="0">
        <x:v>10.13899</x:v>
      </x:c>
      <x:c t="n" s="0">
        <x:v>12.42124</x:v>
      </x:c>
      <x:c t="n" s="0">
        <x:v>12.61523</x:v>
      </x:c>
      <x:c t="n" s="0">
        <x:v>22.77822</x:v>
      </x:c>
      <x:c t="n" s="0">
        <x:v>24.151</x:v>
      </x:c>
      <x:c t="n" s="0">
        <x:v>20.66708</x:v>
      </x:c>
      <x:c t="n" s="0">
        <x:v>8.288166</x:v>
      </x:c>
      <x:c t="n" s="0">
        <x:v>15.31003</x:v>
      </x:c>
      <x:c t="n" s="0">
        <x:v>35.44929</x:v>
      </x:c>
      <x:c t="n" s="0">
        <x:v>16.20768</x:v>
      </x:c>
      <x:c t="n" s="0">
        <x:v>28.78594</x:v>
      </x:c>
      <x:c t="n" s="0">
        <x:v>47.72902</x:v>
      </x:c>
      <x:c t="n" s="0">
        <x:v>44.28151</x:v>
      </x:c>
      <x:c t="n" s="0">
        <x:v>40.71312</x:v>
      </x:c>
      <x:c t="n" s="0">
        <x:v>37.6725</x:v>
      </x:c>
      <x:c t="n" s="0">
        <x:v>36.68122</x:v>
      </x:c>
      <x:c t="n" s="0">
        <x:v>36.74355</x:v>
      </x:c>
      <x:c t="n" s="0">
        <x:v>28.15876</x:v>
      </x:c>
      <x:c t="n" s="0">
        <x:v>30.0417</x:v>
      </x:c>
      <x:c t="n" s="0">
        <x:v>31.74892</x:v>
      </x:c>
      <x:c t="n" s="0">
        <x:v>28.05221</x:v>
      </x:c>
      <x:c t="n" s="0">
        <x:v>22.68227</x:v>
      </x:c>
      <x:c t="n" s="0">
        <x:v>27.40359</x:v>
      </x:c>
      <x:c t="n" s="0">
        <x:v>32.09137</x:v>
      </x:c>
      <x:c t="n" s="0">
        <x:v>36.27645</x:v>
      </x:c>
      <x:c t="n" s="0">
        <x:v>29.17246</x:v>
      </x:c>
      <x:c t="n" s="0">
        <x:v>30.76821</x:v>
      </x:c>
      <x:c t="n" s="0">
        <x:v>13.93378</x:v>
      </x:c>
      <x:c t="n" s="0">
        <x:v>11.01451</x:v>
      </x:c>
      <x:c t="n" s="0">
        <x:v>4.479005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43948.9169212963</x:v>
      </x:c>
      <x:c t="n" s="7">
        <x:v>43948.9169212963</x:v>
      </x:c>
      <x:c t="n" s="0">
        <x:v>43.3711</x:v>
      </x:c>
      <x:c t="n" s="0">
        <x:v>54.20069</x:v>
      </x:c>
      <x:c t="n" s="0">
        <x:v>77.87215</x:v>
      </x:c>
      <x:c t="n" s="0">
        <x:v>79.71446</x:v>
      </x:c>
      <x:c t="n" s="0">
        <x:v>-19.05962</x:v>
      </x:c>
      <x:c t="n" s="0">
        <x:v>-5.651669</x:v>
      </x:c>
      <x:c t="n" s="0">
        <x:v>4.047834</x:v>
      </x:c>
      <x:c t="n" s="0">
        <x:v>9.42417</x:v>
      </x:c>
      <x:c t="n" s="0">
        <x:v>6.968527</x:v>
      </x:c>
      <x:c t="n" s="0">
        <x:v>7.626476</x:v>
      </x:c>
      <x:c t="n" s="0">
        <x:v>8.641773</x:v>
      </x:c>
      <x:c t="n" s="0">
        <x:v>14.54831</x:v>
      </x:c>
      <x:c t="n" s="0">
        <x:v>17.27176</x:v>
      </x:c>
      <x:c t="n" s="0">
        <x:v>21.86249</x:v>
      </x:c>
      <x:c t="n" s="0">
        <x:v>20.16505</x:v>
      </x:c>
      <x:c t="n" s="0">
        <x:v>24.7431</x:v>
      </x:c>
      <x:c t="n" s="0">
        <x:v>20.40404</x:v>
      </x:c>
      <x:c t="n" s="0">
        <x:v>21.52219</x:v>
      </x:c>
      <x:c t="n" s="0">
        <x:v>33.971</x:v>
      </x:c>
      <x:c t="n" s="0">
        <x:v>32.28041</x:v>
      </x:c>
      <x:c t="n" s="0">
        <x:v>28.77975</x:v>
      </x:c>
      <x:c t="n" s="0">
        <x:v>43.25535</x:v>
      </x:c>
      <x:c t="n" s="0">
        <x:v>42.7642</x:v>
      </x:c>
      <x:c t="n" s="0">
        <x:v>43.94972</x:v>
      </x:c>
      <x:c t="n" s="0">
        <x:v>44.64378</x:v>
      </x:c>
      <x:c t="n" s="0">
        <x:v>40.13045</x:v>
      </x:c>
      <x:c t="n" s="0">
        <x:v>35.39231</x:v>
      </x:c>
      <x:c t="n" s="0">
        <x:v>32.57939</x:v>
      </x:c>
      <x:c t="n" s="0">
        <x:v>32.94321</x:v>
      </x:c>
      <x:c t="n" s="0">
        <x:v>37.06002</x:v>
      </x:c>
      <x:c t="n" s="0">
        <x:v>33.77624</x:v>
      </x:c>
      <x:c t="n" s="0">
        <x:v>29.55025</x:v>
      </x:c>
      <x:c t="n" s="0">
        <x:v>33.82059</x:v>
      </x:c>
      <x:c t="n" s="0">
        <x:v>36.80735</x:v>
      </x:c>
      <x:c t="n" s="0">
        <x:v>34.18964</x:v>
      </x:c>
      <x:c t="n" s="0">
        <x:v>32.10477</x:v>
      </x:c>
      <x:c t="n" s="0">
        <x:v>32.97518</x:v>
      </x:c>
      <x:c t="n" s="0">
        <x:v>17.20335</x:v>
      </x:c>
      <x:c t="n" s="0">
        <x:v>10.62199</x:v>
      </x:c>
      <x:c t="n" s="0">
        <x:v>4.321907</x:v>
      </x:c>
      <x:c t="n" s="0">
        <x:v>-19.9064</x:v>
      </x:c>
      <x:c t="n" s="0">
        <x:v>-4.836064</x:v>
      </x:c>
      <x:c t="n" s="0">
        <x:v>5.066038</x:v>
      </x:c>
      <x:c t="n" s="0">
        <x:v>3.616617</x:v>
      </x:c>
      <x:c t="n" s="0">
        <x:v>-6.087103</x:v>
      </x:c>
      <x:c t="n" s="0">
        <x:v>3.34398</x:v>
      </x:c>
      <x:c t="n" s="0">
        <x:v>10.13899</x:v>
      </x:c>
      <x:c t="n" s="0">
        <x:v>-17.66949</x:v>
      </x:c>
      <x:c t="n" s="0">
        <x:v>12.61523</x:v>
      </x:c>
      <x:c t="n" s="0">
        <x:v>25.94799</x:v>
      </x:c>
      <x:c t="n" s="0">
        <x:v>24.151</x:v>
      </x:c>
      <x:c t="n" s="0">
        <x:v>21.95251</x:v>
      </x:c>
      <x:c t="n" s="0">
        <x:v>22.32294</x:v>
      </x:c>
      <x:c t="n" s="0">
        <x:v>18.52627</x:v>
      </x:c>
      <x:c t="n" s="0">
        <x:v>31.2224</x:v>
      </x:c>
      <x:c t="n" s="0">
        <x:v>23.58413</x:v>
      </x:c>
      <x:c t="n" s="0">
        <x:v>28.98068</x:v>
      </x:c>
      <x:c t="n" s="0">
        <x:v>48.48942</x:v>
      </x:c>
      <x:c t="n" s="0">
        <x:v>35.55944</x:v>
      </x:c>
      <x:c t="n" s="0">
        <x:v>36.37408</x:v>
      </x:c>
      <x:c t="n" s="0">
        <x:v>36.19824</x:v>
      </x:c>
      <x:c t="n" s="0">
        <x:v>34.58813</x:v>
      </x:c>
      <x:c t="n" s="0">
        <x:v>32.0414</x:v>
      </x:c>
      <x:c t="n" s="0">
        <x:v>32.26163</x:v>
      </x:c>
      <x:c t="n" s="0">
        <x:v>29.72925</x:v>
      </x:c>
      <x:c t="n" s="0">
        <x:v>28.75458</x:v>
      </x:c>
      <x:c t="n" s="0">
        <x:v>25.49134</x:v>
      </x:c>
      <x:c t="n" s="0">
        <x:v>21.12739</x:v>
      </x:c>
      <x:c t="n" s="0">
        <x:v>18.03506</x:v>
      </x:c>
      <x:c t="n" s="0">
        <x:v>28.37463</x:v>
      </x:c>
      <x:c t="n" s="0">
        <x:v>22.68951</x:v>
      </x:c>
      <x:c t="n" s="0">
        <x:v>13.9848</x:v>
      </x:c>
      <x:c t="n" s="0">
        <x:v>13.81632</x:v>
      </x:c>
      <x:c t="n" s="0">
        <x:v>8.886276</x:v>
      </x:c>
      <x:c t="n" s="0">
        <x:v>8.506954</x:v>
      </x:c>
      <x:c t="n" s="0">
        <x:v>4.272764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43948.9169212963</x:v>
      </x:c>
      <x:c t="n" s="7">
        <x:v>43948.9169212963</x:v>
      </x:c>
      <x:c t="n" s="0">
        <x:v>44.80572</x:v>
      </x:c>
      <x:c t="n" s="0">
        <x:v>54.20069</x:v>
      </x:c>
      <x:c t="n" s="0">
        <x:v>75.42122</x:v>
      </x:c>
      <x:c t="n" s="0">
        <x:v>78.01732</x:v>
      </x:c>
      <x:c t="n" s="0">
        <x:v>-19.17356</x:v>
      </x:c>
      <x:c t="n" s="0">
        <x:v>-5.574574</x:v>
      </x:c>
      <x:c t="n" s="0">
        <x:v>4.185446</x:v>
      </x:c>
      <x:c t="n" s="0">
        <x:v>8.830949</x:v>
      </x:c>
      <x:c t="n" s="0">
        <x:v>6.319804</x:v>
      </x:c>
      <x:c t="n" s="0">
        <x:v>7.20962</x:v>
      </x:c>
      <x:c t="n" s="0">
        <x:v>8.895195</x:v>
      </x:c>
      <x:c t="n" s="0">
        <x:v>13.86346</x:v>
      </x:c>
      <x:c t="n" s="0">
        <x:v>16.89373</x:v>
      </x:c>
      <x:c t="n" s="0">
        <x:v>22.75444</x:v>
      </x:c>
      <x:c t="n" s="0">
        <x:v>21.02692</x:v>
      </x:c>
      <x:c t="n" s="0">
        <x:v>24.43167</x:v>
      </x:c>
      <x:c t="n" s="0">
        <x:v>20.8661</x:v>
      </x:c>
      <x:c t="n" s="0">
        <x:v>21.48339</x:v>
      </x:c>
      <x:c t="n" s="0">
        <x:v>33.50444</x:v>
      </x:c>
      <x:c t="n" s="0">
        <x:v>31.91503</x:v>
      </x:c>
      <x:c t="n" s="0">
        <x:v>28.29611</x:v>
      </x:c>
      <x:c t="n" s="0">
        <x:v>43.51461</x:v>
      </x:c>
      <x:c t="n" s="0">
        <x:v>42.10365</x:v>
      </x:c>
      <x:c t="n" s="0">
        <x:v>43.33755</x:v>
      </x:c>
      <x:c t="n" s="0">
        <x:v>44.01492</x:v>
      </x:c>
      <x:c t="n" s="0">
        <x:v>39.56369</x:v>
      </x:c>
      <x:c t="n" s="0">
        <x:v>35.18361</x:v>
      </x:c>
      <x:c t="n" s="0">
        <x:v>32.36115</x:v>
      </x:c>
      <x:c t="n" s="0">
        <x:v>32.64498</x:v>
      </x:c>
      <x:c t="n" s="0">
        <x:v>36.45094</x:v>
      </x:c>
      <x:c t="n" s="0">
        <x:v>33.17789</x:v>
      </x:c>
      <x:c t="n" s="0">
        <x:v>29.00838</x:v>
      </x:c>
      <x:c t="n" s="0">
        <x:v>33.16906</x:v>
      </x:c>
      <x:c t="n" s="0">
        <x:v>37.21873</x:v>
      </x:c>
      <x:c t="n" s="0">
        <x:v>33.53002</x:v>
      </x:c>
      <x:c t="n" s="0">
        <x:v>31.45385</x:v>
      </x:c>
      <x:c t="n" s="0">
        <x:v>32.2958</x:v>
      </x:c>
      <x:c t="n" s="0">
        <x:v>16.64082</x:v>
      </x:c>
      <x:c t="n" s="0">
        <x:v>10.40975</x:v>
      </x:c>
      <x:c t="n" s="0">
        <x:v>4.258441</x:v>
      </x:c>
      <x:c t="n" s="0">
        <x:v>-19.9064</x:v>
      </x:c>
      <x:c t="n" s="0">
        <x:v>-5.149017</x:v>
      </x:c>
      <x:c t="n" s="0">
        <x:v>4.913359</x:v>
      </x:c>
      <x:c t="n" s="0">
        <x:v>0.4059232</x:v>
      </x:c>
      <x:c t="n" s="0">
        <x:v>-6.087103</x:v>
      </x:c>
      <x:c t="n" s="0">
        <x:v>3.34398</x:v>
      </x:c>
      <x:c t="n" s="0">
        <x:v>10.13899</x:v>
      </x:c>
      <x:c t="n" s="0">
        <x:v>-17.66949</x:v>
      </x:c>
      <x:c t="n" s="0">
        <x:v>13.76982</x:v>
      </x:c>
      <x:c t="n" s="0">
        <x:v>25.94799</x:v>
      </x:c>
      <x:c t="n" s="0">
        <x:v>24.151</x:v>
      </x:c>
      <x:c t="n" s="0">
        <x:v>21.95251</x:v>
      </x:c>
      <x:c t="n" s="0">
        <x:v>22.88137</x:v>
      </x:c>
      <x:c t="n" s="0">
        <x:v>21.24916</x:v>
      </x:c>
      <x:c t="n" s="0">
        <x:v>28.35048</x:v>
      </x:c>
      <x:c t="n" s="0">
        <x:v>29.74081</x:v>
      </x:c>
      <x:c t="n" s="0">
        <x:v>23.11758</x:v>
      </x:c>
      <x:c t="n" s="0">
        <x:v>43.89012</x:v>
      </x:c>
      <x:c t="n" s="0">
        <x:v>28.4383</x:v>
      </x:c>
      <x:c t="n" s="0">
        <x:v>33.46895</x:v>
      </x:c>
      <x:c t="n" s="0">
        <x:v>33.52457</x:v>
      </x:c>
      <x:c t="n" s="0">
        <x:v>31.86242</x:v>
      </x:c>
      <x:c t="n" s="0">
        <x:v>33.89143</x:v>
      </x:c>
      <x:c t="n" s="0">
        <x:v>30.61264</x:v>
      </x:c>
      <x:c t="n" s="0">
        <x:v>30.09959</x:v>
      </x:c>
      <x:c t="n" s="0">
        <x:v>26.84198</x:v>
      </x:c>
      <x:c t="n" s="0">
        <x:v>25.05688</x:v>
      </x:c>
      <x:c t="n" s="0">
        <x:v>22.61538</x:v>
      </x:c>
      <x:c t="n" s="0">
        <x:v>21.11688</x:v>
      </x:c>
      <x:c t="n" s="0">
        <x:v>38.95663</x:v>
      </x:c>
      <x:c t="n" s="0">
        <x:v>19.16066</x:v>
      </x:c>
      <x:c t="n" s="0">
        <x:v>19.59964</x:v>
      </x:c>
      <x:c t="n" s="0">
        <x:v>12.15276</x:v>
      </x:c>
      <x:c t="n" s="0">
        <x:v>9.71578</x:v>
      </x:c>
      <x:c t="n" s="0">
        <x:v>8.866828</x:v>
      </x:c>
      <x:c t="n" s="0">
        <x:v>3.707229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43948.9169212963</x:v>
      </x:c>
      <x:c t="n" s="7">
        <x:v>43948.9169212963</x:v>
      </x:c>
      <x:c t="n" s="0">
        <x:v>47.07678</x:v>
      </x:c>
      <x:c t="n" s="0">
        <x:v>54.20069</x:v>
      </x:c>
      <x:c t="n" s="0">
        <x:v>79.118</x:v>
      </x:c>
      <x:c t="n" s="0">
        <x:v>80.88606</x:v>
      </x:c>
      <x:c t="n" s="0">
        <x:v>-19.27325</x:v>
      </x:c>
      <x:c t="n" s="0">
        <x:v>-5.509799</x:v>
      </x:c>
      <x:c t="n" s="0">
        <x:v>4.299613</x:v>
      </x:c>
      <x:c t="n" s="0">
        <x:v>8.251042</x:v>
      </x:c>
      <x:c t="n" s="0">
        <x:v>6.040442</x:v>
      </x:c>
      <x:c t="n" s="0">
        <x:v>6.818911</x:v>
      </x:c>
      <x:c t="n" s="0">
        <x:v>9.753636</x:v>
      </x:c>
      <x:c t="n" s="0">
        <x:v>13.17868</x:v>
      </x:c>
      <x:c t="n" s="0">
        <x:v>16.60225</x:v>
      </x:c>
      <x:c t="n" s="0">
        <x:v>22.94562</x:v>
      </x:c>
      <x:c t="n" s="0">
        <x:v>21.01974</x:v>
      </x:c>
      <x:c t="n" s="0">
        <x:v>24.00167</x:v>
      </x:c>
      <x:c t="n" s="0">
        <x:v>20.85271</x:v>
      </x:c>
      <x:c t="n" s="0">
        <x:v>22.14932</x:v>
      </x:c>
      <x:c t="n" s="0">
        <x:v>32.93504</x:v>
      </x:c>
      <x:c t="n" s="0">
        <x:v>32.14858</x:v>
      </x:c>
      <x:c t="n" s="0">
        <x:v>28.30995</x:v>
      </x:c>
      <x:c t="n" s="0">
        <x:v>42.86871</x:v>
      </x:c>
      <x:c t="n" s="0">
        <x:v>41.49364</x:v>
      </x:c>
      <x:c t="n" s="0">
        <x:v>42.73576</x:v>
      </x:c>
      <x:c t="n" s="0">
        <x:v>43.40701</x:v>
      </x:c>
      <x:c t="n" s="0">
        <x:v>39.07436</x:v>
      </x:c>
      <x:c t="n" s="0">
        <x:v>34.86463</x:v>
      </x:c>
      <x:c t="n" s="0">
        <x:v>31.84376</x:v>
      </x:c>
      <x:c t="n" s="0">
        <x:v>32.42719</x:v>
      </x:c>
      <x:c t="n" s="0">
        <x:v>36.46625</x:v>
      </x:c>
      <x:c t="n" s="0">
        <x:v>32.93385</x:v>
      </x:c>
      <x:c t="n" s="0">
        <x:v>29.15685</x:v>
      </x:c>
      <x:c t="n" s="0">
        <x:v>36.28493</x:v>
      </x:c>
      <x:c t="n" s="0">
        <x:v>37.34129</x:v>
      </x:c>
      <x:c t="n" s="0">
        <x:v>33.11847</x:v>
      </x:c>
      <x:c t="n" s="0">
        <x:v>30.95066</x:v>
      </x:c>
      <x:c t="n" s="0">
        <x:v>31.6439</x:v>
      </x:c>
      <x:c t="n" s="0">
        <x:v>16.14142</x:v>
      </x:c>
      <x:c t="n" s="0">
        <x:v>10.31527</x:v>
      </x:c>
      <x:c t="n" s="0">
        <x:v>4.291875</x:v>
      </x:c>
      <x:c t="n" s="0">
        <x:v>-19.9064</x:v>
      </x:c>
      <x:c t="n" s="0">
        <x:v>-5.149017</x:v>
      </x:c>
      <x:c t="n" s="0">
        <x:v>4.913359</x:v>
      </x:c>
      <x:c t="n" s="0">
        <x:v>0.4059232</x:v>
      </x:c>
      <x:c t="n" s="0">
        <x:v>4.433505</x:v>
      </x:c>
      <x:c t="n" s="0">
        <x:v>3.34398</x:v>
      </x:c>
      <x:c t="n" s="0">
        <x:v>13.15296</x:v>
      </x:c>
      <x:c t="n" s="0">
        <x:v>1.192825</x:v>
      </x:c>
      <x:c t="n" s="0">
        <x:v>14.33913</x:v>
      </x:c>
      <x:c t="n" s="0">
        <x:v>23.16054</x:v>
      </x:c>
      <x:c t="n" s="0">
        <x:v>20.24368</x:v>
      </x:c>
      <x:c t="n" s="0">
        <x:v>19.16274</x:v>
      </x:c>
      <x:c t="n" s="0">
        <x:v>19.97017</x:v>
      </x:c>
      <x:c t="n" s="0">
        <x:v>25.2416</x:v>
      </x:c>
      <x:c t="n" s="0">
        <x:v>25.49734</x:v>
      </x:c>
      <x:c t="n" s="0">
        <x:v>33.09028</x:v>
      </x:c>
      <x:c t="n" s="0">
        <x:v>28.9879</x:v>
      </x:c>
      <x:c t="n" s="0">
        <x:v>28.79804</x:v>
      </x:c>
      <x:c t="n" s="0">
        <x:v>32.63524</x:v>
      </x:c>
      <x:c t="n" s="0">
        <x:v>34.79836</x:v>
      </x:c>
      <x:c t="n" s="0">
        <x:v>33.54609</x:v>
      </x:c>
      <x:c t="n" s="0">
        <x:v>34.52832</x:v>
      </x:c>
      <x:c t="n" s="0">
        <x:v>31.87195</x:v>
      </x:c>
      <x:c t="n" s="0">
        <x:v>26.61552</x:v>
      </x:c>
      <x:c t="n" s="0">
        <x:v>31.00372</x:v>
      </x:c>
      <x:c t="n" s="0">
        <x:v>36.87831</x:v>
      </x:c>
      <x:c t="n" s="0">
        <x:v>30.98568</x:v>
      </x:c>
      <x:c t="n" s="0">
        <x:v>30.13199</x:v>
      </x:c>
      <x:c t="n" s="0">
        <x:v>43.4732</x:v>
      </x:c>
      <x:c t="n" s="0">
        <x:v>38.14651</x:v>
      </x:c>
      <x:c t="n" s="0">
        <x:v>29.31967</x:v>
      </x:c>
      <x:c t="n" s="0">
        <x:v>25.28049</x:v>
      </x:c>
      <x:c t="n" s="0">
        <x:v>18.95227</x:v>
      </x:c>
      <x:c t="n" s="0">
        <x:v>10.61665</x:v>
      </x:c>
      <x:c t="n" s="0">
        <x:v>10.06218</x:v>
      </x:c>
      <x:c t="n" s="0">
        <x:v>4.870018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43948.9169212963</x:v>
      </x:c>
      <x:c t="n" s="7">
        <x:v>43948.9169212963</x:v>
      </x:c>
      <x:c t="n" s="0">
        <x:v>50.50062</x:v>
      </x:c>
      <x:c t="n" s="0">
        <x:v>57.21099</x:v>
      </x:c>
      <x:c t="n" s="0">
        <x:v>81.07662</x:v>
      </x:c>
      <x:c t="n" s="0">
        <x:v>84.5733</x:v>
      </x:c>
      <x:c t="n" s="0">
        <x:v>-19.36028</x:v>
      </x:c>
      <x:c t="n" s="0">
        <x:v>-5.455234</x:v>
      </x:c>
      <x:c t="n" s="0">
        <x:v>4.394793</x:v>
      </x:c>
      <x:c t="n" s="0">
        <x:v>7.685985</x:v>
      </x:c>
      <x:c t="n" s="0">
        <x:v>5.899106</x:v>
      </x:c>
      <x:c t="n" s="0">
        <x:v>6.454931</x:v>
      </x:c>
      <x:c t="n" s="0">
        <x:v>10.53154</x:v>
      </x:c>
      <x:c t="n" s="0">
        <x:v>12.84998</x:v>
      </x:c>
      <x:c t="n" s="0">
        <x:v>16.29797</x:v>
      </x:c>
      <x:c t="n" s="0">
        <x:v>22.33765</x:v>
      </x:c>
      <x:c t="n" s="0">
        <x:v>20.80003</x:v>
      </x:c>
      <x:c t="n" s="0">
        <x:v>23.34042</x:v>
      </x:c>
      <x:c t="n" s="0">
        <x:v>20.19465</x:v>
      </x:c>
      <x:c t="n" s="0">
        <x:v>23.14909</x:v>
      </x:c>
      <x:c t="n" s="0">
        <x:v>32.3297</x:v>
      </x:c>
      <x:c t="n" s="0">
        <x:v>32.01526</x:v>
      </x:c>
      <x:c t="n" s="0">
        <x:v>28.21848</x:v>
      </x:c>
      <x:c t="n" s="0">
        <x:v>42.20935</x:v>
      </x:c>
      <x:c t="n" s="0">
        <x:v>40.83207</x:v>
      </x:c>
      <x:c t="n" s="0">
        <x:v>42.29201</x:v>
      </x:c>
      <x:c t="n" s="0">
        <x:v>42.77678</x:v>
      </x:c>
      <x:c t="n" s="0">
        <x:v>38.56005</x:v>
      </x:c>
      <x:c t="n" s="0">
        <x:v>34.68383</x:v>
      </x:c>
      <x:c t="n" s="0">
        <x:v>31.82164</x:v>
      </x:c>
      <x:c t="n" s="0">
        <x:v>32.10717</x:v>
      </x:c>
      <x:c t="n" s="0">
        <x:v>36.12706</x:v>
      </x:c>
      <x:c t="n" s="0">
        <x:v>32.57944</x:v>
      </x:c>
      <x:c t="n" s="0">
        <x:v>28.80632</x:v>
      </x:c>
      <x:c t="n" s="0">
        <x:v>36.93251</x:v>
      </x:c>
      <x:c t="n" s="0">
        <x:v>36.75441</x:v>
      </x:c>
      <x:c t="n" s="0">
        <x:v>32.46702</x:v>
      </x:c>
      <x:c t="n" s="0">
        <x:v>30.28501</x:v>
      </x:c>
      <x:c t="n" s="0">
        <x:v>30.97855</x:v>
      </x:c>
      <x:c t="n" s="0">
        <x:v>15.61814</x:v>
      </x:c>
      <x:c t="n" s="0">
        <x:v>10.50616</x:v>
      </x:c>
      <x:c t="n" s="0">
        <x:v>4.474033</x:v>
      </x:c>
      <x:c t="n" s="0">
        <x:v>-19.9064</x:v>
      </x:c>
      <x:c t="n" s="0">
        <x:v>-5.149017</x:v>
      </x:c>
      <x:c t="n" s="0">
        <x:v>4.913359</x:v>
      </x:c>
      <x:c t="n" s="0">
        <x:v>0.4059232</x:v>
      </x:c>
      <x:c t="n" s="0">
        <x:v>4.965001</x:v>
      </x:c>
      <x:c t="n" s="0">
        <x:v>3.34398</x:v>
      </x:c>
      <x:c t="n" s="0">
        <x:v>13.45284</x:v>
      </x:c>
      <x:c t="n" s="0">
        <x:v>10.17406</x:v>
      </x:c>
      <x:c t="n" s="0">
        <x:v>13.47396</x:v>
      </x:c>
      <x:c t="n" s="0">
        <x:v>13.1621</x:v>
      </x:c>
      <x:c t="n" s="0">
        <x:v>19.22871</x:v>
      </x:c>
      <x:c t="n" s="0">
        <x:v>9.119997</x:v>
      </x:c>
      <x:c t="n" s="0">
        <x:v>6.51378</x:v>
      </x:c>
      <x:c t="n" s="0">
        <x:v>26.57928</x:v>
      </x:c>
      <x:c t="n" s="0">
        <x:v>22.86349</x:v>
      </x:c>
      <x:c t="n" s="0">
        <x:v>31.14075</x:v>
      </x:c>
      <x:c t="n" s="0">
        <x:v>26.86396</x:v>
      </x:c>
      <x:c t="n" s="0">
        <x:v>28.51731</x:v>
      </x:c>
      <x:c t="n" s="0">
        <x:v>23.20668</x:v>
      </x:c>
      <x:c t="n" s="0">
        <x:v>38.04977</x:v>
      </x:c>
      <x:c t="n" s="0">
        <x:v>32.31403</x:v>
      </x:c>
      <x:c t="n" s="0">
        <x:v>32.22377</x:v>
      </x:c>
      <x:c t="n" s="0">
        <x:v>33.44895</x:v>
      </x:c>
      <x:c t="n" s="0">
        <x:v>32.57259</x:v>
      </x:c>
      <x:c t="n" s="0">
        <x:v>29.27795</x:v>
      </x:c>
      <x:c t="n" s="0">
        <x:v>32.39625</x:v>
      </x:c>
      <x:c t="n" s="0">
        <x:v>29.78747</x:v>
      </x:c>
      <x:c t="n" s="0">
        <x:v>25.16343</x:v>
      </x:c>
      <x:c t="n" s="0">
        <x:v>35.4259</x:v>
      </x:c>
      <x:c t="n" s="0">
        <x:v>25.99801</x:v>
      </x:c>
      <x:c t="n" s="0">
        <x:v>20.58737</x:v>
      </x:c>
      <x:c t="n" s="0">
        <x:v>15.45052</x:v>
      </x:c>
      <x:c t="n" s="0">
        <x:v>16.46541</x:v>
      </x:c>
      <x:c t="n" s="0">
        <x:v>9.808355</x:v>
      </x:c>
      <x:c t="n" s="0">
        <x:v>11.30851</x:v>
      </x:c>
      <x:c t="n" s="0">
        <x:v>5.456272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43948.9169212963</x:v>
      </x:c>
      <x:c t="n" s="7">
        <x:v>43948.9169212963</x:v>
      </x:c>
      <x:c t="n" s="0">
        <x:v>51.50055</x:v>
      </x:c>
      <x:c t="n" s="0">
        <x:v>58.9719</x:v>
      </x:c>
      <x:c t="n" s="0">
        <x:v>84.6492</x:v>
      </x:c>
      <x:c t="n" s="0">
        <x:v>85.82408</x:v>
      </x:c>
      <x:c t="n" s="0">
        <x:v>-19.36775</x:v>
      </x:c>
      <x:c t="n" s="0">
        <x:v>-5.409172</x:v>
      </x:c>
      <x:c t="n" s="0">
        <x:v>4.47446</x:v>
      </x:c>
      <x:c t="n" s="0">
        <x:v>7.137375</x:v>
      </x:c>
      <x:c t="n" s="0">
        <x:v>5.77465</x:v>
      </x:c>
      <x:c t="n" s="0">
        <x:v>6.089424</x:v>
      </x:c>
      <x:c t="n" s="0">
        <x:v>11.10079</x:v>
      </x:c>
      <x:c t="n" s="0">
        <x:v>12.54811</x:v>
      </x:c>
      <x:c t="n" s="0">
        <x:v>15.74194</x:v>
      </x:c>
      <x:c t="n" s="0">
        <x:v>21.74119</x:v>
      </x:c>
      <x:c t="n" s="0">
        <x:v>20.60317</x:v>
      </x:c>
      <x:c t="n" s="0">
        <x:v>22.68312</x:v>
      </x:c>
      <x:c t="n" s="0">
        <x:v>20.54383</x:v>
      </x:c>
      <x:c t="n" s="0">
        <x:v>23.34563</x:v>
      </x:c>
      <x:c t="n" s="0">
        <x:v>31.95937</x:v>
      </x:c>
      <x:c t="n" s="0">
        <x:v>31.4101</x:v>
      </x:c>
      <x:c t="n" s="0">
        <x:v>27.85647</x:v>
      </x:c>
      <x:c t="n" s="0">
        <x:v>41.54492</x:v>
      </x:c>
      <x:c t="n" s="0">
        <x:v>40.18359</x:v>
      </x:c>
      <x:c t="n" s="0">
        <x:v>41.69703</x:v>
      </x:c>
      <x:c t="n" s="0">
        <x:v>42.16946</x:v>
      </x:c>
      <x:c t="n" s="0">
        <x:v>38.19173</x:v>
      </x:c>
      <x:c t="n" s="0">
        <x:v>34.11995</x:v>
      </x:c>
      <x:c t="n" s="0">
        <x:v>32.40609</x:v>
      </x:c>
      <x:c t="n" s="0">
        <x:v>32.09138</x:v>
      </x:c>
      <x:c t="n" s="0">
        <x:v>35.88414</x:v>
      </x:c>
      <x:c t="n" s="0">
        <x:v>32.51048</x:v>
      </x:c>
      <x:c t="n" s="0">
        <x:v>28.74952</x:v>
      </x:c>
      <x:c t="n" s="0">
        <x:v>36.68498</x:v>
      </x:c>
      <x:c t="n" s="0">
        <x:v>36.12668</x:v>
      </x:c>
      <x:c t="n" s="0">
        <x:v>31.85613</x:v>
      </x:c>
      <x:c t="n" s="0">
        <x:v>29.64953</x:v>
      </x:c>
      <x:c t="n" s="0">
        <x:v>30.32385</x:v>
      </x:c>
      <x:c t="n" s="0">
        <x:v>15.29953</x:v>
      </x:c>
      <x:c t="n" s="0">
        <x:v>10.33502</x:v>
      </x:c>
      <x:c t="n" s="0">
        <x:v>4.856762</x:v>
      </x:c>
      <x:c t="n" s="0">
        <x:v>-19.28563</x:v>
      </x:c>
      <x:c t="n" s="0">
        <x:v>-5.149017</x:v>
      </x:c>
      <x:c t="n" s="0">
        <x:v>4.913359</x:v>
      </x:c>
      <x:c t="n" s="0">
        <x:v>0.4059232</x:v>
      </x:c>
      <x:c t="n" s="0">
        <x:v>4.965001</x:v>
      </x:c>
      <x:c t="n" s="0">
        <x:v>2.84819</x:v>
      </x:c>
      <x:c t="n" s="0">
        <x:v>13.45284</x:v>
      </x:c>
      <x:c t="n" s="0">
        <x:v>10.17406</x:v>
      </x:c>
      <x:c t="n" s="0">
        <x:v>8.771828</x:v>
      </x:c>
      <x:c t="n" s="0">
        <x:v>13.1621</x:v>
      </x:c>
      <x:c t="n" s="0">
        <x:v>19.22871</x:v>
      </x:c>
      <x:c t="n" s="0">
        <x:v>9.119997</x:v>
      </x:c>
      <x:c t="n" s="0">
        <x:v>23.63669</x:v>
      </x:c>
      <x:c t="n" s="0">
        <x:v>23.90171</x:v>
      </x:c>
      <x:c t="n" s="0">
        <x:v>29.58952</x:v>
      </x:c>
      <x:c t="n" s="0">
        <x:v>13.91012</x:v>
      </x:c>
      <x:c t="n" s="0">
        <x:v>24.8485</x:v>
      </x:c>
      <x:c t="n" s="0">
        <x:v>26.05905</x:v>
      </x:c>
      <x:c t="n" s="0">
        <x:v>28.81905</x:v>
      </x:c>
      <x:c t="n" s="0">
        <x:v>31.10963</x:v>
      </x:c>
      <x:c t="n" s="0">
        <x:v>34.07814</x:v>
      </x:c>
      <x:c t="n" s="0">
        <x:v>34.9989</x:v>
      </x:c>
      <x:c t="n" s="0">
        <x:v>26.85827</x:v>
      </x:c>
      <x:c t="n" s="0">
        <x:v>35.70327</x:v>
      </x:c>
      <x:c t="n" s="0">
        <x:v>32.09604</x:v>
      </x:c>
      <x:c t="n" s="0">
        <x:v>39.00105</x:v>
      </x:c>
      <x:c t="n" s="0">
        <x:v>32.31993</x:v>
      </x:c>
      <x:c t="n" s="0">
        <x:v>28.39145</x:v>
      </x:c>
      <x:c t="n" s="0">
        <x:v>35.35639</x:v>
      </x:c>
      <x:c t="n" s="0">
        <x:v>25.13874</x:v>
      </x:c>
      <x:c t="n" s="0">
        <x:v>21.80207</x:v>
      </x:c>
      <x:c t="n" s="0">
        <x:v>18.2663</x:v>
      </x:c>
      <x:c t="n" s="0">
        <x:v>16.77149</x:v>
      </x:c>
      <x:c t="n" s="0">
        <x:v>12.72184</x:v>
      </x:c>
      <x:c t="n" s="0">
        <x:v>9.218843</x:v>
      </x:c>
      <x:c t="n" s="0">
        <x:v>6.197381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43948.9169212963</x:v>
      </x:c>
      <x:c t="n" s="7">
        <x:v>43948.9169212963</x:v>
      </x:c>
      <x:c t="n" s="0">
        <x:v>47.91821</x:v>
      </x:c>
      <x:c t="n" s="0">
        <x:v>54.20069</x:v>
      </x:c>
      <x:c t="n" s="0">
        <x:v>81.62793</x:v>
      </x:c>
      <x:c t="n" s="0">
        <x:v>85.50191</x:v>
      </x:c>
      <x:c t="n" s="0">
        <x:v>-19.27079</x:v>
      </x:c>
      <x:c t="n" s="0">
        <x:v>-5.370218</x:v>
      </x:c>
      <x:c t="n" s="0">
        <x:v>4.541359</x:v>
      </x:c>
      <x:c t="n" s="0">
        <x:v>6.606846</x:v>
      </x:c>
      <x:c t="n" s="0">
        <x:v>5.665462</x:v>
      </x:c>
      <x:c t="n" s="0">
        <x:v>5.702983</x:v>
      </x:c>
      <x:c t="n" s="0">
        <x:v>11.53408</x:v>
      </x:c>
      <x:c t="n" s="0">
        <x:v>12.10053</x:v>
      </x:c>
      <x:c t="n" s="0">
        <x:v>15.20327</x:v>
      </x:c>
      <x:c t="n" s="0">
        <x:v>21.23551</x:v>
      </x:c>
      <x:c t="n" s="0">
        <x:v>20.35723</x:v>
      </x:c>
      <x:c t="n" s="0">
        <x:v>22.15747</x:v>
      </x:c>
      <x:c t="n" s="0">
        <x:v>22.68666</x:v>
      </x:c>
      <x:c t="n" s="0">
        <x:v>23.34448</x:v>
      </x:c>
      <x:c t="n" s="0">
        <x:v>31.99122</x:v>
      </x:c>
      <x:c t="n" s="0">
        <x:v>30.80612</x:v>
      </x:c>
      <x:c t="n" s="0">
        <x:v>27.42692</x:v>
      </x:c>
      <x:c t="n" s="0">
        <x:v>40.87407</x:v>
      </x:c>
      <x:c t="n" s="0">
        <x:v>39.75418</x:v>
      </x:c>
      <x:c t="n" s="0">
        <x:v>41.2156</x:v>
      </x:c>
      <x:c t="n" s="0">
        <x:v>41.70353</x:v>
      </x:c>
      <x:c t="n" s="0">
        <x:v>37.68395</x:v>
      </x:c>
      <x:c t="n" s="0">
        <x:v>34.04765</x:v>
      </x:c>
      <x:c t="n" s="0">
        <x:v>32.8708</x:v>
      </x:c>
      <x:c t="n" s="0">
        <x:v>32.09879</x:v>
      </x:c>
      <x:c t="n" s="0">
        <x:v>36.75334</x:v>
      </x:c>
      <x:c t="n" s="0">
        <x:v>32.45151</x:v>
      </x:c>
      <x:c t="n" s="0">
        <x:v>28.94057</x:v>
      </x:c>
      <x:c t="n" s="0">
        <x:v>36.38516</x:v>
      </x:c>
      <x:c t="n" s="0">
        <x:v>35.46371</x:v>
      </x:c>
      <x:c t="n" s="0">
        <x:v>31.23221</x:v>
      </x:c>
      <x:c t="n" s="0">
        <x:v>28.99321</x:v>
      </x:c>
      <x:c t="n" s="0">
        <x:v>29.6601</x:v>
      </x:c>
      <x:c t="n" s="0">
        <x:v>14.92676</x:v>
      </x:c>
      <x:c t="n" s="0">
        <x:v>10.21618</x:v>
      </x:c>
      <x:c t="n" s="0">
        <x:v>4.826914</x:v>
      </x:c>
      <x:c t="n" s="0">
        <x:v>-18.7426</x:v>
      </x:c>
      <x:c t="n" s="0">
        <x:v>-5.149017</x:v>
      </x:c>
      <x:c t="n" s="0">
        <x:v>4.913359</x:v>
      </x:c>
      <x:c t="n" s="0">
        <x:v>0.4059232</x:v>
      </x:c>
      <x:c t="n" s="0">
        <x:v>4.965001</x:v>
      </x:c>
      <x:c t="n" s="0">
        <x:v>2.288419</x:v>
      </x:c>
      <x:c t="n" s="0">
        <x:v>13.45284</x:v>
      </x:c>
      <x:c t="n" s="0">
        <x:v>7.138378</x:v>
      </x:c>
      <x:c t="n" s="0">
        <x:v>8.771828</x:v>
      </x:c>
      <x:c t="n" s="0">
        <x:v>16.39535</x:v>
      </x:c>
      <x:c t="n" s="0">
        <x:v>18.22909</x:v>
      </x:c>
      <x:c t="n" s="0">
        <x:v>16.62896</x:v>
      </x:c>
      <x:c t="n" s="0">
        <x:v>27.84341</x:v>
      </x:c>
      <x:c t="n" s="0">
        <x:v>24.80395</x:v>
      </x:c>
      <x:c t="n" s="0">
        <x:v>32.17302</x:v>
      </x:c>
      <x:c t="n" s="0">
        <x:v>22.34399</x:v>
      </x:c>
      <x:c t="n" s="0">
        <x:v>23.47526</x:v>
      </x:c>
      <x:c t="n" s="0">
        <x:v>24.60011</x:v>
      </x:c>
      <x:c t="n" s="0">
        <x:v>35.43217</x:v>
      </x:c>
      <x:c t="n" s="0">
        <x:v>36.28409</x:v>
      </x:c>
      <x:c t="n" s="0">
        <x:v>36.62733</x:v>
      </x:c>
      <x:c t="n" s="0">
        <x:v>31.97931</x:v>
      </x:c>
      <x:c t="n" s="0">
        <x:v>34.55415</x:v>
      </x:c>
      <x:c t="n" s="0">
        <x:v>33.5466</x:v>
      </x:c>
      <x:c t="n" s="0">
        <x:v>32.7508</x:v>
      </x:c>
      <x:c t="n" s="0">
        <x:v>36.72536</x:v>
      </x:c>
      <x:c t="n" s="0">
        <x:v>31.78584</x:v>
      </x:c>
      <x:c t="n" s="0">
        <x:v>29.73105</x:v>
      </x:c>
      <x:c t="n" s="0">
        <x:v>33.30678</x:v>
      </x:c>
      <x:c t="n" s="0">
        <x:v>22.2353</x:v>
      </x:c>
      <x:c t="n" s="0">
        <x:v>21.05886</x:v>
      </x:c>
      <x:c t="n" s="0">
        <x:v>15.33132</x:v>
      </x:c>
      <x:c t="n" s="0">
        <x:v>15.98293</x:v>
      </x:c>
      <x:c t="n" s="0">
        <x:v>11.86257</x:v>
      </x:c>
      <x:c t="n" s="0">
        <x:v>9.092425</x:v>
      </x:c>
      <x:c t="n" s="0">
        <x:v>4.542567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43948.9169212963</x:v>
      </x:c>
      <x:c t="n" s="7">
        <x:v>43948.9169212963</x:v>
      </x:c>
      <x:c t="n" s="0">
        <x:v>44.92367</x:v>
      </x:c>
      <x:c t="n" s="0">
        <x:v>54.20069</x:v>
      </x:c>
      <x:c t="n" s="0">
        <x:v>77.1232</x:v>
      </x:c>
      <x:c t="n" s="0">
        <x:v>81.12156</x:v>
      </x:c>
      <x:c t="n" s="0">
        <x:v>-19.18971</x:v>
      </x:c>
      <x:c t="n" s="0">
        <x:v>-5.337224</x:v>
      </x:c>
      <x:c t="n" s="0">
        <x:v>4.26556</x:v>
      </x:c>
      <x:c t="n" s="0">
        <x:v>6.518808</x:v>
      </x:c>
      <x:c t="n" s="0">
        <x:v>5.569988</x:v>
      </x:c>
      <x:c t="n" s="0">
        <x:v>5.343336</x:v>
      </x:c>
      <x:c t="n" s="0">
        <x:v>11.87271</x:v>
      </x:c>
      <x:c t="n" s="0">
        <x:v>11.5694</x:v>
      </x:c>
      <x:c t="n" s="0">
        <x:v>14.6836</x:v>
      </x:c>
      <x:c t="n" s="0">
        <x:v>20.98442</x:v>
      </x:c>
      <x:c t="n" s="0">
        <x:v>19.92312</x:v>
      </x:c>
      <x:c t="n" s="0">
        <x:v>21.72924</x:v>
      </x:c>
      <x:c t="n" s="0">
        <x:v>23.93368</x:v>
      </x:c>
      <x:c t="n" s="0">
        <x:v>25.01184</x:v>
      </x:c>
      <x:c t="n" s="0">
        <x:v>33.27947</x:v>
      </x:c>
      <x:c t="n" s="0">
        <x:v>30.22412</x:v>
      </x:c>
      <x:c t="n" s="0">
        <x:v>27.19016</x:v>
      </x:c>
      <x:c t="n" s="0">
        <x:v>40.23098</x:v>
      </x:c>
      <x:c t="n" s="0">
        <x:v>39.11836</x:v>
      </x:c>
      <x:c t="n" s="0">
        <x:v>40.96269</x:v>
      </x:c>
      <x:c t="n" s="0">
        <x:v>41.30991</x:v>
      </x:c>
      <x:c t="n" s="0">
        <x:v>37.11219</x:v>
      </x:c>
      <x:c t="n" s="0">
        <x:v>33.93284</x:v>
      </x:c>
      <x:c t="n" s="0">
        <x:v>33.6704</x:v>
      </x:c>
      <x:c t="n" s="0">
        <x:v>31.81198</x:v>
      </x:c>
      <x:c t="n" s="0">
        <x:v>36.30828</x:v>
      </x:c>
      <x:c t="n" s="0">
        <x:v>32.29898</x:v>
      </x:c>
      <x:c t="n" s="0">
        <x:v>28.57802</x:v>
      </x:c>
      <x:c t="n" s="0">
        <x:v>35.73672</x:v>
      </x:c>
      <x:c t="n" s="0">
        <x:v>34.8115</x:v>
      </x:c>
      <x:c t="n" s="0">
        <x:v>30.61301</x:v>
      </x:c>
      <x:c t="n" s="0">
        <x:v>28.59688</x:v>
      </x:c>
      <x:c t="n" s="0">
        <x:v>28.99866</x:v>
      </x:c>
      <x:c t="n" s="0">
        <x:v>14.44749</x:v>
      </x:c>
      <x:c t="n" s="0">
        <x:v>10.04202</x:v>
      </x:c>
      <x:c t="n" s="0">
        <x:v>4.660126</x:v>
      </x:c>
      <x:c t="n" s="0">
        <x:v>-18.7426</x:v>
      </x:c>
      <x:c t="n" s="0">
        <x:v>-5.149017</x:v>
      </x:c>
      <x:c t="n" s="0">
        <x:v>1.626297</x:v>
      </x:c>
      <x:c t="n" s="0">
        <x:v>6.359672</x:v>
      </x:c>
      <x:c t="n" s="0">
        <x:v>4.965001</x:v>
      </x:c>
      <x:c t="n" s="0">
        <x:v>2.288419</x:v>
      </x:c>
      <x:c t="n" s="0">
        <x:v>13.36989</x:v>
      </x:c>
      <x:c t="n" s="0">
        <x:v>5.351933</x:v>
      </x:c>
      <x:c t="n" s="0">
        <x:v>10.96481</x:v>
      </x:c>
      <x:c t="n" s="0">
        <x:v>19.12544</x:v>
      </x:c>
      <x:c t="n" s="0">
        <x:v>15.77746</x:v>
      </x:c>
      <x:c t="n" s="0">
        <x:v>17.68126</x:v>
      </x:c>
      <x:c t="n" s="0">
        <x:v>27.84341</x:v>
      </x:c>
      <x:c t="n" s="0">
        <x:v>29.58341</x:v>
      </x:c>
      <x:c t="n" s="0">
        <x:v>37.64026</x:v>
      </x:c>
      <x:c t="n" s="0">
        <x:v>22.19405</x:v>
      </x:c>
      <x:c t="n" s="0">
        <x:v>25.21689</x:v>
      </x:c>
      <x:c t="n" s="0">
        <x:v>28.87085</x:v>
      </x:c>
      <x:c t="n" s="0">
        <x:v>27.97053</x:v>
      </x:c>
      <x:c t="n" s="0">
        <x:v>41.1509</x:v>
      </x:c>
      <x:c t="n" s="0">
        <x:v>38.56442</x:v>
      </x:c>
      <x:c t="n" s="0">
        <x:v>29.91671</x:v>
      </x:c>
      <x:c t="n" s="0">
        <x:v>33.78624</x:v>
      </x:c>
      <x:c t="n" s="0">
        <x:v>36.60816</x:v>
      </x:c>
      <x:c t="n" s="0">
        <x:v>28.04284</x:v>
      </x:c>
      <x:c t="n" s="0">
        <x:v>31.92071</x:v>
      </x:c>
      <x:c t="n" s="0">
        <x:v>31.47263</x:v>
      </x:c>
      <x:c t="n" s="0">
        <x:v>25.53706</x:v>
      </x:c>
      <x:c t="n" s="0">
        <x:v>22.20982</x:v>
      </x:c>
      <x:c t="n" s="0">
        <x:v>20.75306</x:v>
      </x:c>
      <x:c t="n" s="0">
        <x:v>20.6911</x:v>
      </x:c>
      <x:c t="n" s="0">
        <x:v>25.03871</x:v>
      </x:c>
      <x:c t="n" s="0">
        <x:v>12.94834</x:v>
      </x:c>
      <x:c t="n" s="0">
        <x:v>8.697435</x:v>
      </x:c>
      <x:c t="n" s="0">
        <x:v>9.502477</x:v>
      </x:c>
      <x:c t="n" s="0">
        <x:v>4.070583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43948.9169212963</x:v>
      </x:c>
      <x:c t="n" s="7">
        <x:v>43948.9169212963</x:v>
      </x:c>
      <x:c t="n" s="0">
        <x:v>45.99209</x:v>
      </x:c>
      <x:c t="n" s="0">
        <x:v>54.20069</x:v>
      </x:c>
      <x:c t="n" s="0">
        <x:v>80.59129</x:v>
      </x:c>
      <x:c t="n" s="0">
        <x:v>82.34921</x:v>
      </x:c>
      <x:c t="n" s="0">
        <x:v>-19.12163</x:v>
      </x:c>
      <x:c t="n" s="0">
        <x:v>-5.309243</x:v>
      </x:c>
      <x:c t="n" s="0">
        <x:v>3.966803</x:v>
      </x:c>
      <x:c t="n" s="0">
        <x:v>6.495938</x:v>
      </x:c>
      <x:c t="n" s="0">
        <x:v>5.486757</x:v>
      </x:c>
      <x:c t="n" s="0">
        <x:v>5.010693</x:v>
      </x:c>
      <x:c t="n" s="0">
        <x:v>12.01065</x:v>
      </x:c>
      <x:c t="n" s="0">
        <x:v>11.05793</x:v>
      </x:c>
      <x:c t="n" s="0">
        <x:v>15.05028</x:v>
      </x:c>
      <x:c t="n" s="0">
        <x:v>20.75785</x:v>
      </x:c>
      <x:c t="n" s="0">
        <x:v>19.51459</x:v>
      </x:c>
      <x:c t="n" s="0">
        <x:v>21.32681</x:v>
      </x:c>
      <x:c t="n" s="0">
        <x:v>23.80589</x:v>
      </x:c>
      <x:c t="n" s="0">
        <x:v>25.68867</x:v>
      </x:c>
      <x:c t="n" s="0">
        <x:v>35.06202</x:v>
      </x:c>
      <x:c t="n" s="0">
        <x:v>29.64769</x:v>
      </x:c>
      <x:c t="n" s="0">
        <x:v>26.7565</x:v>
      </x:c>
      <x:c t="n" s="0">
        <x:v>39.60734</x:v>
      </x:c>
      <x:c t="n" s="0">
        <x:v>38.60157</x:v>
      </x:c>
      <x:c t="n" s="0">
        <x:v>41.59574</x:v>
      </x:c>
      <x:c t="n" s="0">
        <x:v>40.96861</x:v>
      </x:c>
      <x:c t="n" s="0">
        <x:v>36.58589</x:v>
      </x:c>
      <x:c t="n" s="0">
        <x:v>33.6626</x:v>
      </x:c>
      <x:c t="n" s="0">
        <x:v>33.77308</x:v>
      </x:c>
      <x:c t="n" s="0">
        <x:v>31.38222</x:v>
      </x:c>
      <x:c t="n" s="0">
        <x:v>35.68538</x:v>
      </x:c>
      <x:c t="n" s="0">
        <x:v>31.7485</x:v>
      </x:c>
      <x:c t="n" s="0">
        <x:v>28.08594</x:v>
      </x:c>
      <x:c t="n" s="0">
        <x:v>35.06842</x:v>
      </x:c>
      <x:c t="n" s="0">
        <x:v>34.15491</x:v>
      </x:c>
      <x:c t="n" s="0">
        <x:v>29.96258</x:v>
      </x:c>
      <x:c t="n" s="0">
        <x:v>27.95805</x:v>
      </x:c>
      <x:c t="n" s="0">
        <x:v>28.33301</x:v>
      </x:c>
      <x:c t="n" s="0">
        <x:v>13.92908</x:v>
      </x:c>
      <x:c t="n" s="0">
        <x:v>9.891083</x:v>
      </x:c>
      <x:c t="n" s="0">
        <x:v>4.609397</x:v>
      </x:c>
      <x:c t="n" s="0">
        <x:v>-18.7426</x:v>
      </x:c>
      <x:c t="n" s="0">
        <x:v>-5.149017</x:v>
      </x:c>
      <x:c t="n" s="0">
        <x:v>1.626297</x:v>
      </x:c>
      <x:c t="n" s="0">
        <x:v>6.359672</x:v>
      </x:c>
      <x:c t="n" s="0">
        <x:v>4.965001</x:v>
      </x:c>
      <x:c t="n" s="0">
        <x:v>2.288419</x:v>
      </x:c>
      <x:c t="n" s="0">
        <x:v>12.74014</x:v>
      </x:c>
      <x:c t="n" s="0">
        <x:v>5.351933</x:v>
      </x:c>
      <x:c t="n" s="0">
        <x:v>16.73429</x:v>
      </x:c>
      <x:c t="n" s="0">
        <x:v>19.12544</x:v>
      </x:c>
      <x:c t="n" s="0">
        <x:v>15.77746</x:v>
      </x:c>
      <x:c t="n" s="0">
        <x:v>17.68126</x:v>
      </x:c>
      <x:c t="n" s="0">
        <x:v>21.58689</x:v>
      </x:c>
      <x:c t="n" s="0">
        <x:v>27.70826</x:v>
      </x:c>
      <x:c t="n" s="0">
        <x:v>40.11935</x:v>
      </x:c>
      <x:c t="n" s="0">
        <x:v>21.93926</x:v>
      </x:c>
      <x:c t="n" s="0">
        <x:v>22.34615</x:v>
      </x:c>
      <x:c t="n" s="0">
        <x:v>29.39162</x:v>
      </x:c>
      <x:c t="n" s="0">
        <x:v>34.02838</x:v>
      </x:c>
      <x:c t="n" s="0">
        <x:v>43.92368</x:v>
      </x:c>
      <x:c t="n" s="0">
        <x:v>38.12359</x:v>
      </x:c>
      <x:c t="n" s="0">
        <x:v>33.76268</x:v>
      </x:c>
      <x:c t="n" s="0">
        <x:v>27.8682</x:v>
      </x:c>
      <x:c t="n" s="0">
        <x:v>33.81801</x:v>
      </x:c>
      <x:c t="n" s="0">
        <x:v>28.01083</x:v>
      </x:c>
      <x:c t="n" s="0">
        <x:v>25.56397</x:v>
      </x:c>
      <x:c t="n" s="0">
        <x:v>23.76688</x:v>
      </x:c>
      <x:c t="n" s="0">
        <x:v>22.77457</x:v>
      </x:c>
      <x:c t="n" s="0">
        <x:v>19.31255</x:v>
      </x:c>
      <x:c t="n" s="0">
        <x:v>20.63222</x:v>
      </x:c>
      <x:c t="n" s="0">
        <x:v>18.38433</x:v>
      </x:c>
      <x:c t="n" s="0">
        <x:v>15.96312</x:v>
      </x:c>
      <x:c t="n" s="0">
        <x:v>13.25217</x:v>
      </x:c>
      <x:c t="n" s="0">
        <x:v>8.917583</x:v>
      </x:c>
      <x:c t="n" s="0">
        <x:v>8.063651</x:v>
      </x:c>
      <x:c t="n" s="0">
        <x:v>4.122956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43948.9169212963</x:v>
      </x:c>
      <x:c t="n" s="7">
        <x:v>43948.9169212963</x:v>
      </x:c>
      <x:c t="n" s="0">
        <x:v>43.45089</x:v>
      </x:c>
      <x:c t="n" s="0">
        <x:v>54.20069</x:v>
      </x:c>
      <x:c t="n" s="0">
        <x:v>72.73536</x:v>
      </x:c>
      <x:c t="n" s="0">
        <x:v>78.46221</x:v>
      </x:c>
      <x:c t="n" s="0">
        <x:v>-19.05098</x:v>
      </x:c>
      <x:c t="n" s="0">
        <x:v>-5.468787</x:v>
      </x:c>
      <x:c t="n" s="0">
        <x:v>3.694305</x:v>
      </x:c>
      <x:c t="n" s="0">
        <x:v>6.476311</x:v>
      </x:c>
      <x:c t="n" s="0">
        <x:v>6.641792</x:v>
      </x:c>
      <x:c t="n" s="0">
        <x:v>4.704929</x:v>
      </x:c>
      <x:c t="n" s="0">
        <x:v>12.12508</x:v>
      </x:c>
      <x:c t="n" s="0">
        <x:v>10.48565</x:v>
      </x:c>
      <x:c t="n" s="0">
        <x:v>15.34064</x:v>
      </x:c>
      <x:c t="n" s="0">
        <x:v>20.32963</x:v>
      </x:c>
      <x:c t="n" s="0">
        <x:v>19.13243</x:v>
      </x:c>
      <x:c t="n" s="0">
        <x:v>20.9701</x:v>
      </x:c>
      <x:c t="n" s="0">
        <x:v>23.54455</x:v>
      </x:c>
      <x:c t="n" s="0">
        <x:v>25.12001</x:v>
      </x:c>
      <x:c t="n" s="0">
        <x:v>36.65722</x:v>
      </x:c>
      <x:c t="n" s="0">
        <x:v>29.18998</x:v>
      </x:c>
      <x:c t="n" s="0">
        <x:v>26.57796</x:v>
      </x:c>
      <x:c t="n" s="0">
        <x:v>38.97922</x:v>
      </x:c>
      <x:c t="n" s="0">
        <x:v>38.75077</x:v>
      </x:c>
      <x:c t="n" s="0">
        <x:v>43.1991</x:v>
      </x:c>
      <x:c t="n" s="0">
        <x:v>40.77605</x:v>
      </x:c>
      <x:c t="n" s="0">
        <x:v>36.60662</x:v>
      </x:c>
      <x:c t="n" s="0">
        <x:v>33.53955</x:v>
      </x:c>
      <x:c t="n" s="0">
        <x:v>33.43008</x:v>
      </x:c>
      <x:c t="n" s="0">
        <x:v>31.20353</x:v>
      </x:c>
      <x:c t="n" s="0">
        <x:v>35.20522</x:v>
      </x:c>
      <x:c t="n" s="0">
        <x:v>31.19148</x:v>
      </x:c>
      <x:c t="n" s="0">
        <x:v>27.52429</x:v>
      </x:c>
      <x:c t="n" s="0">
        <x:v>34.407</x:v>
      </x:c>
      <x:c t="n" s="0">
        <x:v>33.54303</x:v>
      </x:c>
      <x:c t="n" s="0">
        <x:v>29.36743</x:v>
      </x:c>
      <x:c t="n" s="0">
        <x:v>27.30776</x:v>
      </x:c>
      <x:c t="n" s="0">
        <x:v>27.67394</x:v>
      </x:c>
      <x:c t="n" s="0">
        <x:v>13.65229</x:v>
      </x:c>
      <x:c t="n" s="0">
        <x:v>10.01236</x:v>
      </x:c>
      <x:c t="n" s="0">
        <x:v>4.971872</x:v>
      </x:c>
      <x:c t="n" s="0">
        <x:v>-18.64146</x:v>
      </x:c>
      <x:c t="n" s="0">
        <x:v>-6.887876</x:v>
      </x:c>
      <x:c t="n" s="0">
        <x:v>1.626297</x:v>
      </x:c>
      <x:c t="n" s="0">
        <x:v>6.359672</x:v>
      </x:c>
      <x:c t="n" s="0">
        <x:v>10.96813</x:v>
      </x:c>
      <x:c t="n" s="0">
        <x:v>2.288419</x:v>
      </x:c>
      <x:c t="n" s="0">
        <x:v>12.74014</x:v>
      </x:c>
      <x:c t="n" s="0">
        <x:v>2.232287</x:v>
      </x:c>
      <x:c t="n" s="0">
        <x:v>16.73429</x:v>
      </x:c>
      <x:c t="n" s="0">
        <x:v>15.38082</x:v>
      </x:c>
      <x:c t="n" s="0">
        <x:v>15.77746</x:v>
      </x:c>
      <x:c t="n" s="0">
        <x:v>18.00573</x:v>
      </x:c>
      <x:c t="n" s="0">
        <x:v>21.58689</x:v>
      </x:c>
      <x:c t="n" s="0">
        <x:v>17.7098</x:v>
      </x:c>
      <x:c t="n" s="0">
        <x:v>41.12638</x:v>
      </x:c>
      <x:c t="n" s="0">
        <x:v>25.13918</x:v>
      </x:c>
      <x:c t="n" s="0">
        <x:v>26.47452</x:v>
      </x:c>
      <x:c t="n" s="0">
        <x:v>28.13978</x:v>
      </x:c>
      <x:c t="n" s="0">
        <x:v>42.37188</x:v>
      </x:c>
      <x:c t="n" s="0">
        <x:v>47.5663</x:v>
      </x:c>
      <x:c t="n" s="0">
        <x:v>38.86437</x:v>
      </x:c>
      <x:c t="n" s="0">
        <x:v>35.7892</x:v>
      </x:c>
      <x:c t="n" s="0">
        <x:v>34.04958</x:v>
      </x:c>
      <x:c t="n" s="0">
        <x:v>31.10311</x:v>
      </x:c>
      <x:c t="n" s="0">
        <x:v>29.64802</x:v>
      </x:c>
      <x:c t="n" s="0">
        <x:v>29.95564</x:v>
      </x:c>
      <x:c t="n" s="0">
        <x:v>25.43524</x:v>
      </x:c>
      <x:c t="n" s="0">
        <x:v>20.81825</x:v>
      </x:c>
      <x:c t="n" s="0">
        <x:v>21.71407</x:v>
      </x:c>
      <x:c t="n" s="0">
        <x:v>25.86815</x:v>
      </x:c>
      <x:c t="n" s="0">
        <x:v>22.61365</x:v>
      </x:c>
      <x:c t="n" s="0">
        <x:v>16.93118</x:v>
      </x:c>
      <x:c t="n" s="0">
        <x:v>15.18432</x:v>
      </x:c>
      <x:c t="n" s="0">
        <x:v>11.20769</x:v>
      </x:c>
      <x:c t="n" s="0">
        <x:v>10.74638</x:v>
      </x:c>
      <x:c t="n" s="0">
        <x:v>6.816189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43948.9169212963</x:v>
      </x:c>
      <x:c t="n" s="7">
        <x:v>43948.9169212963</x:v>
      </x:c>
      <x:c t="n" s="0">
        <x:v>43.83042</x:v>
      </x:c>
      <x:c t="n" s="0">
        <x:v>54.20069</x:v>
      </x:c>
      <x:c t="n" s="0">
        <x:v>74.18298</x:v>
      </x:c>
      <x:c t="n" s="0">
        <x:v>78.63036</x:v>
      </x:c>
      <x:c t="n" s="0">
        <x:v>-18.97944</x:v>
      </x:c>
      <x:c t="n" s="0">
        <x:v>-5.792356</x:v>
      </x:c>
      <x:c t="n" s="0">
        <x:v>3.447232</x:v>
      </x:c>
      <x:c t="n" s="0">
        <x:v>6.459477</x:v>
      </x:c>
      <x:c t="n" s="0">
        <x:v>8.185893</x:v>
      </x:c>
      <x:c t="n" s="0">
        <x:v>4.425594</x:v>
      </x:c>
      <x:c t="n" s="0">
        <x:v>12.22048</x:v>
      </x:c>
      <x:c t="n" s="0">
        <x:v>9.84116</x:v>
      </x:c>
      <x:c t="n" s="0">
        <x:v>16.03246</x:v>
      </x:c>
      <x:c t="n" s="0">
        <x:v>19.68663</x:v>
      </x:c>
      <x:c t="n" s="0">
        <x:v>18.8646</x:v>
      </x:c>
      <x:c t="n" s="0">
        <x:v>20.65948</x:v>
      </x:c>
      <x:c t="n" s="0">
        <x:v>23.46792</x:v>
      </x:c>
      <x:c t="n" s="0">
        <x:v>24.51085</x:v>
      </x:c>
      <x:c t="n" s="0">
        <x:v>36.21301</x:v>
      </x:c>
      <x:c t="n" s="0">
        <x:v>28.83849</x:v>
      </x:c>
      <x:c t="n" s="0">
        <x:v>26.8514</x:v>
      </x:c>
      <x:c t="n" s="0">
        <x:v>39.47086</x:v>
      </x:c>
      <x:c t="n" s="0">
        <x:v>41.65583</x:v>
      </x:c>
      <x:c t="n" s="0">
        <x:v>43.09266</x:v>
      </x:c>
      <x:c t="n" s="0">
        <x:v>40.42435</x:v>
      </x:c>
      <x:c t="n" s="0">
        <x:v>36.23161</x:v>
      </x:c>
      <x:c t="n" s="0">
        <x:v>33.52623</x:v>
      </x:c>
      <x:c t="n" s="0">
        <x:v>33.13876</x:v>
      </x:c>
      <x:c t="n" s="0">
        <x:v>31.24163</x:v>
      </x:c>
      <x:c t="n" s="0">
        <x:v>34.74108</x:v>
      </x:c>
      <x:c t="n" s="0">
        <x:v>30.78212</x:v>
      </x:c>
      <x:c t="n" s="0">
        <x:v>27.03364</x:v>
      </x:c>
      <x:c t="n" s="0">
        <x:v>33.80539</x:v>
      </x:c>
      <x:c t="n" s="0">
        <x:v>33.05787</x:v>
      </x:c>
      <x:c t="n" s="0">
        <x:v>28.9242</x:v>
      </x:c>
      <x:c t="n" s="0">
        <x:v>26.71855</x:v>
      </x:c>
      <x:c t="n" s="0">
        <x:v>27.14025</x:v>
      </x:c>
      <x:c t="n" s="0">
        <x:v>13.51677</x:v>
      </x:c>
      <x:c t="n" s="0">
        <x:v>10.08913</x:v>
      </x:c>
      <x:c t="n" s="0">
        <x:v>5.254834</x:v>
      </x:c>
      <x:c t="n" s="0">
        <x:v>-18.58188</x:v>
      </x:c>
      <x:c t="n" s="0">
        <x:v>-8.408705</x:v>
      </x:c>
      <x:c t="n" s="0">
        <x:v>1.626297</x:v>
      </x:c>
      <x:c t="n" s="0">
        <x:v>6.359672</x:v>
      </x:c>
      <x:c t="n" s="0">
        <x:v>12.57999</x:v>
      </x:c>
      <x:c t="n" s="0">
        <x:v>2.288419</x:v>
      </x:c>
      <x:c t="n" s="0">
        <x:v>12.74014</x:v>
      </x:c>
      <x:c t="n" s="0">
        <x:v>-2.092709</x:v>
      </x:c>
      <x:c t="n" s="0">
        <x:v>18.95632</x:v>
      </x:c>
      <x:c t="n" s="0">
        <x:v>7.907857</x:v>
      </x:c>
      <x:c t="n" s="0">
        <x:v>16.97752</x:v>
      </x:c>
      <x:c t="n" s="0">
        <x:v>18.18938</x:v>
      </x:c>
      <x:c t="n" s="0">
        <x:v>23.16006</x:v>
      </x:c>
      <x:c t="n" s="0">
        <x:v>14.54743</x:v>
      </x:c>
      <x:c t="n" s="0">
        <x:v>16.13335</x:v>
      </x:c>
      <x:c t="n" s="0">
        <x:v>25.3472</x:v>
      </x:c>
      <x:c t="n" s="0">
        <x:v>27.48054</x:v>
      </x:c>
      <x:c t="n" s="0">
        <x:v>41.67193</x:v>
      </x:c>
      <x:c t="n" s="0">
        <x:v>47.14893</x:v>
      </x:c>
      <x:c t="n" s="0">
        <x:v>42.05524</x:v>
      </x:c>
      <x:c t="n" s="0">
        <x:v>37.95829</x:v>
      </x:c>
      <x:c t="n" s="0">
        <x:v>32.84342</x:v>
      </x:c>
      <x:c t="n" s="0">
        <x:v>33.2127</x:v>
      </x:c>
      <x:c t="n" s="0">
        <x:v>30.5558</x:v>
      </x:c>
      <x:c t="n" s="0">
        <x:v>31.26956</x:v>
      </x:c>
      <x:c t="n" s="0">
        <x:v>30.07659</x:v>
      </x:c>
      <x:c t="n" s="0">
        <x:v>26.51551</x:v>
      </x:c>
      <x:c t="n" s="0">
        <x:v>23.11499</x:v>
      </x:c>
      <x:c t="n" s="0">
        <x:v>24.82828</x:v>
      </x:c>
      <x:c t="n" s="0">
        <x:v>28.33088</x:v>
      </x:c>
      <x:c t="n" s="0">
        <x:v>27.17036</x:v>
      </x:c>
      <x:c t="n" s="0">
        <x:v>22.18308</x:v>
      </x:c>
      <x:c t="n" s="0">
        <x:v>20.8381</x:v>
      </x:c>
      <x:c t="n" s="0">
        <x:v>12.80895</x:v>
      </x:c>
      <x:c t="n" s="0">
        <x:v>10.29024</x:v>
      </x:c>
      <x:c t="n" s="0">
        <x:v>6.118371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43948.9169212963</x:v>
      </x:c>
      <x:c t="n" s="7">
        <x:v>43948.9169212963</x:v>
      </x:c>
      <x:c t="n" s="0">
        <x:v>46.87545</x:v>
      </x:c>
      <x:c t="n" s="0">
        <x:v>54.20069</x:v>
      </x:c>
      <x:c t="n" s="0">
        <x:v>73.90065</x:v>
      </x:c>
      <x:c t="n" s="0">
        <x:v>78.12981</x:v>
      </x:c>
      <x:c t="n" s="0">
        <x:v>-18.91925</x:v>
      </x:c>
      <x:c t="n" s="0">
        <x:v>-6.089162</x:v>
      </x:c>
      <x:c t="n" s="0">
        <x:v>3.224492</x:v>
      </x:c>
      <x:c t="n" s="0">
        <x:v>6.44505</x:v>
      </x:c>
      <x:c t="n" s="0">
        <x:v>9.174162</x:v>
      </x:c>
      <x:c t="n" s="0">
        <x:v>5.192521</x:v>
      </x:c>
      <x:c t="n" s="0">
        <x:v>12.24213</x:v>
      </x:c>
      <x:c t="n" s="0">
        <x:v>9.207997</x:v>
      </x:c>
      <x:c t="n" s="0">
        <x:v>16.66428</x:v>
      </x:c>
      <x:c t="n" s="0">
        <x:v>19.05033</x:v>
      </x:c>
      <x:c t="n" s="0">
        <x:v>18.65013</x:v>
      </x:c>
      <x:c t="n" s="0">
        <x:v>20.37539</x:v>
      </x:c>
      <x:c t="n" s="0">
        <x:v>23.45013</x:v>
      </x:c>
      <x:c t="n" s="0">
        <x:v>23.85221</x:v>
      </x:c>
      <x:c t="n" s="0">
        <x:v>35.54153</x:v>
      </x:c>
      <x:c t="n" s="0">
        <x:v>28.30333</x:v>
      </x:c>
      <x:c t="n" s="0">
        <x:v>27.09919</x:v>
      </x:c>
      <x:c t="n" s="0">
        <x:v>39.24048</x:v>
      </x:c>
      <x:c t="n" s="0">
        <x:v>41.65453</x:v>
      </x:c>
      <x:c t="n" s="0">
        <x:v>42.51314</x:v>
      </x:c>
      <x:c t="n" s="0">
        <x:v>39.97332</x:v>
      </x:c>
      <x:c t="n" s="0">
        <x:v>35.90597</x:v>
      </x:c>
      <x:c t="n" s="0">
        <x:v>33.11668</x:v>
      </x:c>
      <x:c t="n" s="0">
        <x:v>32.7909</x:v>
      </x:c>
      <x:c t="n" s="0">
        <x:v>31.08444</x:v>
      </x:c>
      <x:c t="n" s="0">
        <x:v>34.29166</x:v>
      </x:c>
      <x:c t="n" s="0">
        <x:v>30.65647</x:v>
      </x:c>
      <x:c t="n" s="0">
        <x:v>27.65137</x:v>
      </x:c>
      <x:c t="n" s="0">
        <x:v>34.1492</x:v>
      </x:c>
      <x:c t="n" s="0">
        <x:v>33.44299</x:v>
      </x:c>
      <x:c t="n" s="0">
        <x:v>29.553</x:v>
      </x:c>
      <x:c t="n" s="0">
        <x:v>28.61722</x:v>
      </x:c>
      <x:c t="n" s="0">
        <x:v>27.45856</x:v>
      </x:c>
      <x:c t="n" s="0">
        <x:v>13.57467</x:v>
      </x:c>
      <x:c t="n" s="0">
        <x:v>10.21441</x:v>
      </x:c>
      <x:c t="n" s="0">
        <x:v>5.734952</x:v>
      </x:c>
      <x:c t="n" s="0">
        <x:v>-18.58188</x:v>
      </x:c>
      <x:c t="n" s="0">
        <x:v>-8.408705</x:v>
      </x:c>
      <x:c t="n" s="0">
        <x:v>1.626297</x:v>
      </x:c>
      <x:c t="n" s="0">
        <x:v>6.359672</x:v>
      </x:c>
      <x:c t="n" s="0">
        <x:v>12.57999</x:v>
      </x:c>
      <x:c t="n" s="0">
        <x:v>8.489177</x:v>
      </x:c>
      <x:c t="n" s="0">
        <x:v>12.01401</x:v>
      </x:c>
      <x:c t="n" s="0">
        <x:v>-1.328795</x:v>
      </x:c>
      <x:c t="n" s="0">
        <x:v>19.19794</x:v>
      </x:c>
      <x:c t="n" s="0">
        <x:v>7.907857</x:v>
      </x:c>
      <x:c t="n" s="0">
        <x:v>17.12478</x:v>
      </x:c>
      <x:c t="n" s="0">
        <x:v>18.18938</x:v>
      </x:c>
      <x:c t="n" s="0">
        <x:v>23.34462</x:v>
      </x:c>
      <x:c t="n" s="0">
        <x:v>10.07701</x:v>
      </x:c>
      <x:c t="n" s="0">
        <x:v>19.31745</x:v>
      </x:c>
      <x:c t="n" s="0">
        <x:v>23.43334</x:v>
      </x:c>
      <x:c t="n" s="0">
        <x:v>29.00932</x:v>
      </x:c>
      <x:c t="n" s="0">
        <x:v>37.81912</x:v>
      </x:c>
      <x:c t="n" s="0">
        <x:v>41.15839</x:v>
      </x:c>
      <x:c t="n" s="0">
        <x:v>36.54874</x:v>
      </x:c>
      <x:c t="n" s="0">
        <x:v>34.9514</x:v>
      </x:c>
      <x:c t="n" s="0">
        <x:v>32.81995</x:v>
      </x:c>
      <x:c t="n" s="0">
        <x:v>27.72128</x:v>
      </x:c>
      <x:c t="n" s="0">
        <x:v>29.93391</x:v>
      </x:c>
      <x:c t="n" s="0">
        <x:v>31.00942</x:v>
      </x:c>
      <x:c t="n" s="0">
        <x:v>30.3364</x:v>
      </x:c>
      <x:c t="n" s="0">
        <x:v>29.8699</x:v>
      </x:c>
      <x:c t="n" s="0">
        <x:v>30.487</x:v>
      </x:c>
      <x:c t="n" s="0">
        <x:v>36.51038</x:v>
      </x:c>
      <x:c t="n" s="0">
        <x:v>35.18105</x:v>
      </x:c>
      <x:c t="n" s="0">
        <x:v>31.50182</x:v>
      </x:c>
      <x:c t="n" s="0">
        <x:v>33.89735</x:v>
      </x:c>
      <x:c t="n" s="0">
        <x:v>29.47675</x:v>
      </x:c>
      <x:c t="n" s="0">
        <x:v>15.01369</x:v>
      </x:c>
      <x:c t="n" s="0">
        <x:v>11.51497</x:v>
      </x:c>
      <x:c t="n" s="0">
        <x:v>8.36254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43948.9169212963</x:v>
      </x:c>
      <x:c t="n" s="7">
        <x:v>43948.9169212963</x:v>
      </x:c>
      <x:c t="n" s="0">
        <x:v>48.13797</x:v>
      </x:c>
      <x:c t="n" s="0">
        <x:v>54.20069</x:v>
      </x:c>
      <x:c t="n" s="0">
        <x:v>57.9023</x:v>
      </x:c>
      <x:c t="n" s="0">
        <x:v>66.81411</x:v>
      </x:c>
      <x:c t="n" s="0">
        <x:v>-18.86849</x:v>
      </x:c>
      <x:c t="n" s="0">
        <x:v>-6.359764</x:v>
      </x:c>
      <x:c t="n" s="0">
        <x:v>3.024783</x:v>
      </x:c>
      <x:c t="n" s="0">
        <x:v>6.432691</x:v>
      </x:c>
      <x:c t="n" s="0">
        <x:v>9.870154</x:v>
      </x:c>
      <x:c t="n" s="0">
        <x:v>5.859041</x:v>
      </x:c>
      <x:c t="n" s="0">
        <x:v>11.8654</x:v>
      </x:c>
      <x:c t="n" s="0">
        <x:v>8.618969</x:v>
      </x:c>
      <x:c t="n" s="0">
        <x:v>17.13948</x:v>
      </x:c>
      <x:c t="n" s="0">
        <x:v>18.45971</x:v>
      </x:c>
      <x:c t="n" s="0">
        <x:v>18.45818</x:v>
      </x:c>
      <x:c t="n" s="0">
        <x:v>20.13328</x:v>
      </x:c>
      <x:c t="n" s="0">
        <x:v>23.67173</x:v>
      </x:c>
      <x:c t="n" s="0">
        <x:v>23.27337</x:v>
      </x:c>
      <x:c t="n" s="0">
        <x:v>34.8794</x:v>
      </x:c>
      <x:c t="n" s="0">
        <x:v>28.25643</x:v>
      </x:c>
      <x:c t="n" s="0">
        <x:v>28.9715</x:v>
      </x:c>
      <x:c t="n" s="0">
        <x:v>39.11702</x:v>
      </x:c>
      <x:c t="n" s="0">
        <x:v>41.45935</x:v>
      </x:c>
      <x:c t="n" s="0">
        <x:v>42.05672</x:v>
      </x:c>
      <x:c t="n" s="0">
        <x:v>39.40869</x:v>
      </x:c>
      <x:c t="n" s="0">
        <x:v>35.56574</x:v>
      </x:c>
      <x:c t="n" s="0">
        <x:v>32.97665</x:v>
      </x:c>
      <x:c t="n" s="0">
        <x:v>32.52193</x:v>
      </x:c>
      <x:c t="n" s="0">
        <x:v>31.2651</x:v>
      </x:c>
      <x:c t="n" s="0">
        <x:v>33.84231</x:v>
      </x:c>
      <x:c t="n" s="0">
        <x:v>30.41864</x:v>
      </x:c>
      <x:c t="n" s="0">
        <x:v>29.26195</x:v>
      </x:c>
      <x:c t="n" s="0">
        <x:v>34.26907</x:v>
      </x:c>
      <x:c t="n" s="0">
        <x:v>34.85753</x:v>
      </x:c>
      <x:c t="n" s="0">
        <x:v>31.49859</x:v>
      </x:c>
      <x:c t="n" s="0">
        <x:v>31.54871</x:v>
      </x:c>
      <x:c t="n" s="0">
        <x:v>30.70459</x:v>
      </x:c>
      <x:c t="n" s="0">
        <x:v>15.12494</x:v>
      </x:c>
      <x:c t="n" s="0">
        <x:v>10.60744</x:v>
      </x:c>
      <x:c t="n" s="0">
        <x:v>6.714368</x:v>
      </x:c>
      <x:c t="n" s="0">
        <x:v>-18.58188</x:v>
      </x:c>
      <x:c t="n" s="0">
        <x:v>-8.408705</x:v>
      </x:c>
      <x:c t="n" s="0">
        <x:v>1.626297</x:v>
      </x:c>
      <x:c t="n" s="0">
        <x:v>6.359672</x:v>
      </x:c>
      <x:c t="n" s="0">
        <x:v>12.57999</x:v>
      </x:c>
      <x:c t="n" s="0">
        <x:v>8.489177</x:v>
      </x:c>
      <x:c t="n" s="0">
        <x:v>8.584867</x:v>
      </x:c>
      <x:c t="n" s="0">
        <x:v>0.3852184</x:v>
      </x:c>
      <x:c t="n" s="0">
        <x:v>19.19794</x:v>
      </x:c>
      <x:c t="n" s="0">
        <x:v>10.60388</x:v>
      </x:c>
      <x:c t="n" s="0">
        <x:v>17.12478</x:v>
      </x:c>
      <x:c t="n" s="0">
        <x:v>18.38272</x:v>
      </x:c>
      <x:c t="n" s="0">
        <x:v>25.09972</x:v>
      </x:c>
      <x:c t="n" s="0">
        <x:v>15.89587</x:v>
      </x:c>
      <x:c t="n" s="0">
        <x:v>19.98407</x:v>
      </x:c>
      <x:c t="n" s="0">
        <x:v>27.97136</x:v>
      </x:c>
      <x:c t="n" s="0">
        <x:v>34.22885</x:v>
      </x:c>
      <x:c t="n" s="0">
        <x:v>38.18993</x:v>
      </x:c>
      <x:c t="n" s="0">
        <x:v>39.2596</x:v>
      </x:c>
      <x:c t="n" s="0">
        <x:v>36.23481</x:v>
      </x:c>
      <x:c t="n" s="0">
        <x:v>31.37274</x:v>
      </x:c>
      <x:c t="n" s="0">
        <x:v>32.86563</x:v>
      </x:c>
      <x:c t="n" s="0">
        <x:v>31.8321</x:v>
      </x:c>
      <x:c t="n" s="0">
        <x:v>30.63532</x:v>
      </x:c>
      <x:c t="n" s="0">
        <x:v>31.80111</x:v>
      </x:c>
      <x:c t="n" s="0">
        <x:v>30.31242</x:v>
      </x:c>
      <x:c t="n" s="0">
        <x:v>30.74165</x:v>
      </x:c>
      <x:c t="n" s="0">
        <x:v>33.54591</x:v>
      </x:c>
      <x:c t="n" s="0">
        <x:v>33.73428</x:v>
      </x:c>
      <x:c t="n" s="0">
        <x:v>39.94088</x:v>
      </x:c>
      <x:c t="n" s="0">
        <x:v>37.3903</x:v>
      </x:c>
      <x:c t="n" s="0">
        <x:v>37.59484</x:v>
      </x:c>
      <x:c t="n" s="0">
        <x:v>37.21305</x:v>
      </x:c>
      <x:c t="n" s="0">
        <x:v>19.68161</x:v>
      </x:c>
      <x:c t="n" s="0">
        <x:v>12.15545</x:v>
      </x:c>
      <x:c t="n" s="0">
        <x:v>9.94871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43948.9169212963</x:v>
      </x:c>
      <x:c t="n" s="7">
        <x:v>43948.9169212963</x:v>
      </x:c>
      <x:c t="n" s="0">
        <x:v>44.79883</x:v>
      </x:c>
      <x:c t="n" s="0">
        <x:v>54.20069</x:v>
      </x:c>
      <x:c t="n" s="0">
        <x:v>76.32045</x:v>
      </x:c>
      <x:c t="n" s="0">
        <x:v>81.4381</x:v>
      </x:c>
      <x:c t="n" s="0">
        <x:v>-18.82561</x:v>
      </x:c>
      <x:c t="n" s="0">
        <x:v>-6.85252</x:v>
      </x:c>
      <x:c t="n" s="0">
        <x:v>2.568866</x:v>
      </x:c>
      <x:c t="n" s="0">
        <x:v>6.507349</x:v>
      </x:c>
      <x:c t="n" s="0">
        <x:v>10.38731</x:v>
      </x:c>
      <x:c t="n" s="0">
        <x:v>6.357058</x:v>
      </x:c>
      <x:c t="n" s="0">
        <x:v>11.51557</x:v>
      </x:c>
      <x:c t="n" s="0">
        <x:v>8.043748</x:v>
      </x:c>
      <x:c t="n" s="0">
        <x:v>17.157</x:v>
      </x:c>
      <x:c t="n" s="0">
        <x:v>17.94873</x:v>
      </x:c>
      <x:c t="n" s="0">
        <x:v>18.21146</x:v>
      </x:c>
      <x:c t="n" s="0">
        <x:v>19.92047</x:v>
      </x:c>
      <x:c t="n" s="0">
        <x:v>24.18036</x:v>
      </x:c>
      <x:c t="n" s="0">
        <x:v>22.73563</x:v>
      </x:c>
      <x:c t="n" s="0">
        <x:v>34.19709</x:v>
      </x:c>
      <x:c t="n" s="0">
        <x:v>28.04111</x:v>
      </x:c>
      <x:c t="n" s="0">
        <x:v>29.50906</x:v>
      </x:c>
      <x:c t="n" s="0">
        <x:v>38.68559</x:v>
      </x:c>
      <x:c t="n" s="0">
        <x:v>40.82403</x:v>
      </x:c>
      <x:c t="n" s="0">
        <x:v>41.45175</x:v>
      </x:c>
      <x:c t="n" s="0">
        <x:v>38.85822</x:v>
      </x:c>
      <x:c t="n" s="0">
        <x:v>35.64623</x:v>
      </x:c>
      <x:c t="n" s="0">
        <x:v>32.82296</x:v>
      </x:c>
      <x:c t="n" s="0">
        <x:v>32.90239</x:v>
      </x:c>
      <x:c t="n" s="0">
        <x:v>31.31625</x:v>
      </x:c>
      <x:c t="n" s="0">
        <x:v>33.87976</x:v>
      </x:c>
      <x:c t="n" s="0">
        <x:v>30.99492</x:v>
      </x:c>
      <x:c t="n" s="0">
        <x:v>29.08353</x:v>
      </x:c>
      <x:c t="n" s="0">
        <x:v>33.94791</x:v>
      </x:c>
      <x:c t="n" s="0">
        <x:v>35.4552</x:v>
      </x:c>
      <x:c t="n" s="0">
        <x:v>33.00835</x:v>
      </x:c>
      <x:c t="n" s="0">
        <x:v>32.09869</x:v>
      </x:c>
      <x:c t="n" s="0">
        <x:v>31.07758</x:v>
      </x:c>
      <x:c t="n" s="0">
        <x:v>15.0635</x:v>
      </x:c>
      <x:c t="n" s="0">
        <x:v>10.4555</x:v>
      </x:c>
      <x:c t="n" s="0">
        <x:v>6.818807</x:v>
      </x:c>
      <x:c t="n" s="0">
        <x:v>-18.58188</x:v>
      </x:c>
      <x:c t="n" s="0">
        <x:v>-13.22581</x:v>
      </x:c>
      <x:c t="n" s="0">
        <x:v>-2.999491</x:v>
      </x:c>
      <x:c t="n" s="0">
        <x:v>7.006435</x:v>
      </x:c>
      <x:c t="n" s="0">
        <x:v>12.57999</x:v>
      </x:c>
      <x:c t="n" s="0">
        <x:v>8.489177</x:v>
      </x:c>
      <x:c t="n" s="0">
        <x:v>8.584867</x:v>
      </x:c>
      <x:c t="n" s="0">
        <x:v>0.3852184</x:v>
      </x:c>
      <x:c t="n" s="0">
        <x:v>16.83257</x:v>
      </x:c>
      <x:c t="n" s="0">
        <x:v>12.25476</x:v>
      </x:c>
      <x:c t="n" s="0">
        <x:v>16.04995</x:v>
      </x:c>
      <x:c t="n" s="0">
        <x:v>18.40965</x:v>
      </x:c>
      <x:c t="n" s="0">
        <x:v>26.3462</x:v>
      </x:c>
      <x:c t="n" s="0">
        <x:v>17.26349</x:v>
      </x:c>
      <x:c t="n" s="0">
        <x:v>10.92647</x:v>
      </x:c>
      <x:c t="n" s="0">
        <x:v>26.27269</x:v>
      </x:c>
      <x:c t="n" s="0">
        <x:v>30.67693</x:v>
      </x:c>
      <x:c t="n" s="0">
        <x:v>33.70703</x:v>
      </x:c>
      <x:c t="n" s="0">
        <x:v>29.49178</x:v>
      </x:c>
      <x:c t="n" s="0">
        <x:v>33.06425</x:v>
      </x:c>
      <x:c t="n" s="0">
        <x:v>32.58068</x:v>
      </x:c>
      <x:c t="n" s="0">
        <x:v>36.16747</x:v>
      </x:c>
      <x:c t="n" s="0">
        <x:v>32.11589</x:v>
      </x:c>
      <x:c t="n" s="0">
        <x:v>35.36405</x:v>
      </x:c>
      <x:c t="n" s="0">
        <x:v>32.93859</x:v>
      </x:c>
      <x:c t="n" s="0">
        <x:v>34.04428</x:v>
      </x:c>
      <x:c t="n" s="0">
        <x:v>32.35195</x:v>
      </x:c>
      <x:c t="n" s="0">
        <x:v>27.702</x:v>
      </x:c>
      <x:c t="n" s="0">
        <x:v>31.16682</x:v>
      </x:c>
      <x:c t="n" s="0">
        <x:v>36.9574</x:v>
      </x:c>
      <x:c t="n" s="0">
        <x:v>36.39483</x:v>
      </x:c>
      <x:c t="n" s="0">
        <x:v>33.2087</x:v>
      </x:c>
      <x:c t="n" s="0">
        <x:v>31.13581</x:v>
      </x:c>
      <x:c t="n" s="0">
        <x:v>12.60528</x:v>
      </x:c>
      <x:c t="n" s="0">
        <x:v>9.526853</x:v>
      </x:c>
      <x:c t="n" s="0">
        <x:v>7.003295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43948.9169212963</x:v>
      </x:c>
      <x:c t="n" s="7">
        <x:v>43948.9169212963</x:v>
      </x:c>
      <x:c t="n" s="0">
        <x:v>44.69761</x:v>
      </x:c>
      <x:c t="n" s="0">
        <x:v>54.20069</x:v>
      </x:c>
      <x:c t="n" s="0">
        <x:v>81.87453</x:v>
      </x:c>
      <x:c t="n" s="0">
        <x:v>82.99057</x:v>
      </x:c>
      <x:c t="n" s="0">
        <x:v>-18.78932</x:v>
      </x:c>
      <x:c t="n" s="0">
        <x:v>-7.482963</x:v>
      </x:c>
      <x:c t="n" s="0">
        <x:v>1.95835</x:v>
      </x:c>
      <x:c t="n" s="0">
        <x:v>6.615984</x:v>
      </x:c>
      <x:c t="n" s="0">
        <x:v>10.78493</x:v>
      </x:c>
      <x:c t="n" s="0">
        <x:v>6.741378</x:v>
      </x:c>
      <x:c t="n" s="0">
        <x:v>11.19275</x:v>
      </x:c>
      <x:c t="n" s="0">
        <x:v>7.483894</x:v>
      </x:c>
      <x:c t="n" s="0">
        <x:v>16.96521</x:v>
      </x:c>
      <x:c t="n" s="0">
        <x:v>17.45904</x:v>
      </x:c>
      <x:c t="n" s="0">
        <x:v>17.75983</x:v>
      </x:c>
      <x:c t="n" s="0">
        <x:v>19.73009</x:v>
      </x:c>
      <x:c t="n" s="0">
        <x:v>24.31957</x:v>
      </x:c>
      <x:c t="n" s="0">
        <x:v>22.51937</x:v>
      </x:c>
      <x:c t="n" s="0">
        <x:v>33.56799</x:v>
      </x:c>
      <x:c t="n" s="0">
        <x:v>29.39151</x:v>
      </x:c>
      <x:c t="n" s="0">
        <x:v>30.00919</x:v>
      </x:c>
      <x:c t="n" s="0">
        <x:v>38.57146</x:v>
      </x:c>
      <x:c t="n" s="0">
        <x:v>40.26003</x:v>
      </x:c>
      <x:c t="n" s="0">
        <x:v>41.28754</x:v>
      </x:c>
      <x:c t="n" s="0">
        <x:v>38.52726</x:v>
      </x:c>
      <x:c t="n" s="0">
        <x:v>35.62357</x:v>
      </x:c>
      <x:c t="n" s="0">
        <x:v>32.96025</x:v>
      </x:c>
      <x:c t="n" s="0">
        <x:v>33.34776</x:v>
      </x:c>
      <x:c t="n" s="0">
        <x:v>31.49136</x:v>
      </x:c>
      <x:c t="n" s="0">
        <x:v>33.43322</x:v>
      </x:c>
      <x:c t="n" s="0">
        <x:v>30.57377</x:v>
      </x:c>
      <x:c t="n" s="0">
        <x:v>28.52282</x:v>
      </x:c>
      <x:c t="n" s="0">
        <x:v>33.46631</x:v>
      </x:c>
      <x:c t="n" s="0">
        <x:v>35.29786</x:v>
      </x:c>
      <x:c t="n" s="0">
        <x:v>32.42525</x:v>
      </x:c>
      <x:c t="n" s="0">
        <x:v>31.43861</x:v>
      </x:c>
      <x:c t="n" s="0">
        <x:v>30.41397</x:v>
      </x:c>
      <x:c t="n" s="0">
        <x:v>14.5205</x:v>
      </x:c>
      <x:c t="n" s="0">
        <x:v>10.49037</x:v>
      </x:c>
      <x:c t="n" s="0">
        <x:v>6.497204</x:v>
      </x:c>
      <x:c t="n" s="0">
        <x:v>-18.58188</x:v>
      </x:c>
      <x:c t="n" s="0">
        <x:v>-18.13768</x:v>
      </x:c>
      <x:c t="n" s="0">
        <x:v>-7.361547</x:v>
      </x:c>
      <x:c t="n" s="0">
        <x:v>7.202257</x:v>
      </x:c>
      <x:c t="n" s="0">
        <x:v>13.01878</x:v>
      </x:c>
      <x:c t="n" s="0">
        <x:v>8.489177</x:v>
      </x:c>
      <x:c t="n" s="0">
        <x:v>8.584867</x:v>
      </x:c>
      <x:c t="n" s="0">
        <x:v>0.4439144</x:v>
      </x:c>
      <x:c t="n" s="0">
        <x:v>15.63308</x:v>
      </x:c>
      <x:c t="n" s="0">
        <x:v>12.25476</x:v>
      </x:c>
      <x:c t="n" s="0">
        <x:v>13.30899</x:v>
      </x:c>
      <x:c t="n" s="0">
        <x:v>18.40965</x:v>
      </x:c>
      <x:c t="n" s="0">
        <x:v>24.38124</x:v>
      </x:c>
      <x:c t="n" s="0">
        <x:v>20.97838</x:v>
      </x:c>
      <x:c t="n" s="0">
        <x:v>23.64461</x:v>
      </x:c>
      <x:c t="n" s="0">
        <x:v>33.96008</x:v>
      </x:c>
      <x:c t="n" s="0">
        <x:v>32.60202</x:v>
      </x:c>
      <x:c t="n" s="0">
        <x:v>38.44528</x:v>
      </x:c>
      <x:c t="n" s="0">
        <x:v>33.43311</x:v>
      </x:c>
      <x:c t="n" s="0">
        <x:v>40.22843</x:v>
      </x:c>
      <x:c t="n" s="0">
        <x:v>35.63721</x:v>
      </x:c>
      <x:c t="n" s="0">
        <x:v>36.38181</x:v>
      </x:c>
      <x:c t="n" s="0">
        <x:v>33.63271</x:v>
      </x:c>
      <x:c t="n" s="0">
        <x:v>34.75379</x:v>
      </x:c>
      <x:c t="n" s="0">
        <x:v>31.0826</x:v>
      </x:c>
      <x:c t="n" s="0">
        <x:v>28.25661</x:v>
      </x:c>
      <x:c t="n" s="0">
        <x:v>26.82543</x:v>
      </x:c>
      <x:c t="n" s="0">
        <x:v>23.07824</x:v>
      </x:c>
      <x:c t="n" s="0">
        <x:v>28.29609</x:v>
      </x:c>
      <x:c t="n" s="0">
        <x:v>33.05347</x:v>
      </x:c>
      <x:c t="n" s="0">
        <x:v>23.54358</x:v>
      </x:c>
      <x:c t="n" s="0">
        <x:v>16.31832</x:v>
      </x:c>
      <x:c t="n" s="0">
        <x:v>13.47451</x:v>
      </x:c>
      <x:c t="n" s="0">
        <x:v>8.412415</x:v>
      </x:c>
      <x:c t="n" s="0">
        <x:v>10.60555</x:v>
      </x:c>
      <x:c t="n" s="0">
        <x:v>4.751947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43948.9169212963</x:v>
      </x:c>
      <x:c t="n" s="7">
        <x:v>43948.9169212963</x:v>
      </x:c>
      <x:c t="n" s="0">
        <x:v>45.82014</x:v>
      </x:c>
      <x:c t="n" s="0">
        <x:v>54.20069</x:v>
      </x:c>
      <x:c t="n" s="0">
        <x:v>82.70447</x:v>
      </x:c>
      <x:c t="n" s="0">
        <x:v>84.35818</x:v>
      </x:c>
      <x:c t="n" s="0">
        <x:v>-18.75855</x:v>
      </x:c>
      <x:c t="n" s="0">
        <x:v>-8.104895</x:v>
      </x:c>
      <x:c t="n" s="0">
        <x:v>1.35901</x:v>
      </x:c>
      <x:c t="n" s="0">
        <x:v>6.706658</x:v>
      </x:c>
      <x:c t="n" s="0">
        <x:v>11.79696</x:v>
      </x:c>
      <x:c t="n" s="0">
        <x:v>7.044653</x:v>
      </x:c>
      <x:c t="n" s="0">
        <x:v>10.89667</x:v>
      </x:c>
      <x:c t="n" s="0">
        <x:v>6.956245</x:v>
      </x:c>
      <x:c t="n" s="0">
        <x:v>16.71642</x:v>
      </x:c>
      <x:c t="n" s="0">
        <x:v>16.85459</x:v>
      </x:c>
      <x:c t="n" s="0">
        <x:v>17.33307</x:v>
      </x:c>
      <x:c t="n" s="0">
        <x:v>19.65586</x:v>
      </x:c>
      <x:c t="n" s="0">
        <x:v>23.66908</x:v>
      </x:c>
      <x:c t="n" s="0">
        <x:v>22.22636</x:v>
      </x:c>
      <x:c t="n" s="0">
        <x:v>32.98096</x:v>
      </x:c>
      <x:c t="n" s="0">
        <x:v>30.26752</x:v>
      </x:c>
      <x:c t="n" s="0">
        <x:v>31.7531</x:v>
      </x:c>
      <x:c t="n" s="0">
        <x:v>38.24514</x:v>
      </x:c>
      <x:c t="n" s="0">
        <x:v>39.65966</x:v>
      </x:c>
      <x:c t="n" s="0">
        <x:v>40.90984</x:v>
      </x:c>
      <x:c t="n" s="0">
        <x:v>38.23917</x:v>
      </x:c>
      <x:c t="n" s="0">
        <x:v>35.57459</x:v>
      </x:c>
      <x:c t="n" s="0">
        <x:v>32.647</x:v>
      </x:c>
      <x:c t="n" s="0">
        <x:v>33.55695</x:v>
      </x:c>
      <x:c t="n" s="0">
        <x:v>31.68854</x:v>
      </x:c>
      <x:c t="n" s="0">
        <x:v>32.87673</x:v>
      </x:c>
      <x:c t="n" s="0">
        <x:v>30.12683</x:v>
      </x:c>
      <x:c t="n" s="0">
        <x:v>28.09946</x:v>
      </x:c>
      <x:c t="n" s="0">
        <x:v>32.84581</x:v>
      </x:c>
      <x:c t="n" s="0">
        <x:v>35.42012</x:v>
      </x:c>
      <x:c t="n" s="0">
        <x:v>31.78522</x:v>
      </x:c>
      <x:c t="n" s="0">
        <x:v>30.76295</x:v>
      </x:c>
      <x:c t="n" s="0">
        <x:v>29.7452</x:v>
      </x:c>
      <x:c t="n" s="0">
        <x:v>14.01336</x:v>
      </x:c>
      <x:c t="n" s="0">
        <x:v>10.83803</x:v>
      </x:c>
      <x:c t="n" s="0">
        <x:v>6.244583</x:v>
      </x:c>
      <x:c t="n" s="0">
        <x:v>-18.58188</x:v>
      </x:c>
      <x:c t="n" s="0">
        <x:v>-18.13768</x:v>
      </x:c>
      <x:c t="n" s="0">
        <x:v>-7.361547</x:v>
      </x:c>
      <x:c t="n" s="0">
        <x:v>7.202257</x:v>
      </x:c>
      <x:c t="n" s="0">
        <x:v>15.25291</x:v>
      </x:c>
      <x:c t="n" s="0">
        <x:v>8.489177</x:v>
      </x:c>
      <x:c t="n" s="0">
        <x:v>8.584867</x:v>
      </x:c>
      <x:c t="n" s="0">
        <x:v>0.8339702</x:v>
      </x:c>
      <x:c t="n" s="0">
        <x:v>14.52334</x:v>
      </x:c>
      <x:c t="n" s="0">
        <x:v>6.388492</x:v>
      </x:c>
      <x:c t="n" s="0">
        <x:v>13.30899</x:v>
      </x:c>
      <x:c t="n" s="0">
        <x:v>19.31153</x:v>
      </x:c>
      <x:c t="n" s="0">
        <x:v>11.04733</x:v>
      </x:c>
      <x:c t="n" s="0">
        <x:v>19.43481</x:v>
      </x:c>
      <x:c t="n" s="0">
        <x:v>25.24533</x:v>
      </x:c>
      <x:c t="n" s="0">
        <x:v>33.22912</x:v>
      </x:c>
      <x:c t="n" s="0">
        <x:v>36.22849</x:v>
      </x:c>
      <x:c t="n" s="0">
        <x:v>34.07184</x:v>
      </x:c>
      <x:c t="n" s="0">
        <x:v>31.44944</x:v>
      </x:c>
      <x:c t="n" s="0">
        <x:v>37.15666</x:v>
      </x:c>
      <x:c t="n" s="0">
        <x:v>36.95267</x:v>
      </x:c>
      <x:c t="n" s="0">
        <x:v>34.44628</x:v>
      </x:c>
      <x:c t="n" s="0">
        <x:v>29.17479</x:v>
      </x:c>
      <x:c t="n" s="0">
        <x:v>34.87284</x:v>
      </x:c>
      <x:c t="n" s="0">
        <x:v>32.2753</x:v>
      </x:c>
      <x:c t="n" s="0">
        <x:v>26.32301</x:v>
      </x:c>
      <x:c t="n" s="0">
        <x:v>25.50026</x:v>
      </x:c>
      <x:c t="n" s="0">
        <x:v>22.84781</x:v>
      </x:c>
      <x:c t="n" s="0">
        <x:v>22.63235</x:v>
      </x:c>
      <x:c t="n" s="0">
        <x:v>36.60459</x:v>
      </x:c>
      <x:c t="n" s="0">
        <x:v>19.39399</x:v>
      </x:c>
      <x:c t="n" s="0">
        <x:v>12.75377</x:v>
      </x:c>
      <x:c t="n" s="0">
        <x:v>13.64384</x:v>
      </x:c>
      <x:c t="n" s="0">
        <x:v>8.160141</x:v>
      </x:c>
      <x:c t="n" s="0">
        <x:v>12.65864</x:v>
      </x:c>
      <x:c t="n" s="0">
        <x:v>3.35715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43948.9169212963</x:v>
      </x:c>
      <x:c t="n" s="7">
        <x:v>43948.9169212963</x:v>
      </x:c>
      <x:c t="n" s="0">
        <x:v>42.39288</x:v>
      </x:c>
      <x:c t="n" s="0">
        <x:v>54.20069</x:v>
      </x:c>
      <x:c t="n" s="0">
        <x:v>77.30502</x:v>
      </x:c>
      <x:c t="n" s="0">
        <x:v>82.19714</x:v>
      </x:c>
      <x:c t="n" s="0">
        <x:v>-18.73245</x:v>
      </x:c>
      <x:c t="n" s="0">
        <x:v>-8.71715</x:v>
      </x:c>
      <x:c t="n" s="0">
        <x:v>0.7722476</x:v>
      </x:c>
      <x:c t="n" s="0">
        <x:v>6.782624</x:v>
      </x:c>
      <x:c t="n" s="0">
        <x:v>12.50667</x:v>
      </x:c>
      <x:c t="n" s="0">
        <x:v>7.287881</x:v>
      </x:c>
      <x:c t="n" s="0">
        <x:v>11.3016</x:v>
      </x:c>
      <x:c t="n" s="0">
        <x:v>6.448551</x:v>
      </x:c>
      <x:c t="n" s="0">
        <x:v>16.25583</x:v>
      </x:c>
      <x:c t="n" s="0">
        <x:v>16.17239</x:v>
      </x:c>
      <x:c t="n" s="0">
        <x:v>16.93214</x:v>
      </x:c>
      <x:c t="n" s="0">
        <x:v>19.64413</x:v>
      </x:c>
      <x:c t="n" s="0">
        <x:v>23.02418</x:v>
      </x:c>
      <x:c t="n" s="0">
        <x:v>21.65232</x:v>
      </x:c>
      <x:c t="n" s="0">
        <x:v>32.49487</x:v>
      </x:c>
      <x:c t="n" s="0">
        <x:v>30.41614</x:v>
      </x:c>
      <x:c t="n" s="0">
        <x:v>31.3385</x:v>
      </x:c>
      <x:c t="n" s="0">
        <x:v>37.64935</x:v>
      </x:c>
      <x:c t="n" s="0">
        <x:v>39.20496</x:v>
      </x:c>
      <x:c t="n" s="0">
        <x:v>40.34954</x:v>
      </x:c>
      <x:c t="n" s="0">
        <x:v>38.00451</x:v>
      </x:c>
      <x:c t="n" s="0">
        <x:v>35.324</x:v>
      </x:c>
      <x:c t="n" s="0">
        <x:v>32.91312</x:v>
      </x:c>
      <x:c t="n" s="0">
        <x:v>33.77237</x:v>
      </x:c>
      <x:c t="n" s="0">
        <x:v>31.35246</x:v>
      </x:c>
      <x:c t="n" s="0">
        <x:v>32.52651</x:v>
      </x:c>
      <x:c t="n" s="0">
        <x:v>29.68619</x:v>
      </x:c>
      <x:c t="n" s="0">
        <x:v>27.61259</x:v>
      </x:c>
      <x:c t="n" s="0">
        <x:v>32.30859</x:v>
      </x:c>
      <x:c t="n" s="0">
        <x:v>35.17983</x:v>
      </x:c>
      <x:c t="n" s="0">
        <x:v>31.14883</x:v>
      </x:c>
      <x:c t="n" s="0">
        <x:v>30.18084</x:v>
      </x:c>
      <x:c t="n" s="0">
        <x:v>29.07471</x:v>
      </x:c>
      <x:c t="n" s="0">
        <x:v>13.59623</x:v>
      </x:c>
      <x:c t="n" s="0">
        <x:v>10.56254</x:v>
      </x:c>
      <x:c t="n" s="0">
        <x:v>5.951991</x:v>
      </x:c>
      <x:c t="n" s="0">
        <x:v>-18.58188</x:v>
      </x:c>
      <x:c t="n" s="0">
        <x:v>-18.13768</x:v>
      </x:c>
      <x:c t="n" s="0">
        <x:v>-7.361547</x:v>
      </x:c>
      <x:c t="n" s="0">
        <x:v>7.202257</x:v>
      </x:c>
      <x:c t="n" s="0">
        <x:v>15.25291</x:v>
      </x:c>
      <x:c t="n" s="0">
        <x:v>8.489177</x:v>
      </x:c>
      <x:c t="n" s="0">
        <x:v>13.65829</x:v>
      </x:c>
      <x:c t="n" s="0">
        <x:v>0.8339702</x:v>
      </x:c>
      <x:c t="n" s="0">
        <x:v>11.63945</x:v>
      </x:c>
      <x:c t="n" s="0">
        <x:v>-6.932412</x:v>
      </x:c>
      <x:c t="n" s="0">
        <x:v>13.30899</x:v>
      </x:c>
      <x:c t="n" s="0">
        <x:v>19.57485</x:v>
      </x:c>
      <x:c t="n" s="0">
        <x:v>11.04733</x:v>
      </x:c>
      <x:c t="n" s="0">
        <x:v>14.03925</x:v>
      </x:c>
      <x:c t="n" s="0">
        <x:v>27.36799</x:v>
      </x:c>
      <x:c t="n" s="0">
        <x:v>30.80579</x:v>
      </x:c>
      <x:c t="n" s="0">
        <x:v>27.10515</x:v>
      </x:c>
      <x:c t="n" s="0">
        <x:v>29.42373</x:v>
      </x:c>
      <x:c t="n" s="0">
        <x:v>34.36435</x:v>
      </x:c>
      <x:c t="n" s="0">
        <x:v>33.78514</x:v>
      </x:c>
      <x:c t="n" s="0">
        <x:v>35.03192</x:v>
      </x:c>
      <x:c t="n" s="0">
        <x:v>32.91639</x:v>
      </x:c>
      <x:c t="n" s="0">
        <x:v>34.28813</x:v>
      </x:c>
      <x:c t="n" s="0">
        <x:v>35.43089</x:v>
      </x:c>
      <x:c t="n" s="0">
        <x:v>29.55584</x:v>
      </x:c>
      <x:c t="n" s="0">
        <x:v>29.16139</x:v>
      </x:c>
      <x:c t="n" s="0">
        <x:v>25.13934</x:v>
      </x:c>
      <x:c t="n" s="0">
        <x:v>22.97341</x:v>
      </x:c>
      <x:c t="n" s="0">
        <x:v>27.81055</x:v>
      </x:c>
      <x:c t="n" s="0">
        <x:v>32.23339</x:v>
      </x:c>
      <x:c t="n" s="0">
        <x:v>20.18559</x:v>
      </x:c>
      <x:c t="n" s="0">
        <x:v>24.49218</x:v>
      </x:c>
      <x:c t="n" s="0">
        <x:v>12.70054</x:v>
      </x:c>
      <x:c t="n" s="0">
        <x:v>9.4306</x:v>
      </x:c>
      <x:c t="n" s="0">
        <x:v>8.597807</x:v>
      </x:c>
      <x:c t="n" s="0">
        <x:v>3.762206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43948.9169212963</x:v>
      </x:c>
      <x:c t="n" s="7">
        <x:v>43948.9169212963</x:v>
      </x:c>
      <x:c t="n" s="0">
        <x:v>42.04157</x:v>
      </x:c>
      <x:c t="n" s="0">
        <x:v>54.20069</x:v>
      </x:c>
      <x:c t="n" s="0">
        <x:v>68.35744</x:v>
      </x:c>
      <x:c t="n" s="0">
        <x:v>72.66438</x:v>
      </x:c>
      <x:c t="n" s="0">
        <x:v>-18.72419</x:v>
      </x:c>
      <x:c t="n" s="0">
        <x:v>-9.318455</x:v>
      </x:c>
      <x:c t="n" s="0">
        <x:v>0.1995555</x:v>
      </x:c>
      <x:c t="n" s="0">
        <x:v>6.846466</x:v>
      </x:c>
      <x:c t="n" s="0">
        <x:v>13.03266</x:v>
      </x:c>
      <x:c t="n" s="0">
        <x:v>7.484133</x:v>
      </x:c>
      <x:c t="n" s="0">
        <x:v>12.12595</x:v>
      </x:c>
      <x:c t="n" s="0">
        <x:v>7.222275</x:v>
      </x:c>
      <x:c t="n" s="0">
        <x:v>15.81966</x:v>
      </x:c>
      <x:c t="n" s="0">
        <x:v>15.49072</x:v>
      </x:c>
      <x:c t="n" s="0">
        <x:v>16.59883</x:v>
      </x:c>
      <x:c t="n" s="0">
        <x:v>19.63408</x:v>
      </x:c>
      <x:c t="n" s="0">
        <x:v>22.6193</x:v>
      </x:c>
      <x:c t="n" s="0">
        <x:v>21.57852</x:v>
      </x:c>
      <x:c t="n" s="0">
        <x:v>32.64374</x:v>
      </x:c>
      <x:c t="n" s="0">
        <x:v>30.55287</x:v>
      </x:c>
      <x:c t="n" s="0">
        <x:v>30.76753</x:v>
      </x:c>
      <x:c t="n" s="0">
        <x:v>37.0813</x:v>
      </x:c>
      <x:c t="n" s="0">
        <x:v>38.64829</x:v>
      </x:c>
      <x:c t="n" s="0">
        <x:v>40.03669</x:v>
      </x:c>
      <x:c t="n" s="0">
        <x:v>37.91439</x:v>
      </x:c>
      <x:c t="n" s="0">
        <x:v>35.20587</x:v>
      </x:c>
      <x:c t="n" s="0">
        <x:v>33.37141</x:v>
      </x:c>
      <x:c t="n" s="0">
        <x:v>33.8303</x:v>
      </x:c>
      <x:c t="n" s="0">
        <x:v>31.75507</x:v>
      </x:c>
      <x:c t="n" s="0">
        <x:v>32.22514</x:v>
      </x:c>
      <x:c t="n" s="0">
        <x:v>29.23835</x:v>
      </x:c>
      <x:c t="n" s="0">
        <x:v>27.21973</x:v>
      </x:c>
      <x:c t="n" s="0">
        <x:v>32.27782</x:v>
      </x:c>
      <x:c t="n" s="0">
        <x:v>34.54434</x:v>
      </x:c>
      <x:c t="n" s="0">
        <x:v>30.49565</x:v>
      </x:c>
      <x:c t="n" s="0">
        <x:v>29.63128</x:v>
      </x:c>
      <x:c t="n" s="0">
        <x:v>28.40041</x:v>
      </x:c>
      <x:c t="n" s="0">
        <x:v>13.15</x:v>
      </x:c>
      <x:c t="n" s="0">
        <x:v>10.59642</x:v>
      </x:c>
      <x:c t="n" s="0">
        <x:v>5.664528</x:v>
      </x:c>
      <x:c t="n" s="0">
        <x:v>-18.69129</x:v>
      </x:c>
      <x:c t="n" s="0">
        <x:v>-18.13768</x:v>
      </x:c>
      <x:c t="n" s="0">
        <x:v>-7.361547</x:v>
      </x:c>
      <x:c t="n" s="0">
        <x:v>7.202257</x:v>
      </x:c>
      <x:c t="n" s="0">
        <x:v>15.25291</x:v>
      </x:c>
      <x:c t="n" s="0">
        <x:v>8.481542</x:v>
      </x:c>
      <x:c t="n" s="0">
        <x:v>15.16107</x:v>
      </x:c>
      <x:c t="n" s="0">
        <x:v>10.72602</x:v>
      </x:c>
      <x:c t="n" s="0">
        <x:v>11.63945</x:v>
      </x:c>
      <x:c t="n" s="0">
        <x:v>-6.932412</x:v>
      </x:c>
      <x:c t="n" s="0">
        <x:v>13.95478</x:v>
      </x:c>
      <x:c t="n" s="0">
        <x:v>19.57485</x:v>
      </x:c>
      <x:c t="n" s="0">
        <x:v>19.39231</x:v>
      </x:c>
      <x:c t="n" s="0">
        <x:v>21.77512</x:v>
      </x:c>
      <x:c t="n" s="0">
        <x:v>33.93543</x:v>
      </x:c>
      <x:c t="n" s="0">
        <x:v>31.72617</x:v>
      </x:c>
      <x:c t="n" s="0">
        <x:v>23.63143</x:v>
      </x:c>
      <x:c t="n" s="0">
        <x:v>29.13569</x:v>
      </x:c>
      <x:c t="n" s="0">
        <x:v>31.32782</x:v>
      </x:c>
      <x:c t="n" s="0">
        <x:v>37.99512</x:v>
      </x:c>
      <x:c t="n" s="0">
        <x:v>38.23638</x:v>
      </x:c>
      <x:c t="n" s="0">
        <x:v>34.23767</x:v>
      </x:c>
      <x:c t="n" s="0">
        <x:v>36.38396</x:v>
      </x:c>
      <x:c t="n" s="0">
        <x:v>33.18565</x:v>
      </x:c>
      <x:c t="n" s="0">
        <x:v>33.37542</x:v>
      </x:c>
      <x:c t="n" s="0">
        <x:v>29.85414</x:v>
      </x:c>
      <x:c t="n" s="0">
        <x:v>25.444</x:v>
      </x:c>
      <x:c t="n" s="0">
        <x:v>23.40822</x:v>
      </x:c>
      <x:c t="n" s="0">
        <x:v>32.33181</x:v>
      </x:c>
      <x:c t="n" s="0">
        <x:v>23.62767</x:v>
      </x:c>
      <x:c t="n" s="0">
        <x:v>17.08044</x:v>
      </x:c>
      <x:c t="n" s="0">
        <x:v>19.11262</x:v>
      </x:c>
      <x:c t="n" s="0">
        <x:v>10.43271</x:v>
      </x:c>
      <x:c t="n" s="0">
        <x:v>8.845903</x:v>
      </x:c>
      <x:c t="n" s="0">
        <x:v>10.4669</x:v>
      </x:c>
      <x:c t="n" s="0">
        <x:v>3.287318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43948.9169212963</x:v>
      </x:c>
      <x:c t="n" s="7">
        <x:v>43948.9169212963</x:v>
      </x:c>
      <x:c t="n" s="0">
        <x:v>44.45964</x:v>
      </x:c>
      <x:c t="n" s="0">
        <x:v>54.20069</x:v>
      </x:c>
      <x:c t="n" s="0">
        <x:v>63.10808</x:v>
      </x:c>
      <x:c t="n" s="0">
        <x:v>68.79222</x:v>
      </x:c>
      <x:c t="n" s="0">
        <x:v>-18.72491</x:v>
      </x:c>
      <x:c t="n" s="0">
        <x:v>-9.90742</x:v>
      </x:c>
      <x:c t="n" s="0">
        <x:v>-0.3662941</x:v>
      </x:c>
      <x:c t="n" s="0">
        <x:v>6.86841</x:v>
      </x:c>
      <x:c t="n" s="0">
        <x:v>13.43637</x:v>
      </x:c>
      <x:c t="n" s="0">
        <x:v>7.644346</x:v>
      </x:c>
      <x:c t="n" s="0">
        <x:v>12.72405</x:v>
      </x:c>
      <x:c t="n" s="0">
        <x:v>8.290829</x:v>
      </x:c>
      <x:c t="n" s="0">
        <x:v>15.55863</x:v>
      </x:c>
      <x:c t="n" s="0">
        <x:v>15.02956</x:v>
      </x:c>
      <x:c t="n" s="0">
        <x:v>16.31665</x:v>
      </x:c>
      <x:c t="n" s="0">
        <x:v>19.16457</x:v>
      </x:c>
      <x:c t="n" s="0">
        <x:v>22.27348</x:v>
      </x:c>
      <x:c t="n" s="0">
        <x:v>21.92467</x:v>
      </x:c>
      <x:c t="n" s="0">
        <x:v>32.97696</x:v>
      </x:c>
      <x:c t="n" s="0">
        <x:v>30.80975</x:v>
      </x:c>
      <x:c t="n" s="0">
        <x:v>30.26548</x:v>
      </x:c>
      <x:c t="n" s="0">
        <x:v>36.54617</x:v>
      </x:c>
      <x:c t="n" s="0">
        <x:v>38.13071</x:v>
      </x:c>
      <x:c t="n" s="0">
        <x:v>39.63024</x:v>
      </x:c>
      <x:c t="n" s="0">
        <x:v>37.82452</x:v>
      </x:c>
      <x:c t="n" s="0">
        <x:v>35.16659</x:v>
      </x:c>
      <x:c t="n" s="0">
        <x:v>33.41991</x:v>
      </x:c>
      <x:c t="n" s="0">
        <x:v>33.7088</x:v>
      </x:c>
      <x:c t="n" s="0">
        <x:v>31.4339</x:v>
      </x:c>
      <x:c t="n" s="0">
        <x:v>31.89749</x:v>
      </x:c>
      <x:c t="n" s="0">
        <x:v>29.04911</x:v>
      </x:c>
      <x:c t="n" s="0">
        <x:v>26.89147</x:v>
      </x:c>
      <x:c t="n" s="0">
        <x:v>32.21067</x:v>
      </x:c>
      <x:c t="n" s="0">
        <x:v>33.92211</x:v>
      </x:c>
      <x:c t="n" s="0">
        <x:v>29.85919</x:v>
      </x:c>
      <x:c t="n" s="0">
        <x:v>28.96776</x:v>
      </x:c>
      <x:c t="n" s="0">
        <x:v>27.73083</x:v>
      </x:c>
      <x:c t="n" s="0">
        <x:v>12.81024</x:v>
      </x:c>
      <x:c t="n" s="0">
        <x:v>10.74334</x:v>
      </x:c>
      <x:c t="n" s="0">
        <x:v>5.921775</x:v>
      </x:c>
      <x:c t="n" s="0">
        <x:v>-18.72839</x:v>
      </x:c>
      <x:c t="n" s="0">
        <x:v>-18.13768</x:v>
      </x:c>
      <x:c t="n" s="0">
        <x:v>-7.966112</x:v>
      </x:c>
      <x:c t="n" s="0">
        <x:v>6.805872</x:v>
      </x:c>
      <x:c t="n" s="0">
        <x:v>15.25291</x:v>
      </x:c>
      <x:c t="n" s="0">
        <x:v>8.478992</x:v>
      </x:c>
      <x:c t="n" s="0">
        <x:v>15.16107</x:v>
      </x:c>
      <x:c t="n" s="0">
        <x:v>11.86265</x:v>
      </x:c>
      <x:c t="n" s="0">
        <x:v>14.79653</x:v>
      </x:c>
      <x:c t="n" s="0">
        <x:v>11.19005</x:v>
      </x:c>
      <x:c t="n" s="0">
        <x:v>14.15033</x:v>
      </x:c>
      <x:c t="n" s="0">
        <x:v>12.79832</x:v>
      </x:c>
      <x:c t="n" s="0">
        <x:v>19.39231</x:v>
      </x:c>
      <x:c t="n" s="0">
        <x:v>23.53297</x:v>
      </x:c>
      <x:c t="n" s="0">
        <x:v>34.15454</x:v>
      </x:c>
      <x:c t="n" s="0">
        <x:v>31.38255</x:v>
      </x:c>
      <x:c t="n" s="0">
        <x:v>24.48452</x:v>
      </x:c>
      <x:c t="n" s="0">
        <x:v>31.45385</x:v>
      </x:c>
      <x:c t="n" s="0">
        <x:v>33.03784</x:v>
      </x:c>
      <x:c t="n" s="0">
        <x:v>35.11426</x:v>
      </x:c>
      <x:c t="n" s="0">
        <x:v>36.53155</x:v>
      </x:c>
      <x:c t="n" s="0">
        <x:v>35.01353</x:v>
      </x:c>
      <x:c t="n" s="0">
        <x:v>32.35683</x:v>
      </x:c>
      <x:c t="n" s="0">
        <x:v>32.82362</x:v>
      </x:c>
      <x:c t="n" s="0">
        <x:v>28.52095</x:v>
      </x:c>
      <x:c t="n" s="0">
        <x:v>31.06496</x:v>
      </x:c>
      <x:c t="n" s="0">
        <x:v>27.54282</x:v>
      </x:c>
      <x:c t="n" s="0">
        <x:v>23.95581</x:v>
      </x:c>
      <x:c t="n" s="0">
        <x:v>32.65064</x:v>
      </x:c>
      <x:c t="n" s="0">
        <x:v>23.74393</x:v>
      </x:c>
      <x:c t="n" s="0">
        <x:v>18.9448</x:v>
      </x:c>
      <x:c t="n" s="0">
        <x:v>14.54457</x:v>
      </x:c>
      <x:c t="n" s="0">
        <x:v>12.14209</x:v>
      </x:c>
      <x:c t="n" s="0">
        <x:v>10.26795</x:v>
      </x:c>
      <x:c t="n" s="0">
        <x:v>11.65849</x:v>
      </x:c>
      <x:c t="n" s="0">
        <x:v>7.399651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43948.9169328704</x:v>
      </x:c>
      <x:c t="n" s="7">
        <x:v>43948.9169328704</x:v>
      </x:c>
      <x:c t="n" s="0">
        <x:v>55.56723</x:v>
      </x:c>
      <x:c t="n" s="0">
        <x:v>67.81797</x:v>
      </x:c>
      <x:c t="n" s="0">
        <x:v>78.26888</x:v>
      </x:c>
      <x:c t="n" s="0">
        <x:v>80.16174</x:v>
      </x:c>
      <x:c t="n" s="0">
        <x:v>-18.72551</x:v>
      </x:c>
      <x:c t="n" s="0">
        <x:v>-10.48258</x:v>
      </x:c>
      <x:c t="n" s="0">
        <x:v>-0.9809721</x:v>
      </x:c>
      <x:c t="n" s="0">
        <x:v>6.675987</x:v>
      </x:c>
      <x:c t="n" s="0">
        <x:v>13.75373</x:v>
      </x:c>
      <x:c t="n" s="0">
        <x:v>7.776644</x:v>
      </x:c>
      <x:c t="n" s="0">
        <x:v>13.17678</x:v>
      </x:c>
      <x:c t="n" s="0">
        <x:v>9.032675</x:v>
      </x:c>
      <x:c t="n" s="0">
        <x:v>16.22686</x:v>
      </x:c>
      <x:c t="n" s="0">
        <x:v>14.80656</x:v>
      </x:c>
      <x:c t="n" s="0">
        <x:v>16.06024</x:v>
      </x:c>
      <x:c t="n" s="0">
        <x:v>18.64736</x:v>
      </x:c>
      <x:c t="n" s="0">
        <x:v>22.02658</x:v>
      </x:c>
      <x:c t="n" s="0">
        <x:v>22.91861</x:v>
      </x:c>
      <x:c t="n" s="0">
        <x:v>32.67029</x:v>
      </x:c>
      <x:c t="n" s="0">
        <x:v>30.19896</x:v>
      </x:c>
      <x:c t="n" s="0">
        <x:v>29.87627</x:v>
      </x:c>
      <x:c t="n" s="0">
        <x:v>36.1792</x:v>
      </x:c>
      <x:c t="n" s="0">
        <x:v>37.67184</x:v>
      </x:c>
      <x:c t="n" s="0">
        <x:v>39.42775</x:v>
      </x:c>
      <x:c t="n" s="0">
        <x:v>37.57255</x:v>
      </x:c>
      <x:c t="n" s="0">
        <x:v>34.74593</x:v>
      </x:c>
      <x:c t="n" s="0">
        <x:v>33.60323</x:v>
      </x:c>
      <x:c t="n" s="0">
        <x:v>33.49982</x:v>
      </x:c>
      <x:c t="n" s="0">
        <x:v>32.5387</x:v>
      </x:c>
      <x:c t="n" s="0">
        <x:v>33.18737</x:v>
      </x:c>
      <x:c t="n" s="0">
        <x:v>28.87236</x:v>
      </x:c>
      <x:c t="n" s="0">
        <x:v>26.84997</x:v>
      </x:c>
      <x:c t="n" s="0">
        <x:v>32.78978</x:v>
      </x:c>
      <x:c t="n" s="0">
        <x:v>33.65285</x:v>
      </x:c>
      <x:c t="n" s="0">
        <x:v>29.3146</x:v>
      </x:c>
      <x:c t="n" s="0">
        <x:v>28.34794</x:v>
      </x:c>
      <x:c t="n" s="0">
        <x:v>27.07129</x:v>
      </x:c>
      <x:c t="n" s="0">
        <x:v>12.75173</x:v>
      </x:c>
      <x:c t="n" s="0">
        <x:v>16.02791</x:v>
      </x:c>
      <x:c t="n" s="0">
        <x:v>6.6662</x:v>
      </x:c>
      <x:c t="n" s="0">
        <x:v>-18.72839</x:v>
      </x:c>
      <x:c t="n" s="0">
        <x:v>-18.13768</x:v>
      </x:c>
      <x:c t="n" s="0">
        <x:v>-10.54738</x:v>
      </x:c>
      <x:c t="n" s="0">
        <x:v>5.338609</x:v>
      </x:c>
      <x:c t="n" s="0">
        <x:v>15.25291</x:v>
      </x:c>
      <x:c t="n" s="0">
        <x:v>8.478992</x:v>
      </x:c>
      <x:c t="n" s="0">
        <x:v>15.16107</x:v>
      </x:c>
      <x:c t="n" s="0">
        <x:v>11.86265</x:v>
      </x:c>
      <x:c t="n" s="0">
        <x:v>18.86166</x:v>
      </x:c>
      <x:c t="n" s="0">
        <x:v>13.20608</x:v>
      </x:c>
      <x:c t="n" s="0">
        <x:v>14.15033</x:v>
      </x:c>
      <x:c t="n" s="0">
        <x:v>12.79832</x:v>
      </x:c>
      <x:c t="n" s="0">
        <x:v>20.31327</x:v>
      </x:c>
      <x:c t="n" s="0">
        <x:v>26.62495</x:v>
      </x:c>
      <x:c t="n" s="0">
        <x:v>30.24388</x:v>
      </x:c>
      <x:c t="n" s="0">
        <x:v>22.86209</x:v>
      </x:c>
      <x:c t="n" s="0">
        <x:v>27.09501</x:v>
      </x:c>
      <x:c t="n" s="0">
        <x:v>32.51321</x:v>
      </x:c>
      <x:c t="n" s="0">
        <x:v>32.2819</x:v>
      </x:c>
      <x:c t="n" s="0">
        <x:v>37.8917</x:v>
      </x:c>
      <x:c t="n" s="0">
        <x:v>35.62057</x:v>
      </x:c>
      <x:c t="n" s="0">
        <x:v>31.09632</x:v>
      </x:c>
      <x:c t="n" s="0">
        <x:v>34.16766</x:v>
      </x:c>
      <x:c t="n" s="0">
        <x:v>32.00629</x:v>
      </x:c>
      <x:c t="n" s="0">
        <x:v>36.26107</x:v>
      </x:c>
      <x:c t="n" s="0">
        <x:v>36.78888</x:v>
      </x:c>
      <x:c t="n" s="0">
        <x:v>27.5403</x:v>
      </x:c>
      <x:c t="n" s="0">
        <x:v>27.5202</x:v>
      </x:c>
      <x:c t="n" s="0">
        <x:v>34.40991</x:v>
      </x:c>
      <x:c t="n" s="0">
        <x:v>31.63245</x:v>
      </x:c>
      <x:c t="n" s="0">
        <x:v>22.68302</x:v>
      </x:c>
      <x:c t="n" s="0">
        <x:v>18.51779</x:v>
      </x:c>
      <x:c t="n" s="0">
        <x:v>12.96146</x:v>
      </x:c>
      <x:c t="n" s="0">
        <x:v>12.75797</x:v>
      </x:c>
      <x:c t="n" s="0">
        <x:v>23.32577</x:v>
      </x:c>
      <x:c t="n" s="0">
        <x:v>9.690003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43948.9169328704</x:v>
      </x:c>
      <x:c t="n" s="7">
        <x:v>43948.9169328704</x:v>
      </x:c>
      <x:c t="n" s="0">
        <x:v>44.4984</x:v>
      </x:c>
      <x:c t="n" s="0">
        <x:v>54.20069</x:v>
      </x:c>
      <x:c t="n" s="0">
        <x:v>81.59756</x:v>
      </x:c>
      <x:c t="n" s="0">
        <x:v>84.29897</x:v>
      </x:c>
      <x:c t="n" s="0">
        <x:v>-18.72608</x:v>
      </x:c>
      <x:c t="n" s="0">
        <x:v>-11.04236</x:v>
      </x:c>
      <x:c t="n" s="0">
        <x:v>-1.585012</x:v>
      </x:c>
      <x:c t="n" s="0">
        <x:v>6.504622</x:v>
      </x:c>
      <x:c t="n" s="0">
        <x:v>14.00753</x:v>
      </x:c>
      <x:c t="n" s="0">
        <x:v>7.886524</x:v>
      </x:c>
      <x:c t="n" s="0">
        <x:v>13.37317</x:v>
      </x:c>
      <x:c t="n" s="0">
        <x:v>11.09982</x:v>
      </x:c>
      <x:c t="n" s="0">
        <x:v>16.72599</x:v>
      </x:c>
      <x:c t="n" s="0">
        <x:v>14.60661</x:v>
      </x:c>
      <x:c t="n" s="0">
        <x:v>16.22961</x:v>
      </x:c>
      <x:c t="n" s="0">
        <x:v>18.15095</x:v>
      </x:c>
      <x:c t="n" s="0">
        <x:v>21.82707</x:v>
      </x:c>
      <x:c t="n" s="0">
        <x:v>23.78811</x:v>
      </x:c>
      <x:c t="n" s="0">
        <x:v>32.88417</x:v>
      </x:c>
      <x:c t="n" s="0">
        <x:v>29.95391</x:v>
      </x:c>
      <x:c t="n" s="0">
        <x:v>29.58506</x:v>
      </x:c>
      <x:c t="n" s="0">
        <x:v>35.53886</x:v>
      </x:c>
      <x:c t="n" s="0">
        <x:v>37.11705</x:v>
      </x:c>
      <x:c t="n" s="0">
        <x:v>39.06384</x:v>
      </x:c>
      <x:c t="n" s="0">
        <x:v>37.08543</x:v>
      </x:c>
      <x:c t="n" s="0">
        <x:v>34.46214</x:v>
      </x:c>
      <x:c t="n" s="0">
        <x:v>39.94204</x:v>
      </x:c>
      <x:c t="n" s="0">
        <x:v>36.99491</x:v>
      </x:c>
      <x:c t="n" s="0">
        <x:v>36.36482</x:v>
      </x:c>
      <x:c t="n" s="0">
        <x:v>32.94624</x:v>
      </x:c>
      <x:c t="n" s="0">
        <x:v>28.5121</x:v>
      </x:c>
      <x:c t="n" s="0">
        <x:v>26.68543</x:v>
      </x:c>
      <x:c t="n" s="0">
        <x:v>32.17507</x:v>
      </x:c>
      <x:c t="n" s="0">
        <x:v>32.98913</x:v>
      </x:c>
      <x:c t="n" s="0">
        <x:v>28.66314</x:v>
      </x:c>
      <x:c t="n" s="0">
        <x:v>27.67985</x:v>
      </x:c>
      <x:c t="n" s="0">
        <x:v>26.4006</x:v>
      </x:c>
      <x:c t="n" s="0">
        <x:v>12.29127</x:v>
      </x:c>
      <x:c t="n" s="0">
        <x:v>15.49757</x:v>
      </x:c>
      <x:c t="n" s="0">
        <x:v>6.410956</x:v>
      </x:c>
      <x:c t="n" s="0">
        <x:v>-18.72839</x:v>
      </x:c>
      <x:c t="n" s="0">
        <x:v>-18.13768</x:v>
      </x:c>
      <x:c t="n" s="0">
        <x:v>-10.54738</x:v>
      </x:c>
      <x:c t="n" s="0">
        <x:v>5.338609</x:v>
      </x:c>
      <x:c t="n" s="0">
        <x:v>15.25291</x:v>
      </x:c>
      <x:c t="n" s="0">
        <x:v>8.478992</x:v>
      </x:c>
      <x:c t="n" s="0">
        <x:v>14.19344</x:v>
      </x:c>
      <x:c t="n" s="0">
        <x:v>16.6937</x:v>
      </x:c>
      <x:c t="n" s="0">
        <x:v>18.86166</x:v>
      </x:c>
      <x:c t="n" s="0">
        <x:v>13.20608</x:v>
      </x:c>
      <x:c t="n" s="0">
        <x:v>18.6564</x:v>
      </x:c>
      <x:c t="n" s="0">
        <x:v>12.79832</x:v>
      </x:c>
      <x:c t="n" s="0">
        <x:v>20.43023</x:v>
      </x:c>
      <x:c t="n" s="0">
        <x:v>26.48497</x:v>
      </x:c>
      <x:c t="n" s="0">
        <x:v>34.30656</x:v>
      </x:c>
      <x:c t="n" s="0">
        <x:v>28.33311</x:v>
      </x:c>
      <x:c t="n" s="0">
        <x:v>26.77424</x:v>
      </x:c>
      <x:c t="n" s="0">
        <x:v>22.22718</x:v>
      </x:c>
      <x:c t="n" s="0">
        <x:v>30.51185</x:v>
      </x:c>
      <x:c t="n" s="0">
        <x:v>35.75199</x:v>
      </x:c>
      <x:c t="n" s="0">
        <x:v>32.56753</x:v>
      </x:c>
      <x:c t="n" s="0">
        <x:v>32.55398</x:v>
      </x:c>
      <x:c t="n" s="0">
        <x:v>47.40407</x:v>
      </x:c>
      <x:c t="n" s="0">
        <x:v>43.27522</x:v>
      </x:c>
      <x:c t="n" s="0">
        <x:v>42.87366</x:v>
      </x:c>
      <x:c t="n" s="0">
        <x:v>31.00167</x:v>
      </x:c>
      <x:c t="n" s="0">
        <x:v>25.47815</x:v>
      </x:c>
      <x:c t="n" s="0">
        <x:v>24.58863</x:v>
      </x:c>
      <x:c t="n" s="0">
        <x:v>21.6798</x:v>
      </x:c>
      <x:c t="n" s="0">
        <x:v>18.63464</x:v>
      </x:c>
      <x:c t="n" s="0">
        <x:v>15.68481</x:v>
      </x:c>
      <x:c t="n" s="0">
        <x:v>12.14983</x:v>
      </x:c>
      <x:c t="n" s="0">
        <x:v>10.093</x:v>
      </x:c>
      <x:c t="n" s="0">
        <x:v>6.069417</x:v>
      </x:c>
      <x:c t="n" s="0">
        <x:v>9.506356</x:v>
      </x:c>
      <x:c t="n" s="0">
        <x:v>4.488084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43948.9169328704</x:v>
      </x:c>
      <x:c t="n" s="7">
        <x:v>43948.9169328704</x:v>
      </x:c>
      <x:c t="n" s="0">
        <x:v>42.44126</x:v>
      </x:c>
      <x:c t="n" s="0">
        <x:v>54.20069</x:v>
      </x:c>
      <x:c t="n" s="0">
        <x:v>85.32471</x:v>
      </x:c>
      <x:c t="n" s="0">
        <x:v>86.14742</x:v>
      </x:c>
      <x:c t="n" s="0">
        <x:v>-18.64026</x:v>
      </x:c>
      <x:c t="n" s="0">
        <x:v>-11.4661</x:v>
      </x:c>
      <x:c t="n" s="0">
        <x:v>-2.177056</x:v>
      </x:c>
      <x:c t="n" s="0">
        <x:v>6.352721</x:v>
      </x:c>
      <x:c t="n" s="0">
        <x:v>13.85023</x:v>
      </x:c>
      <x:c t="n" s="0">
        <x:v>7.978212</x:v>
      </x:c>
      <x:c t="n" s="0">
        <x:v>13.39026</x:v>
      </x:c>
      <x:c t="n" s="0">
        <x:v>13.13134</x:v>
      </x:c>
      <x:c t="n" s="0">
        <x:v>17.47879</x:v>
      </x:c>
      <x:c t="n" s="0">
        <x:v>15.02066</x:v>
      </x:c>
      <x:c t="n" s="0">
        <x:v>18.28083</x:v>
      </x:c>
      <x:c t="n" s="0">
        <x:v>17.56485</x:v>
      </x:c>
      <x:c t="n" s="0">
        <x:v>21.47506</x:v>
      </x:c>
      <x:c t="n" s="0">
        <x:v>23.42832</x:v>
      </x:c>
      <x:c t="n" s="0">
        <x:v>33.27351</x:v>
      </x:c>
      <x:c t="n" s="0">
        <x:v>29.88067</x:v>
      </x:c>
      <x:c t="n" s="0">
        <x:v>29.05195</x:v>
      </x:c>
      <x:c t="n" s="0">
        <x:v>34.91973</x:v>
      </x:c>
      <x:c t="n" s="0">
        <x:v>36.80905</x:v>
      </x:c>
      <x:c t="n" s="0">
        <x:v>38.5812</x:v>
      </x:c>
      <x:c t="n" s="0">
        <x:v>36.79471</x:v>
      </x:c>
      <x:c t="n" s="0">
        <x:v>38.21369</x:v>
      </x:c>
      <x:c t="n" s="0">
        <x:v>39.96524</x:v>
      </x:c>
      <x:c t="n" s="0">
        <x:v>36.66249</x:v>
      </x:c>
      <x:c t="n" s="0">
        <x:v>35.98327</x:v>
      </x:c>
      <x:c t="n" s="0">
        <x:v>32.6199</x:v>
      </x:c>
      <x:c t="n" s="0">
        <x:v>28.18173</x:v>
      </x:c>
      <x:c t="n" s="0">
        <x:v>26.35206</x:v>
      </x:c>
      <x:c t="n" s="0">
        <x:v>31.52216</x:v>
      </x:c>
      <x:c t="n" s="0">
        <x:v>32.32172</x:v>
      </x:c>
      <x:c t="n" s="0">
        <x:v>28.03708</x:v>
      </x:c>
      <x:c t="n" s="0">
        <x:v>27.16715</x:v>
      </x:c>
      <x:c t="n" s="0">
        <x:v>25.73203</x:v>
      </x:c>
      <x:c t="n" s="0">
        <x:v>11.81052</x:v>
      </x:c>
      <x:c t="n" s="0">
        <x:v>15.06041</x:v>
      </x:c>
      <x:c t="n" s="0">
        <x:v>6.158788</x:v>
      </x:c>
      <x:c t="n" s="0">
        <x:v>-18.09359</x:v>
      </x:c>
      <x:c t="n" s="0">
        <x:v>-15.16006</x:v>
      </x:c>
      <x:c t="n" s="0">
        <x:v>-10.54738</x:v>
      </x:c>
      <x:c t="n" s="0">
        <x:v>5.338609</x:v>
      </x:c>
      <x:c t="n" s="0">
        <x:v>12.28876</x:v>
      </x:c>
      <x:c t="n" s="0">
        <x:v>8.478992</x:v>
      </x:c>
      <x:c t="n" s="0">
        <x:v>13.48893</x:v>
      </x:c>
      <x:c t="n" s="0">
        <x:v>18.16346</x:v>
      </x:c>
      <x:c t="n" s="0">
        <x:v>20.51376</x:v>
      </x:c>
      <x:c t="n" s="0">
        <x:v>17.21688</x:v>
      </x:c>
      <x:c t="n" s="0">
        <x:v>23.33551</x:v>
      </x:c>
      <x:c t="n" s="0">
        <x:v>8.665794</x:v>
      </x:c>
      <x:c t="n" s="0">
        <x:v>17.81313</x:v>
      </x:c>
      <x:c t="n" s="0">
        <x:v>20.37146</x:v>
      </x:c>
      <x:c t="n" s="0">
        <x:v>35.33771</x:v>
      </x:c>
      <x:c t="n" s="0">
        <x:v>29.4255</x:v>
      </x:c>
      <x:c t="n" s="0">
        <x:v>22.55664</x:v>
      </x:c>
      <x:c t="n" s="0">
        <x:v>24.48242</x:v>
      </x:c>
      <x:c t="n" s="0">
        <x:v>34.1479</x:v>
      </x:c>
      <x:c t="n" s="0">
        <x:v>33.95956</x:v>
      </x:c>
      <x:c t="n" s="0">
        <x:v>33.40348</x:v>
      </x:c>
      <x:c t="n" s="0">
        <x:v>45.05268</x:v>
      </x:c>
      <x:c t="n" s="0">
        <x:v>38.43965</x:v>
      </x:c>
      <x:c t="n" s="0">
        <x:v>33.76635</x:v>
      </x:c>
      <x:c t="n" s="0">
        <x:v>32.84745</x:v>
      </x:c>
      <x:c t="n" s="0">
        <x:v>29.00993</x:v>
      </x:c>
      <x:c t="n" s="0">
        <x:v>25.82289</x:v>
      </x:c>
      <x:c t="n" s="0">
        <x:v>23.29892</x:v>
      </x:c>
      <x:c t="n" s="0">
        <x:v>18.57355</x:v>
      </x:c>
      <x:c t="n" s="0">
        <x:v>16.36744</x:v>
      </x:c>
      <x:c t="n" s="0">
        <x:v>17.62651</x:v>
      </x:c>
      <x:c t="n" s="0">
        <x:v>21.99934</x:v>
      </x:c>
      <x:c t="n" s="0">
        <x:v>10.17642</x:v>
      </x:c>
      <x:c t="n" s="0">
        <x:v>6.695355</x:v>
      </x:c>
      <x:c t="n" s="0">
        <x:v>10.43979</x:v>
      </x:c>
      <x:c t="n" s="0">
        <x:v>3.818919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43948.9169328704</x:v>
      </x:c>
      <x:c t="n" s="7">
        <x:v>43948.9169328704</x:v>
      </x:c>
      <x:c t="n" s="0">
        <x:v>41.27929</x:v>
      </x:c>
      <x:c t="n" s="0">
        <x:v>54.20069</x:v>
      </x:c>
      <x:c t="n" s="0">
        <x:v>82.82555</x:v>
      </x:c>
      <x:c t="n" s="0">
        <x:v>84.70829</x:v>
      </x:c>
      <x:c t="n" s="0">
        <x:v>-18.54249</x:v>
      </x:c>
      <x:c t="n" s="0">
        <x:v>-11.82447</x:v>
      </x:c>
      <x:c t="n" s="0">
        <x:v>-2.755646</x:v>
      </x:c>
      <x:c t="n" s="0">
        <x:v>6.21865</x:v>
      </x:c>
      <x:c t="n" s="0">
        <x:v>13.5892</x:v>
      </x:c>
      <x:c t="n" s="0">
        <x:v>8.220612</x:v>
      </x:c>
      <x:c t="n" s="0">
        <x:v>13.40481</x:v>
      </x:c>
      <x:c t="n" s="0">
        <x:v>14.46415</x:v>
      </x:c>
      <x:c t="n" s="0">
        <x:v>18.12679</x:v>
      </x:c>
      <x:c t="n" s="0">
        <x:v>15.50088</x:v>
      </x:c>
      <x:c t="n" s="0">
        <x:v>19.49147</x:v>
      </x:c>
      <x:c t="n" s="0">
        <x:v>16.95286</x:v>
      </x:c>
      <x:c t="n" s="0">
        <x:v>20.84471</x:v>
      </x:c>
      <x:c t="n" s="0">
        <x:v>23.25979</x:v>
      </x:c>
      <x:c t="n" s="0">
        <x:v>34.02708</x:v>
      </x:c>
      <x:c t="n" s="0">
        <x:v>29.4484</x:v>
      </x:c>
      <x:c t="n" s="0">
        <x:v>28.6343</x:v>
      </x:c>
      <x:c t="n" s="0">
        <x:v>34.36314</x:v>
      </x:c>
      <x:c t="n" s="0">
        <x:v>36.14423</x:v>
      </x:c>
      <x:c t="n" s="0">
        <x:v>40.721</x:v>
      </x:c>
      <x:c t="n" s="0">
        <x:v>36.33583</x:v>
      </x:c>
      <x:c t="n" s="0">
        <x:v>38.32639</x:v>
      </x:c>
      <x:c t="n" s="0">
        <x:v>39.34865</x:v>
      </x:c>
      <x:c t="n" s="0">
        <x:v>36.19814</x:v>
      </x:c>
      <x:c t="n" s="0">
        <x:v>35.59963</x:v>
      </x:c>
      <x:c t="n" s="0">
        <x:v>32.1372</x:v>
      </x:c>
      <x:c t="n" s="0">
        <x:v>27.91236</x:v>
      </x:c>
      <x:c t="n" s="0">
        <x:v>26.08026</x:v>
      </x:c>
      <x:c t="n" s="0">
        <x:v>30.87349</x:v>
      </x:c>
      <x:c t="n" s="0">
        <x:v>31.65362</x:v>
      </x:c>
      <x:c t="n" s="0">
        <x:v>27.3872</x:v>
      </x:c>
      <x:c t="n" s="0">
        <x:v>26.56074</x:v>
      </x:c>
      <x:c t="n" s="0">
        <x:v>25.06498</x:v>
      </x:c>
      <x:c t="n" s="0">
        <x:v>11.27065</x:v>
      </x:c>
      <x:c t="n" s="0">
        <x:v>14.67715</x:v>
      </x:c>
      <x:c t="n" s="0">
        <x:v>5.841512</x:v>
      </x:c>
      <x:c t="n" s="0">
        <x:v>-18.01003</x:v>
      </x:c>
      <x:c t="n" s="0">
        <x:v>-14.86261</x:v>
      </x:c>
      <x:c t="n" s="0">
        <x:v>-10.54738</x:v>
      </x:c>
      <x:c t="n" s="0">
        <x:v>5.338609</x:v>
      </x:c>
      <x:c t="n" s="0">
        <x:v>11.63457</x:v>
      </x:c>
      <x:c t="n" s="0">
        <x:v>9.755724</x:v>
      </x:c>
      <x:c t="n" s="0">
        <x:v>13.48893</x:v>
      </x:c>
      <x:c t="n" s="0">
        <x:v>18.6638</x:v>
      </x:c>
      <x:c t="n" s="0">
        <x:v>20.70577</x:v>
      </x:c>
      <x:c t="n" s="0">
        <x:v>17.57569</x:v>
      </x:c>
      <x:c t="n" s="0">
        <x:v>23.33551</x:v>
      </x:c>
      <x:c t="n" s="0">
        <x:v>7.547011</x:v>
      </x:c>
      <x:c t="n" s="0">
        <x:v>10.19655</x:v>
      </x:c>
      <x:c t="n" s="0">
        <x:v>22.67529</x:v>
      </x:c>
      <x:c t="n" s="0">
        <x:v>36.88705</x:v>
      </x:c>
      <x:c t="n" s="0">
        <x:v>24.32905</x:v>
      </x:c>
      <x:c t="n" s="0">
        <x:v>25.08303</x:v>
      </x:c>
      <x:c t="n" s="0">
        <x:v>27.18329</x:v>
      </x:c>
      <x:c t="n" s="0">
        <x:v>21.78315</x:v>
      </x:c>
      <x:c t="n" s="0">
        <x:v>46.84992</x:v>
      </x:c>
      <x:c t="n" s="0">
        <x:v>32.38577</x:v>
      </x:c>
      <x:c t="n" s="0">
        <x:v>36.13667</x:v>
      </x:c>
      <x:c t="n" s="0">
        <x:v>29.6048</x:v>
      </x:c>
      <x:c t="n" s="0">
        <x:v>30.54122</x:v>
      </x:c>
      <x:c t="n" s="0">
        <x:v>32.06951</x:v>
      </x:c>
      <x:c t="n" s="0">
        <x:v>27.55781</x:v>
      </x:c>
      <x:c t="n" s="0">
        <x:v>25.80122</x:v>
      </x:c>
      <x:c t="n" s="0">
        <x:v>23.95406</x:v>
      </x:c>
      <x:c t="n" s="0">
        <x:v>18.26163</x:v>
      </x:c>
      <x:c t="n" s="0">
        <x:v>15.8693</x:v>
      </x:c>
      <x:c t="n" s="0">
        <x:v>15.0327</x:v>
      </x:c>
      <x:c t="n" s="0">
        <x:v>14.93561</x:v>
      </x:c>
      <x:c t="n" s="0">
        <x:v>9.063613</x:v>
      </x:c>
      <x:c t="n" s="0">
        <x:v>5.339928</x:v>
      </x:c>
      <x:c t="n" s="0">
        <x:v>11.35606</x:v>
      </x:c>
      <x:c t="n" s="0">
        <x:v>3.269596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43948.9169328704</x:v>
      </x:c>
      <x:c t="n" s="7">
        <x:v>43948.9169328704</x:v>
      </x:c>
      <x:c t="n" s="0">
        <x:v>42.57476</x:v>
      </x:c>
      <x:c t="n" s="0">
        <x:v>54.20069</x:v>
      </x:c>
      <x:c t="n" s="0">
        <x:v>79.58144</x:v>
      </x:c>
      <x:c t="n" s="0">
        <x:v>81.02762</x:v>
      </x:c>
      <x:c t="n" s="0">
        <x:v>-18.46071</x:v>
      </x:c>
      <x:c t="n" s="0">
        <x:v>-12.15582</x:v>
      </x:c>
      <x:c t="n" s="0">
        <x:v>-3.319239</x:v>
      </x:c>
      <x:c t="n" s="0">
        <x:v>6.100779</x:v>
      </x:c>
      <x:c t="n" s="0">
        <x:v>13.35314</x:v>
      </x:c>
      <x:c t="n" s="0">
        <x:v>8.82811</x:v>
      </x:c>
      <x:c t="n" s="0">
        <x:v>13.41719</x:v>
      </x:c>
      <x:c t="n" s="0">
        <x:v>15.62883</x:v>
      </x:c>
      <x:c t="n" s="0">
        <x:v>18.61266</x:v>
      </x:c>
      <x:c t="n" s="0">
        <x:v>15.87276</x:v>
      </x:c>
      <x:c t="n" s="0">
        <x:v>20.31129</x:v>
      </x:c>
      <x:c t="n" s="0">
        <x:v>16.35185</x:v>
      </x:c>
      <x:c t="n" s="0">
        <x:v>20.21231</x:v>
      </x:c>
      <x:c t="n" s="0">
        <x:v>23.55023</x:v>
      </x:c>
      <x:c t="n" s="0">
        <x:v>33.5538</x:v>
      </x:c>
      <x:c t="n" s="0">
        <x:v>28.8557</x:v>
      </x:c>
      <x:c t="n" s="0">
        <x:v>28.28323</x:v>
      </x:c>
      <x:c t="n" s="0">
        <x:v>33.69198</x:v>
      </x:c>
      <x:c t="n" s="0">
        <x:v>35.75356</x:v>
      </x:c>
      <x:c t="n" s="0">
        <x:v>41.44529</x:v>
      </x:c>
      <x:c t="n" s="0">
        <x:v>36.40022</x:v>
      </x:c>
      <x:c t="n" s="0">
        <x:v>37.77248</x:v>
      </x:c>
      <x:c t="n" s="0">
        <x:v>38.95231</x:v>
      </x:c>
      <x:c t="n" s="0">
        <x:v>35.67649</x:v>
      </x:c>
      <x:c t="n" s="0">
        <x:v>35.09714</x:v>
      </x:c>
      <x:c t="n" s="0">
        <x:v>31.63543</x:v>
      </x:c>
      <x:c t="n" s="0">
        <x:v>27.70261</x:v>
      </x:c>
      <x:c t="n" s="0">
        <x:v>25.66225</x:v>
      </x:c>
      <x:c t="n" s="0">
        <x:v>30.22749</x:v>
      </x:c>
      <x:c t="n" s="0">
        <x:v>31.03369</x:v>
      </x:c>
      <x:c t="n" s="0">
        <x:v>26.73639</x:v>
      </x:c>
      <x:c t="n" s="0">
        <x:v>25.88455</x:v>
      </x:c>
      <x:c t="n" s="0">
        <x:v>24.39753</x:v>
      </x:c>
      <x:c t="n" s="0">
        <x:v>11.15539</x:v>
      </x:c>
      <x:c t="n" s="0">
        <x:v>14.16773</x:v>
      </x:c>
      <x:c t="n" s="0">
        <x:v>5.553323</x:v>
      </x:c>
      <x:c t="n" s="0">
        <x:v>-18.01003</x:v>
      </x:c>
      <x:c t="n" s="0">
        <x:v>-14.86261</x:v>
      </x:c>
      <x:c t="n" s="0">
        <x:v>-10.54738</x:v>
      </x:c>
      <x:c t="n" s="0">
        <x:v>5.338609</x:v>
      </x:c>
      <x:c t="n" s="0">
        <x:v>11.63457</x:v>
      </x:c>
      <x:c t="n" s="0">
        <x:v>11.29239</x:v>
      </x:c>
      <x:c t="n" s="0">
        <x:v>13.48893</x:v>
      </x:c>
      <x:c t="n" s="0">
        <x:v>19.38764</x:v>
      </x:c>
      <x:c t="n" s="0">
        <x:v>20.70577</x:v>
      </x:c>
      <x:c t="n" s="0">
        <x:v>17.57569</x:v>
      </x:c>
      <x:c t="n" s="0">
        <x:v>23.33551</x:v>
      </x:c>
      <x:c t="n" s="0">
        <x:v>9.398764</x:v>
      </x:c>
      <x:c t="n" s="0">
        <x:v>9.020008</x:v>
      </x:c>
      <x:c t="n" s="0">
        <x:v>24.9442</x:v>
      </x:c>
      <x:c t="n" s="0">
        <x:v>22.86137</x:v>
      </x:c>
      <x:c t="n" s="0">
        <x:v>19.44199</x:v>
      </x:c>
      <x:c t="n" s="0">
        <x:v>25.27168</x:v>
      </x:c>
      <x:c t="n" s="0">
        <x:v>18.02974</x:v>
      </x:c>
      <x:c t="n" s="0">
        <x:v>38.96769</x:v>
      </x:c>
      <x:c t="n" s="0">
        <x:v>41.95073</x:v>
      </x:c>
      <x:c t="n" s="0">
        <x:v>37.30776</x:v>
      </x:c>
      <x:c t="n" s="0">
        <x:v>31.1568</x:v>
      </x:c>
      <x:c t="n" s="0">
        <x:v>35.29695</x:v>
      </x:c>
      <x:c t="n" s="0">
        <x:v>29.6205</x:v>
      </x:c>
      <x:c t="n" s="0">
        <x:v>30.69115</x:v>
      </x:c>
      <x:c t="n" s="0">
        <x:v>27.57968</x:v>
      </x:c>
      <x:c t="n" s="0">
        <x:v>25.79164</x:v>
      </x:c>
      <x:c t="n" s="0">
        <x:v>21.97647</x:v>
      </x:c>
      <x:c t="n" s="0">
        <x:v>18.25546</x:v>
      </x:c>
      <x:c t="n" s="0">
        <x:v>21.85728</x:v>
      </x:c>
      <x:c t="n" s="0">
        <x:v>15.17053</x:v>
      </x:c>
      <x:c t="n" s="0">
        <x:v>7.608187</x:v>
      </x:c>
      <x:c t="n" s="0">
        <x:v>8.998288</x:v>
      </x:c>
      <x:c t="n" s="0">
        <x:v>10.25863</x:v>
      </x:c>
      <x:c t="n" s="0">
        <x:v>9.714825</x:v>
      </x:c>
      <x:c t="n" s="0">
        <x:v>3.688739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43948.9169328704</x:v>
      </x:c>
      <x:c t="n" s="7">
        <x:v>43948.9169328704</x:v>
      </x:c>
      <x:c t="n" s="0">
        <x:v>45.72844</x:v>
      </x:c>
      <x:c t="n" s="0">
        <x:v>54.20069</x:v>
      </x:c>
      <x:c t="n" s="0">
        <x:v>78.31714</x:v>
      </x:c>
      <x:c t="n" s="0">
        <x:v>81.07797</x:v>
      </x:c>
      <x:c t="n" s="0">
        <x:v>-18.39203</x:v>
      </x:c>
      <x:c t="n" s="0">
        <x:v>-12.46033</x:v>
      </x:c>
      <x:c t="n" s="0">
        <x:v>-3.866235</x:v>
      </x:c>
      <x:c t="n" s="0">
        <x:v>5.997518</x:v>
      </x:c>
      <x:c t="n" s="0">
        <x:v>13.14085</x:v>
      </x:c>
      <x:c t="n" s="0">
        <x:v>9.28714</x:v>
      </x:c>
      <x:c t="n" s="0">
        <x:v>13.42774</x:v>
      </x:c>
      <x:c t="n" s="0">
        <x:v>16.42387</x:v>
      </x:c>
      <x:c t="n" s="0">
        <x:v>18.49645</x:v>
      </x:c>
      <x:c t="n" s="0">
        <x:v>15.73234</x:v>
      </x:c>
      <x:c t="n" s="0">
        <x:v>20.14347</x:v>
      </x:c>
      <x:c t="n" s="0">
        <x:v>16.15193</x:v>
      </x:c>
      <x:c t="n" s="0">
        <x:v>19.55408</x:v>
      </x:c>
      <x:c t="n" s="0">
        <x:v>24.8868</x:v>
      </x:c>
      <x:c t="n" s="0">
        <x:v>32.92436</x:v>
      </x:c>
      <x:c t="n" s="0">
        <x:v>28.25251</x:v>
      </x:c>
      <x:c t="n" s="0">
        <x:v>28.62331</x:v>
      </x:c>
      <x:c t="n" s="0">
        <x:v>33.02248</x:v>
      </x:c>
      <x:c t="n" s="0">
        <x:v>41.57471</x:v>
      </x:c>
      <x:c t="n" s="0">
        <x:v>40.83571</x:v>
      </x:c>
      <x:c t="n" s="0">
        <x:v>36.21229</x:v>
      </x:c>
      <x:c t="n" s="0">
        <x:v>37.43231</x:v>
      </x:c>
      <x:c t="n" s="0">
        <x:v>38.40748</x:v>
      </x:c>
      <x:c t="n" s="0">
        <x:v>35.42048</x:v>
      </x:c>
      <x:c t="n" s="0">
        <x:v>34.72217</x:v>
      </x:c>
      <x:c t="n" s="0">
        <x:v>31.32779</x:v>
      </x:c>
      <x:c t="n" s="0">
        <x:v>27.44823</x:v>
      </x:c>
      <x:c t="n" s="0">
        <x:v>25.84721</x:v>
      </x:c>
      <x:c t="n" s="0">
        <x:v>29.75841</x:v>
      </x:c>
      <x:c t="n" s="0">
        <x:v>30.4744</x:v>
      </x:c>
      <x:c t="n" s="0">
        <x:v>26.17009</x:v>
      </x:c>
      <x:c t="n" s="0">
        <x:v>25.28036</x:v>
      </x:c>
      <x:c t="n" s="0">
        <x:v>23.73899</x:v>
      </x:c>
      <x:c t="n" s="0">
        <x:v>10.81694</x:v>
      </x:c>
      <x:c t="n" s="0">
        <x:v>13.84232</x:v>
      </x:c>
      <x:c t="n" s="0">
        <x:v>5.412488</x:v>
      </x:c>
      <x:c t="n" s="0">
        <x:v>-18.01003</x:v>
      </x:c>
      <x:c t="n" s="0">
        <x:v>-14.86261</x:v>
      </x:c>
      <x:c t="n" s="0">
        <x:v>-10.54738</x:v>
      </x:c>
      <x:c t="n" s="0">
        <x:v>5.338609</x:v>
      </x:c>
      <x:c t="n" s="0">
        <x:v>11.63457</x:v>
      </x:c>
      <x:c t="n" s="0">
        <x:v>11.29239</x:v>
      </x:c>
      <x:c t="n" s="0">
        <x:v>13.48893</x:v>
      </x:c>
      <x:c t="n" s="0">
        <x:v>19.38764</x:v>
      </x:c>
      <x:c t="n" s="0">
        <x:v>16.97908</x:v>
      </x:c>
      <x:c t="n" s="0">
        <x:v>14.10973</x:v>
      </x:c>
      <x:c t="n" s="0">
        <x:v>17.55788</x:v>
      </x:c>
      <x:c t="n" s="0">
        <x:v>14.75162</x:v>
      </x:c>
      <x:c t="n" s="0">
        <x:v>5.845141</x:v>
      </x:c>
      <x:c t="n" s="0">
        <x:v>29.45211</x:v>
      </x:c>
      <x:c t="n" s="0">
        <x:v>22.11327</x:v>
      </x:c>
      <x:c t="n" s="0">
        <x:v>19.53178</x:v>
      </x:c>
      <x:c t="n" s="0">
        <x:v>30.54689</x:v>
      </x:c>
      <x:c t="n" s="0">
        <x:v>37.01241</x:v>
      </x:c>
      <x:c t="n" s="0">
        <x:v>49.21848</x:v>
      </x:c>
      <x:c t="n" s="0">
        <x:v>31.20808</x:v>
      </x:c>
      <x:c t="n" s="0">
        <x:v>33.35136</x:v>
      </x:c>
      <x:c t="n" s="0">
        <x:v>34.73399</x:v>
      </x:c>
      <x:c t="n" s="0">
        <x:v>31.45898</x:v>
      </x:c>
      <x:c t="n" s="0">
        <x:v>33.63121</x:v>
      </x:c>
      <x:c t="n" s="0">
        <x:v>30.49934</x:v>
      </x:c>
      <x:c t="n" s="0">
        <x:v>33.0166</x:v>
      </x:c>
      <x:c t="n" s="0">
        <x:v>27.31682</x:v>
      </x:c>
      <x:c t="n" s="0">
        <x:v>26.48521</x:v>
      </x:c>
      <x:c t="n" s="0">
        <x:v>24.95433</x:v>
      </x:c>
      <x:c t="n" s="0">
        <x:v>22.9651</x:v>
      </x:c>
      <x:c t="n" s="0">
        <x:v>18.5084</x:v>
      </x:c>
      <x:c t="n" s="0">
        <x:v>16.30547</x:v>
      </x:c>
      <x:c t="n" s="0">
        <x:v>9.969126</x:v>
      </x:c>
      <x:c t="n" s="0">
        <x:v>8.588949</x:v>
      </x:c>
      <x:c t="n" s="0">
        <x:v>10.37372</x:v>
      </x:c>
      <x:c t="n" s="0">
        <x:v>4.252429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43948.9169328704</x:v>
      </x:c>
      <x:c t="n" s="7">
        <x:v>43948.9169328704</x:v>
      </x:c>
      <x:c t="n" s="0">
        <x:v>42.89213</x:v>
      </x:c>
      <x:c t="n" s="0">
        <x:v>54.20069</x:v>
      </x:c>
      <x:c t="n" s="0">
        <x:v>70.4367</x:v>
      </x:c>
      <x:c t="n" s="0">
        <x:v>73.99977</x:v>
      </x:c>
      <x:c t="n" s="0">
        <x:v>-18.33427</x:v>
      </x:c>
      <x:c t="n" s="0">
        <x:v>-11.89595</x:v>
      </x:c>
      <x:c t="n" s="0">
        <x:v>-3.74902</x:v>
      </x:c>
      <x:c t="n" s="0">
        <x:v>6.261278</x:v>
      </x:c>
      <x:c t="n" s="0">
        <x:v>12.95096</x:v>
      </x:c>
      <x:c t="n" s="0">
        <x:v>9.644078</x:v>
      </x:c>
      <x:c t="n" s="0">
        <x:v>13.02459</x:v>
      </x:c>
      <x:c t="n" s="0">
        <x:v>16.8941</x:v>
      </x:c>
      <x:c t="n" s="0">
        <x:v>18.08847</x:v>
      </x:c>
      <x:c t="n" s="0">
        <x:v>15.33986</x:v>
      </x:c>
      <x:c t="n" s="0">
        <x:v>19.48776</x:v>
      </x:c>
      <x:c t="n" s="0">
        <x:v>15.97358</x:v>
      </x:c>
      <x:c t="n" s="0">
        <x:v>18.90026</x:v>
      </x:c>
      <x:c t="n" s="0">
        <x:v>26.45082</x:v>
      </x:c>
      <x:c t="n" s="0">
        <x:v>32.28115</x:v>
      </x:c>
      <x:c t="n" s="0">
        <x:v>27.67927</x:v>
      </x:c>
      <x:c t="n" s="0">
        <x:v>30.41267</x:v>
      </x:c>
      <x:c t="n" s="0">
        <x:v>37.83149</x:v>
      </x:c>
      <x:c t="n" s="0">
        <x:v>42.40604</x:v>
      </x:c>
      <x:c t="n" s="0">
        <x:v>40.20718</x:v>
      </x:c>
      <x:c t="n" s="0">
        <x:v>35.87632</x:v>
      </x:c>
      <x:c t="n" s="0">
        <x:v>37.0422</x:v>
      </x:c>
      <x:c t="n" s="0">
        <x:v>38.15042</x:v>
      </x:c>
      <x:c t="n" s="0">
        <x:v>35.3445</x:v>
      </x:c>
      <x:c t="n" s="0">
        <x:v>36.37476</x:v>
      </x:c>
      <x:c t="n" s="0">
        <x:v>32.01342</x:v>
      </x:c>
      <x:c t="n" s="0">
        <x:v>27.28224</x:v>
      </x:c>
      <x:c t="n" s="0">
        <x:v>25.358</x:v>
      </x:c>
      <x:c t="n" s="0">
        <x:v>29.11766</x:v>
      </x:c>
      <x:c t="n" s="0">
        <x:v>29.82046</x:v>
      </x:c>
      <x:c t="n" s="0">
        <x:v>25.52081</x:v>
      </x:c>
      <x:c t="n" s="0">
        <x:v>24.61172</x:v>
      </x:c>
      <x:c t="n" s="0">
        <x:v>23.07228</x:v>
      </x:c>
      <x:c t="n" s="0">
        <x:v>11.13278</x:v>
      </x:c>
      <x:c t="n" s="0">
        <x:v>13.40088</x:v>
      </x:c>
      <x:c t="n" s="0">
        <x:v>5.257135</x:v>
      </x:c>
      <x:c t="n" s="0">
        <x:v>-18.01003</x:v>
      </x:c>
      <x:c t="n" s="0">
        <x:v>-9.17214</x:v>
      </x:c>
      <x:c t="n" s="0">
        <x:v>-2.674567</x:v>
      </x:c>
      <x:c t="n" s="0">
        <x:v>7.770278</x:v>
      </x:c>
      <x:c t="n" s="0">
        <x:v>11.63457</x:v>
      </x:c>
      <x:c t="n" s="0">
        <x:v>11.29239</x:v>
      </x:c>
      <x:c t="n" s="0">
        <x:v>8.351554</x:v>
      </x:c>
      <x:c t="n" s="0">
        <x:v>18.50227</x:v>
      </x:c>
      <x:c t="n" s="0">
        <x:v>14.35981</x:v>
      </x:c>
      <x:c t="n" s="0">
        <x:v>11.83969</x:v>
      </x:c>
      <x:c t="n" s="0">
        <x:v>6.164138</x:v>
      </x:c>
      <x:c t="n" s="0">
        <x:v>14.75162</x:v>
      </x:c>
      <x:c t="n" s="0">
        <x:v>5.845141</x:v>
      </x:c>
      <x:c t="n" s="0">
        <x:v>30.87444</x:v>
      </x:c>
      <x:c t="n" s="0">
        <x:v>20.48093</x:v>
      </x:c>
      <x:c t="n" s="0">
        <x:v>20.12411</x:v>
      </x:c>
      <x:c t="n" s="0">
        <x:v>37.15078</x:v>
      </x:c>
      <x:c t="n" s="0">
        <x:v>44.09334</x:v>
      </x:c>
      <x:c t="n" s="0">
        <x:v>43.5948</x:v>
      </x:c>
      <x:c t="n" s="0">
        <x:v>29.80278</x:v>
      </x:c>
      <x:c t="n" s="0">
        <x:v>33.14746</x:v>
      </x:c>
      <x:c t="n" s="0">
        <x:v>34.26781</x:v>
      </x:c>
      <x:c t="n" s="0">
        <x:v>36.49215</x:v>
      </x:c>
      <x:c t="n" s="0">
        <x:v>35.01323</x:v>
      </x:c>
      <x:c t="n" s="0">
        <x:v>40.89985</x:v>
      </x:c>
      <x:c t="n" s="0">
        <x:v>32.21633</x:v>
      </x:c>
      <x:c t="n" s="0">
        <x:v>24.45903</x:v>
      </x:c>
      <x:c t="n" s="0">
        <x:v>23.27226</x:v>
      </x:c>
      <x:c t="n" s="0">
        <x:v>18.20613</x:v>
      </x:c>
      <x:c t="n" s="0">
        <x:v>16.86786</x:v>
      </x:c>
      <x:c t="n" s="0">
        <x:v>12.63832</x:v>
      </x:c>
      <x:c t="n" s="0">
        <x:v>9.463732</x:v>
      </x:c>
      <x:c t="n" s="0">
        <x:v>8.317221</x:v>
      </x:c>
      <x:c t="n" s="0">
        <x:v>12.7126</x:v>
      </x:c>
      <x:c t="n" s="0">
        <x:v>9.095307</x:v>
      </x:c>
      <x:c t="n" s="0">
        <x:v>4.58107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43948.9169328704</x:v>
      </x:c>
      <x:c t="n" s="7">
        <x:v>43948.9169328704</x:v>
      </x:c>
      <x:c t="n" s="0">
        <x:v>42.1828</x:v>
      </x:c>
      <x:c t="n" s="0">
        <x:v>54.20069</x:v>
      </x:c>
      <x:c t="n" s="0">
        <x:v>72.19496</x:v>
      </x:c>
      <x:c t="n" s="0">
        <x:v>75.3595</x:v>
      </x:c>
      <x:c t="n" s="0">
        <x:v>-18.28553</x:v>
      </x:c>
      <x:c t="n" s="0">
        <x:v>-11.37544</x:v>
      </x:c>
      <x:c t="n" s="0">
        <x:v>-3.574623</x:v>
      </x:c>
      <x:c t="n" s="0">
        <x:v>6.516992</x:v>
      </x:c>
      <x:c t="n" s="0">
        <x:v>12.70541</x:v>
      </x:c>
      <x:c t="n" s="0">
        <x:v>9.927283</x:v>
      </x:c>
      <x:c t="n" s="0">
        <x:v>12.58529</x:v>
      </x:c>
      <x:c t="n" s="0">
        <x:v>16.54146</x:v>
      </x:c>
      <x:c t="n" s="0">
        <x:v>17.69037</x:v>
      </x:c>
      <x:c t="n" s="0">
        <x:v>14.97408</x:v>
      </x:c>
      <x:c t="n" s="0">
        <x:v>18.83686</x:v>
      </x:c>
      <x:c t="n" s="0">
        <x:v>15.81525</x:v>
      </x:c>
      <x:c t="n" s="0">
        <x:v>19.92436</x:v>
      </x:c>
      <x:c t="n" s="0">
        <x:v>26.23342</x:v>
      </x:c>
      <x:c t="n" s="0">
        <x:v>31.72605</x:v>
      </x:c>
      <x:c t="n" s="0">
        <x:v>28.2733</x:v>
      </x:c>
      <x:c t="n" s="0">
        <x:v>35.27249</x:v>
      </x:c>
      <x:c t="n" s="0">
        <x:v>37.4411</x:v>
      </x:c>
      <x:c t="n" s="0">
        <x:v>41.83434</x:v>
      </x:c>
      <x:c t="n" s="0">
        <x:v>39.62526</x:v>
      </x:c>
      <x:c t="n" s="0">
        <x:v>35.57162</x:v>
      </x:c>
      <x:c t="n" s="0">
        <x:v>36.91211</x:v>
      </x:c>
      <x:c t="n" s="0">
        <x:v>37.74029</x:v>
      </x:c>
      <x:c t="n" s="0">
        <x:v>34.93445</x:v>
      </x:c>
      <x:c t="n" s="0">
        <x:v>35.83446</x:v>
      </x:c>
      <x:c t="n" s="0">
        <x:v>31.49159</x:v>
      </x:c>
      <x:c t="n" s="0">
        <x:v>26.97108</x:v>
      </x:c>
      <x:c t="n" s="0">
        <x:v>25.06487</x:v>
      </x:c>
      <x:c t="n" s="0">
        <x:v>28.4807</x:v>
      </x:c>
      <x:c t="n" s="0">
        <x:v>29.16585</x:v>
      </x:c>
      <x:c t="n" s="0">
        <x:v>25.05619</x:v>
      </x:c>
      <x:c t="n" s="0">
        <x:v>24.55988</x:v>
      </x:c>
      <x:c t="n" s="0">
        <x:v>22.41701</x:v>
      </x:c>
      <x:c t="n" s="0">
        <x:v>10.85914</x:v>
      </x:c>
      <x:c t="n" s="0">
        <x:v>13.04031</x:v>
      </x:c>
      <x:c t="n" s="0">
        <x:v>5.035024</x:v>
      </x:c>
      <x:c t="n" s="0">
        <x:v>-18.01003</x:v>
      </x:c>
      <x:c t="n" s="0">
        <x:v>-9.17214</x:v>
      </x:c>
      <x:c t="n" s="0">
        <x:v>-2.674567</x:v>
      </x:c>
      <x:c t="n" s="0">
        <x:v>7.770278</x:v>
      </x:c>
      <x:c t="n" s="0">
        <x:v>10.55239</x:v>
      </x:c>
      <x:c t="n" s="0">
        <x:v>11.29239</x:v>
      </x:c>
      <x:c t="n" s="0">
        <x:v>8.351554</x:v>
      </x:c>
      <x:c t="n" s="0">
        <x:v>13.57545</x:v>
      </x:c>
      <x:c t="n" s="0">
        <x:v>13.99995</x:v>
      </x:c>
      <x:c t="n" s="0">
        <x:v>11.83969</x:v>
      </x:c>
      <x:c t="n" s="0">
        <x:v>6.164138</x:v>
      </x:c>
      <x:c t="n" s="0">
        <x:v>14.75162</x:v>
      </x:c>
      <x:c t="n" s="0">
        <x:v>23.93467</x:v>
      </x:c>
      <x:c t="n" s="0">
        <x:v>22.03477</x:v>
      </x:c>
      <x:c t="n" s="0">
        <x:v>25.1328</x:v>
      </x:c>
      <x:c t="n" s="0">
        <x:v>31.65405</x:v>
      </x:c>
      <x:c t="n" s="0">
        <x:v>41.99382</x:v>
      </x:c>
      <x:c t="n" s="0">
        <x:v>34.16966</x:v>
      </x:c>
      <x:c t="n" s="0">
        <x:v>33.33731</x:v>
      </x:c>
      <x:c t="n" s="0">
        <x:v>32.53114</x:v>
      </x:c>
      <x:c t="n" s="0">
        <x:v>33.78844</x:v>
      </x:c>
      <x:c t="n" s="0">
        <x:v>36.19063</x:v>
      </x:c>
      <x:c t="n" s="0">
        <x:v>33.72985</x:v>
      </x:c>
      <x:c t="n" s="0">
        <x:v>30.33201</x:v>
      </x:c>
      <x:c t="n" s="0">
        <x:v>29.64323</x:v>
      </x:c>
      <x:c t="n" s="0">
        <x:v>25.42509</x:v>
      </x:c>
      <x:c t="n" s="0">
        <x:v>24.54149</x:v>
      </x:c>
      <x:c t="n" s="0">
        <x:v>18.93486</x:v>
      </x:c>
      <x:c t="n" s="0">
        <x:v>16.39973</x:v>
      </x:c>
      <x:c t="n" s="0">
        <x:v>15.47528</x:v>
      </x:c>
      <x:c t="n" s="0">
        <x:v>20.70695</x:v>
      </x:c>
      <x:c t="n" s="0">
        <x:v>24.44981</x:v>
      </x:c>
      <x:c t="n" s="0">
        <x:v>8.530416</x:v>
      </x:c>
      <x:c t="n" s="0">
        <x:v>8.66285</x:v>
      </x:c>
      <x:c t="n" s="0">
        <x:v>10.48354</x:v>
      </x:c>
      <x:c t="n" s="0">
        <x:v>3.516123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43948.9169328704</x:v>
      </x:c>
      <x:c t="n" s="7">
        <x:v>43948.9169328704</x:v>
      </x:c>
      <x:c t="n" s="0">
        <x:v>41.7967</x:v>
      </x:c>
      <x:c t="n" s="0">
        <x:v>54.20069</x:v>
      </x:c>
      <x:c t="n" s="0">
        <x:v>81.60503</x:v>
      </x:c>
      <x:c t="n" s="0">
        <x:v>84.82604</x:v>
      </x:c>
      <x:c t="n" s="0">
        <x:v>-18.24435</x:v>
      </x:c>
      <x:c t="n" s="0">
        <x:v>-10.9755</x:v>
      </x:c>
      <x:c t="n" s="0">
        <x:v>-3.431035</x:v>
      </x:c>
      <x:c t="n" s="0">
        <x:v>6.724057</x:v>
      </x:c>
      <x:c t="n" s="0">
        <x:v>12.25268</x:v>
      </x:c>
      <x:c t="n" s="0">
        <x:v>10.15534</x:v>
      </x:c>
      <x:c t="n" s="0">
        <x:v>12.17137</x:v>
      </x:c>
      <x:c t="n" s="0">
        <x:v>16.21581</x:v>
      </x:c>
      <x:c t="n" s="0">
        <x:v>17.26858</x:v>
      </x:c>
      <x:c t="n" s="0">
        <x:v>14.65222</x:v>
      </x:c>
      <x:c t="n" s="0">
        <x:v>18.21814</x:v>
      </x:c>
      <x:c t="n" s="0">
        <x:v>17.48859</x:v>
      </x:c>
      <x:c t="n" s="0">
        <x:v>20.79354</x:v>
      </x:c>
      <x:c t="n" s="0">
        <x:v>25.562</x:v>
      </x:c>
      <x:c t="n" s="0">
        <x:v>31.19406</x:v>
      </x:c>
      <x:c t="n" s="0">
        <x:v>29.82307</x:v>
      </x:c>
      <x:c t="n" s="0">
        <x:v>36.11574</x:v>
      </x:c>
      <x:c t="n" s="0">
        <x:v>36.87659</x:v>
      </x:c>
      <x:c t="n" s="0">
        <x:v>41.18382</x:v>
      </x:c>
      <x:c t="n" s="0">
        <x:v>39.15187</x:v>
      </x:c>
      <x:c t="n" s="0">
        <x:v>35.80841</x:v>
      </x:c>
      <x:c t="n" s="0">
        <x:v>36.5289</x:v>
      </x:c>
      <x:c t="n" s="0">
        <x:v>37.39629</x:v>
      </x:c>
      <x:c t="n" s="0">
        <x:v>34.46442</x:v>
      </x:c>
      <x:c t="n" s="0">
        <x:v>35.23489</x:v>
      </x:c>
      <x:c t="n" s="0">
        <x:v>31.17546</x:v>
      </x:c>
      <x:c t="n" s="0">
        <x:v>26.8142</x:v>
      </x:c>
      <x:c t="n" s="0">
        <x:v>24.69124</x:v>
      </x:c>
      <x:c t="n" s="0">
        <x:v>27.87784</x:v>
      </x:c>
      <x:c t="n" s="0">
        <x:v>28.51342</x:v>
      </x:c>
      <x:c t="n" s="0">
        <x:v>24.46659</x:v>
      </x:c>
      <x:c t="n" s="0">
        <x:v>23.95937</x:v>
      </x:c>
      <x:c t="n" s="0">
        <x:v>21.78017</x:v>
      </x:c>
      <x:c t="n" s="0">
        <x:v>10.56955</x:v>
      </x:c>
      <x:c t="n" s="0">
        <x:v>12.6758</x:v>
      </x:c>
      <x:c t="n" s="0">
        <x:v>4.887774</x:v>
      </x:c>
      <x:c t="n" s="0">
        <x:v>-18.01003</x:v>
      </x:c>
      <x:c t="n" s="0">
        <x:v>-9.17214</x:v>
      </x:c>
      <x:c t="n" s="0">
        <x:v>-2.674567</x:v>
      </x:c>
      <x:c t="n" s="0">
        <x:v>7.770278</x:v>
      </x:c>
      <x:c t="n" s="0">
        <x:v>7.781827</x:v>
      </x:c>
      <x:c t="n" s="0">
        <x:v>11.29239</x:v>
      </x:c>
      <x:c t="n" s="0">
        <x:v>8.351554</x:v>
      </x:c>
      <x:c t="n" s="0">
        <x:v>13.57545</x:v>
      </x:c>
      <x:c t="n" s="0">
        <x:v>13.32475</x:v>
      </x:c>
      <x:c t="n" s="0">
        <x:v>12.08302</x:v>
      </x:c>
      <x:c t="n" s="0">
        <x:v>9.698921</x:v>
      </x:c>
      <x:c t="n" s="0">
        <x:v>22.51169</x:v>
      </x:c>
      <x:c t="n" s="0">
        <x:v>23.93467</x:v>
      </x:c>
      <x:c t="n" s="0">
        <x:v>8.95714</x:v>
      </x:c>
      <x:c t="n" s="0">
        <x:v>24.90275</x:v>
      </x:c>
      <x:c t="n" s="0">
        <x:v>34.10391</x:v>
      </x:c>
      <x:c t="n" s="0">
        <x:v>38.6619</x:v>
      </x:c>
      <x:c t="n" s="0">
        <x:v>27.80193</x:v>
      </x:c>
      <x:c t="n" s="0">
        <x:v>28.49295</x:v>
      </x:c>
      <x:c t="n" s="0">
        <x:v>34.06172</x:v>
      </x:c>
      <x:c t="n" s="0">
        <x:v>36.58463</x:v>
      </x:c>
      <x:c t="n" s="0">
        <x:v>30.91658</x:v>
      </x:c>
      <x:c t="n" s="0">
        <x:v>34.30176</x:v>
      </x:c>
      <x:c t="n" s="0">
        <x:v>33.77119</x:v>
      </x:c>
      <x:c t="n" s="0">
        <x:v>27.72901</x:v>
      </x:c>
      <x:c t="n" s="0">
        <x:v>29.87167</x:v>
      </x:c>
      <x:c t="n" s="0">
        <x:v>26.02935</x:v>
      </x:c>
      <x:c t="n" s="0">
        <x:v>22.40166</x:v>
      </x:c>
      <x:c t="n" s="0">
        <x:v>19.01874</x:v>
      </x:c>
      <x:c t="n" s="0">
        <x:v>16.60579</x:v>
      </x:c>
      <x:c t="n" s="0">
        <x:v>15.37787</x:v>
      </x:c>
      <x:c t="n" s="0">
        <x:v>9.468665</x:v>
      </x:c>
      <x:c t="n" s="0">
        <x:v>10.61166</x:v>
      </x:c>
      <x:c t="n" s="0">
        <x:v>8.699912</x:v>
      </x:c>
      <x:c t="n" s="0">
        <x:v>8.88579</x:v>
      </x:c>
      <x:c t="n" s="0">
        <x:v>3.409848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43948.9169328704</x:v>
      </x:c>
      <x:c t="n" s="7">
        <x:v>43948.9169328704</x:v>
      </x:c>
      <x:c t="n" s="0">
        <x:v>42.33306</x:v>
      </x:c>
      <x:c t="n" s="0">
        <x:v>54.20069</x:v>
      </x:c>
      <x:c t="n" s="0">
        <x:v>86.513</x:v>
      </x:c>
      <x:c t="n" s="0">
        <x:v>87.45148</x:v>
      </x:c>
      <x:c t="n" s="0">
        <x:v>-18.20944</x:v>
      </x:c>
      <x:c t="n" s="0">
        <x:v>-10.66088</x:v>
      </x:c>
      <x:c t="n" s="0">
        <x:v>-3.312057</x:v>
      </x:c>
      <x:c t="n" s="0">
        <x:v>6.893401</x:v>
      </x:c>
      <x:c t="n" s="0">
        <x:v>11.82476</x:v>
      </x:c>
      <x:c t="n" s="0">
        <x:v>10.34105</x:v>
      </x:c>
      <x:c t="n" s="0">
        <x:v>11.78368</x:v>
      </x:c>
      <x:c t="n" s="0">
        <x:v>15.76444</x:v>
      </x:c>
      <x:c t="n" s="0">
        <x:v>16.87278</x:v>
      </x:c>
      <x:c t="n" s="0">
        <x:v>14.35947</x:v>
      </x:c>
      <x:c t="n" s="0">
        <x:v>17.80306</x:v>
      </x:c>
      <x:c t="n" s="0">
        <x:v>18.68808</x:v>
      </x:c>
      <x:c t="n" s="0">
        <x:v>21.28666</x:v>
      </x:c>
      <x:c t="n" s="0">
        <x:v>25.70055</x:v>
      </x:c>
      <x:c t="n" s="0">
        <x:v>30.67059</x:v>
      </x:c>
      <x:c t="n" s="0">
        <x:v>30.3946</x:v>
      </x:c>
      <x:c t="n" s="0">
        <x:v>35.66888</x:v>
      </x:c>
      <x:c t="n" s="0">
        <x:v>36.26022</x:v>
      </x:c>
      <x:c t="n" s="0">
        <x:v>40.51853</x:v>
      </x:c>
      <x:c t="n" s="0">
        <x:v>38.84099</x:v>
      </x:c>
      <x:c t="n" s="0">
        <x:v>35.53348</x:v>
      </x:c>
      <x:c t="n" s="0">
        <x:v>36.4592</x:v>
      </x:c>
      <x:c t="n" s="0">
        <x:v>36.93983</x:v>
      </x:c>
      <x:c t="n" s="0">
        <x:v>34.6935</x:v>
      </x:c>
      <x:c t="n" s="0">
        <x:v>34.80346</x:v>
      </x:c>
      <x:c t="n" s="0">
        <x:v>31.00405</x:v>
      </x:c>
      <x:c t="n" s="0">
        <x:v>26.52367</x:v>
      </x:c>
      <x:c t="n" s="0">
        <x:v>24.28613</x:v>
      </x:c>
      <x:c t="n" s="0">
        <x:v>27.29391</x:v>
      </x:c>
      <x:c t="n" s="0">
        <x:v>28.02896</x:v>
      </x:c>
      <x:c t="n" s="0">
        <x:v>23.88286</x:v>
      </x:c>
      <x:c t="n" s="0">
        <x:v>23.30864</x:v>
      </x:c>
      <x:c t="n" s="0">
        <x:v>21.13275</x:v>
      </x:c>
      <x:c t="n" s="0">
        <x:v>10.23158</x:v>
      </x:c>
      <x:c t="n" s="0">
        <x:v>12.254</x:v>
      </x:c>
      <x:c t="n" s="0">
        <x:v>4.671021</x:v>
      </x:c>
      <x:c t="n" s="0">
        <x:v>-17.87284</x:v>
      </x:c>
      <x:c t="n" s="0">
        <x:v>-9.17214</x:v>
      </x:c>
      <x:c t="n" s="0">
        <x:v>-2.674567</x:v>
      </x:c>
      <x:c t="n" s="0">
        <x:v>7.770278</x:v>
      </x:c>
      <x:c t="n" s="0">
        <x:v>7.781827</x:v>
      </x:c>
      <x:c t="n" s="0">
        <x:v>10.96061</x:v>
      </x:c>
      <x:c t="n" s="0">
        <x:v>7.857068</x:v>
      </x:c>
      <x:c t="n" s="0">
        <x:v>10.86811</x:v>
      </x:c>
      <x:c t="n" s="0">
        <x:v>13.32475</x:v>
      </x:c>
      <x:c t="n" s="0">
        <x:v>12.08302</x:v>
      </x:c>
      <x:c t="n" s="0">
        <x:v>13.96507</x:v>
      </x:c>
      <x:c t="n" s="0">
        <x:v>22.51169</x:v>
      </x:c>
      <x:c t="n" s="0">
        <x:v>23.32067</x:v>
      </x:c>
      <x:c t="n" s="0">
        <x:v>26.96204</x:v>
      </x:c>
      <x:c t="n" s="0">
        <x:v>24.60387</x:v>
      </x:c>
      <x:c t="n" s="0">
        <x:v>32.17143</x:v>
      </x:c>
      <x:c t="n" s="0">
        <x:v>30.8108</x:v>
      </x:c>
      <x:c t="n" s="0">
        <x:v>26.86417</x:v>
      </x:c>
      <x:c t="n" s="0">
        <x:v>24.85372</x:v>
      </x:c>
      <x:c t="n" s="0">
        <x:v>36.25045</x:v>
      </x:c>
      <x:c t="n" s="0">
        <x:v>33.15972</x:v>
      </x:c>
      <x:c t="n" s="0">
        <x:v>36.21091</x:v>
      </x:c>
      <x:c t="n" s="0">
        <x:v>32.91567</x:v>
      </x:c>
      <x:c t="n" s="0">
        <x:v>34.00806</x:v>
      </x:c>
      <x:c t="n" s="0">
        <x:v>30.94783</x:v>
      </x:c>
      <x:c t="n" s="0">
        <x:v>28.61814</x:v>
      </x:c>
      <x:c t="n" s="0">
        <x:v>23.44641</x:v>
      </x:c>
      <x:c t="n" s="0">
        <x:v>19.62085</x:v>
      </x:c>
      <x:c t="n" s="0">
        <x:v>19.41536</x:v>
      </x:c>
      <x:c t="n" s="0">
        <x:v>24.10046</x:v>
      </x:c>
      <x:c t="n" s="0">
        <x:v>18.24884</x:v>
      </x:c>
      <x:c t="n" s="0">
        <x:v>10.86503</x:v>
      </x:c>
      <x:c t="n" s="0">
        <x:v>8.714982</x:v>
      </x:c>
      <x:c t="n" s="0">
        <x:v>6.391051</x:v>
      </x:c>
      <x:c t="n" s="0">
        <x:v>8.255598</x:v>
      </x:c>
      <x:c t="n" s="0">
        <x:v>3.308027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43948.9169328704</x:v>
      </x:c>
      <x:c t="n" s="7">
        <x:v>43948.9169328704</x:v>
      </x:c>
      <x:c t="n" s="0">
        <x:v>41.64594</x:v>
      </x:c>
      <x:c t="n" s="0">
        <x:v>54.20069</x:v>
      </x:c>
      <x:c t="n" s="0">
        <x:v>85.47403</x:v>
      </x:c>
      <x:c t="n" s="0">
        <x:v>86.47192</x:v>
      </x:c>
      <x:c t="n" s="0">
        <x:v>-18.01384</x:v>
      </x:c>
      <x:c t="n" s="0">
        <x:v>-10.40912</x:v>
      </x:c>
      <x:c t="n" s="0">
        <x:v>-3.212964</x:v>
      </x:c>
      <x:c t="n" s="0">
        <x:v>7.032974</x:v>
      </x:c>
      <x:c t="n" s="0">
        <x:v>11.42264</x:v>
      </x:c>
      <x:c t="n" s="0">
        <x:v>10.02038</x:v>
      </x:c>
      <x:c t="n" s="0">
        <x:v>11.14497</x:v>
      </x:c>
      <x:c t="n" s="0">
        <x:v>15.28489</x:v>
      </x:c>
      <x:c t="n" s="0">
        <x:v>16.49075</x:v>
      </x:c>
      <x:c t="n" s="0">
        <x:v>14.09282</x:v>
      </x:c>
      <x:c t="n" s="0">
        <x:v>17.41417</x:v>
      </x:c>
      <x:c t="n" s="0">
        <x:v>19.49775</x:v>
      </x:c>
      <x:c t="n" s="0">
        <x:v>21.6295</x:v>
      </x:c>
      <x:c t="n" s="0">
        <x:v>25.80976</x:v>
      </x:c>
      <x:c t="n" s="0">
        <x:v>30.14912</x:v>
      </x:c>
      <x:c t="n" s="0">
        <x:v>29.79167</x:v>
      </x:c>
      <x:c t="n" s="0">
        <x:v>35.03563</x:v>
      </x:c>
      <x:c t="n" s="0">
        <x:v>35.67786</x:v>
      </x:c>
      <x:c t="n" s="0">
        <x:v>39.87738</x:v>
      </x:c>
      <x:c t="n" s="0">
        <x:v>38.48721</x:v>
      </x:c>
      <x:c t="n" s="0">
        <x:v>35.03844</x:v>
      </x:c>
      <x:c t="n" s="0">
        <x:v>36.00512</x:v>
      </x:c>
      <x:c t="n" s="0">
        <x:v>36.44291</x:v>
      </x:c>
      <x:c t="n" s="0">
        <x:v>35.02192</x:v>
      </x:c>
      <x:c t="n" s="0">
        <x:v>34.33964</x:v>
      </x:c>
      <x:c t="n" s="0">
        <x:v>30.65069</x:v>
      </x:c>
      <x:c t="n" s="0">
        <x:v>26.33377</x:v>
      </x:c>
      <x:c t="n" s="0">
        <x:v>24.11102</x:v>
      </x:c>
      <x:c t="n" s="0">
        <x:v>27.15622</x:v>
      </x:c>
      <x:c t="n" s="0">
        <x:v>27.52013</x:v>
      </x:c>
      <x:c t="n" s="0">
        <x:v>23.38556</x:v>
      </x:c>
      <x:c t="n" s="0">
        <x:v>22.66467</x:v>
      </x:c>
      <x:c t="n" s="0">
        <x:v>20.51413</x:v>
      </x:c>
      <x:c t="n" s="0">
        <x:v>9.972084</x:v>
      </x:c>
      <x:c t="n" s="0">
        <x:v>11.83437</x:v>
      </x:c>
      <x:c t="n" s="0">
        <x:v>4.613527</x:v>
      </x:c>
      <x:c t="n" s="0">
        <x:v>-17.01757</x:v>
      </x:c>
      <x:c t="n" s="0">
        <x:v>-9.17214</x:v>
      </x:c>
      <x:c t="n" s="0">
        <x:v>-2.674567</x:v>
      </x:c>
      <x:c t="n" s="0">
        <x:v>7.770278</x:v>
      </x:c>
      <x:c t="n" s="0">
        <x:v>7.781827</x:v>
      </x:c>
      <x:c t="n" s="0">
        <x:v>7.437236</x:v>
      </x:c>
      <x:c t="n" s="0">
        <x:v>-0.2162467</x:v>
      </x:c>
      <x:c t="n" s="0">
        <x:v>10.2951</x:v>
      </x:c>
      <x:c t="n" s="0">
        <x:v>12.96816</x:v>
      </x:c>
      <x:c t="n" s="0">
        <x:v>12.08302</x:v>
      </x:c>
      <x:c t="n" s="0">
        <x:v>13.96507</x:v>
      </x:c>
      <x:c t="n" s="0">
        <x:v>22.48481</x:v>
      </x:c>
      <x:c t="n" s="0">
        <x:v>23.22541</x:v>
      </x:c>
      <x:c t="n" s="0">
        <x:v>25.84257</x:v>
      </x:c>
      <x:c t="n" s="0">
        <x:v>24.19062</x:v>
      </x:c>
      <x:c t="n" s="0">
        <x:v>20.49124</x:v>
      </x:c>
      <x:c t="n" s="0">
        <x:v>23.15087</x:v>
      </x:c>
      <x:c t="n" s="0">
        <x:v>29.71288</x:v>
      </x:c>
      <x:c t="n" s="0">
        <x:v>28.24154</x:v>
      </x:c>
      <x:c t="n" s="0">
        <x:v>35.63627</x:v>
      </x:c>
      <x:c t="n" s="0">
        <x:v>30.80898</x:v>
      </x:c>
      <x:c t="n" s="0">
        <x:v>31.41482</x:v>
      </x:c>
      <x:c t="n" s="0">
        <x:v>30.15166</x:v>
      </x:c>
      <x:c t="n" s="0">
        <x:v>36.56416</x:v>
      </x:c>
      <x:c t="n" s="0">
        <x:v>28.81331</x:v>
      </x:c>
      <x:c t="n" s="0">
        <x:v>28.5764</x:v>
      </x:c>
      <x:c t="n" s="0">
        <x:v>25.29939</x:v>
      </x:c>
      <x:c t="n" s="0">
        <x:v>23.16394</x:v>
      </x:c>
      <x:c t="n" s="0">
        <x:v>26.31387</x:v>
      </x:c>
      <x:c t="n" s="0">
        <x:v>19.11016</x:v>
      </x:c>
      <x:c t="n" s="0">
        <x:v>15.4065</x:v>
      </x:c>
      <x:c t="n" s="0">
        <x:v>10.91045</x:v>
      </x:c>
      <x:c t="n" s="0">
        <x:v>11.45146</x:v>
      </x:c>
      <x:c t="n" s="0">
        <x:v>9.045093</x:v>
      </x:c>
      <x:c t="n" s="0">
        <x:v>7.82269</x:v>
      </x:c>
      <x:c t="n" s="0">
        <x:v>4.247489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43948.9169328704</x:v>
      </x:c>
      <x:c t="n" s="7">
        <x:v>43948.9169328704</x:v>
      </x:c>
      <x:c t="n" s="0">
        <x:v>42.43999</x:v>
      </x:c>
      <x:c t="n" s="0">
        <x:v>54.20069</x:v>
      </x:c>
      <x:c t="n" s="0">
        <x:v>79.70811</x:v>
      </x:c>
      <x:c t="n" s="0">
        <x:v>83.32018</x:v>
      </x:c>
      <x:c t="n" s="0">
        <x:v>-17.85347</x:v>
      </x:c>
      <x:c t="n" s="0">
        <x:v>-10.2051</x:v>
      </x:c>
      <x:c t="n" s="0">
        <x:v>-2.949475</x:v>
      </x:c>
      <x:c t="n" s="0">
        <x:v>7.294074</x:v>
      </x:c>
      <x:c t="n" s="0">
        <x:v>11.04704</x:v>
      </x:c>
      <x:c t="n" s="0">
        <x:v>9.726431</x:v>
      </x:c>
      <x:c t="n" s="0">
        <x:v>10.5136</x:v>
      </x:c>
      <x:c t="n" s="0">
        <x:v>14.82873</x:v>
      </x:c>
      <x:c t="n" s="0">
        <x:v>16.04396</x:v>
      </x:c>
      <x:c t="n" s="0">
        <x:v>13.52166</x:v>
      </x:c>
      <x:c t="n" s="0">
        <x:v>17.05204</x:v>
      </x:c>
      <x:c t="n" s="0">
        <x:v>20.06302</x:v>
      </x:c>
      <x:c t="n" s="0">
        <x:v>22.01984</x:v>
      </x:c>
      <x:c t="n" s="0">
        <x:v>25.21175</x:v>
      </x:c>
      <x:c t="n" s="0">
        <x:v>29.99554</x:v>
      </x:c>
      <x:c t="n" s="0">
        <x:v>29.1352</x:v>
      </x:c>
      <x:c t="n" s="0">
        <x:v>34.40302</x:v>
      </x:c>
      <x:c t="n" s="0">
        <x:v>35.39569</x:v>
      </x:c>
      <x:c t="n" s="0">
        <x:v>39.25702</x:v>
      </x:c>
      <x:c t="n" s="0">
        <x:v>38.00047</x:v>
      </x:c>
      <x:c t="n" s="0">
        <x:v>34.71448</x:v>
      </x:c>
      <x:c t="n" s="0">
        <x:v>35.8522</x:v>
      </x:c>
      <x:c t="n" s="0">
        <x:v>35.97258</x:v>
      </x:c>
      <x:c t="n" s="0">
        <x:v>34.50055</x:v>
      </x:c>
      <x:c t="n" s="0">
        <x:v>33.97354</x:v>
      </x:c>
      <x:c t="n" s="0">
        <x:v>30.35865</x:v>
      </x:c>
      <x:c t="n" s="0">
        <x:v>26.27856</x:v>
      </x:c>
      <x:c t="n" s="0">
        <x:v>24.12318</x:v>
      </x:c>
      <x:c t="n" s="0">
        <x:v>26.55637</x:v>
      </x:c>
      <x:c t="n" s="0">
        <x:v>27.03217</x:v>
      </x:c>
      <x:c t="n" s="0">
        <x:v>23.01257</x:v>
      </x:c>
      <x:c t="n" s="0">
        <x:v>22.06693</x:v>
      </x:c>
      <x:c t="n" s="0">
        <x:v>20.07411</x:v>
      </x:c>
      <x:c t="n" s="0">
        <x:v>10.27445</x:v>
      </x:c>
      <x:c t="n" s="0">
        <x:v>11.57408</x:v>
      </x:c>
      <x:c t="n" s="0">
        <x:v>4.790049</x:v>
      </x:c>
      <x:c t="n" s="0">
        <x:v>-17.01757</x:v>
      </x:c>
      <x:c t="n" s="0">
        <x:v>-9.17214</x:v>
      </x:c>
      <x:c t="n" s="0">
        <x:v>-1.427104</x:v>
      </x:c>
      <x:c t="n" s="0">
        <x:v>8.762529</x:v>
      </x:c>
      <x:c t="n" s="0">
        <x:v>7.781827</x:v>
      </x:c>
      <x:c t="n" s="0">
        <x:v>7.437236</x:v>
      </x:c>
      <x:c t="n" s="0">
        <x:v>-0.2162467</x:v>
      </x:c>
      <x:c t="n" s="0">
        <x:v>10.2951</x:v>
      </x:c>
      <x:c t="n" s="0">
        <x:v>11.67968</x:v>
      </x:c>
      <x:c t="n" s="0">
        <x:v>3.507433</x:v>
      </x:c>
      <x:c t="n" s="0">
        <x:v>13.96507</x:v>
      </x:c>
      <x:c t="n" s="0">
        <x:v>22.40316</x:v>
      </x:c>
      <x:c t="n" s="0">
        <x:v>23.92977</x:v>
      </x:c>
      <x:c t="n" s="0">
        <x:v>16.55718</x:v>
      </x:c>
      <x:c t="n" s="0">
        <x:v>29.68873</x:v>
      </x:c>
      <x:c t="n" s="0">
        <x:v>15.69874</x:v>
      </x:c>
      <x:c t="n" s="0">
        <x:v>24.19649</x:v>
      </x:c>
      <x:c t="n" s="0">
        <x:v>32.46206</x:v>
      </x:c>
      <x:c t="n" s="0">
        <x:v>29.90694</x:v>
      </x:c>
      <x:c t="n" s="0">
        <x:v>32.91749</x:v>
      </x:c>
      <x:c t="n" s="0">
        <x:v>31.33779</x:v>
      </x:c>
      <x:c t="n" s="0">
        <x:v>35.801</x:v>
      </x:c>
      <x:c t="n" s="0">
        <x:v>31.43658</x:v>
      </x:c>
      <x:c t="n" s="0">
        <x:v>31.12528</x:v>
      </x:c>
      <x:c t="n" s="0">
        <x:v>30.60212</x:v>
      </x:c>
      <x:c t="n" s="0">
        <x:v>27.86212</x:v>
      </x:c>
      <x:c t="n" s="0">
        <x:v>26.19419</x:v>
      </x:c>
      <x:c t="n" s="0">
        <x:v>24.12263</x:v>
      </x:c>
      <x:c t="n" s="0">
        <x:v>18.14382</x:v>
      </x:c>
      <x:c t="n" s="0">
        <x:v>22.01112</x:v>
      </x:c>
      <x:c t="n" s="0">
        <x:v>19.87384</x:v>
      </x:c>
      <x:c t="n" s="0">
        <x:v>13.85838</x:v>
      </x:c>
      <x:c t="n" s="0">
        <x:v>15.92071</x:v>
      </x:c>
      <x:c t="n" s="0">
        <x:v>11.45786</x:v>
      </x:c>
      <x:c t="n" s="0">
        <x:v>10.0717</x:v>
      </x:c>
      <x:c t="n" s="0">
        <x:v>5.77187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43948.9169328704</x:v>
      </x:c>
      <x:c t="n" s="7">
        <x:v>43948.9169328704</x:v>
      </x:c>
      <x:c t="n" s="0">
        <x:v>43.57111</x:v>
      </x:c>
      <x:c t="n" s="0">
        <x:v>54.20069</x:v>
      </x:c>
      <x:c t="n" s="0">
        <x:v>72.85204</x:v>
      </x:c>
      <x:c t="n" s="0">
        <x:v>77.91483</x:v>
      </x:c>
      <x:c t="n" s="0">
        <x:v>-17.72106</x:v>
      </x:c>
      <x:c t="n" s="0">
        <x:v>-10.03814</x:v>
      </x:c>
      <x:c t="n" s="0">
        <x:v>-2.484402</x:v>
      </x:c>
      <x:c t="n" s="0">
        <x:v>7.710131</x:v>
      </x:c>
      <x:c t="n" s="0">
        <x:v>10.69836</x:v>
      </x:c>
      <x:c t="n" s="0">
        <x:v>9.458611</x:v>
      </x:c>
      <x:c t="n" s="0">
        <x:v>9.890597</x:v>
      </x:c>
      <x:c t="n" s="0">
        <x:v>14.95921</x:v>
      </x:c>
      <x:c t="n" s="0">
        <x:v>15.62225</x:v>
      </x:c>
      <x:c t="n" s="0">
        <x:v>12.84477</x:v>
      </x:c>
      <x:c t="n" s="0">
        <x:v>16.57767</x:v>
      </x:c>
      <x:c t="n" s="0">
        <x:v>20.49361</x:v>
      </x:c>
      <x:c t="n" s="0">
        <x:v>22.49087</x:v>
      </x:c>
      <x:c t="n" s="0">
        <x:v>24.67128</x:v>
      </x:c>
      <x:c t="n" s="0">
        <x:v>30.36068</x:v>
      </x:c>
      <x:c t="n" s="0">
        <x:v>28.61749</x:v>
      </x:c>
      <x:c t="n" s="0">
        <x:v>34.55929</x:v>
      </x:c>
      <x:c t="n" s="0">
        <x:v>34.78972</x:v>
      </x:c>
      <x:c t="n" s="0">
        <x:v>38.70371</x:v>
      </x:c>
      <x:c t="n" s="0">
        <x:v>37.46238</x:v>
      </x:c>
      <x:c t="n" s="0">
        <x:v>34.78145</x:v>
      </x:c>
      <x:c t="n" s="0">
        <x:v>35.89508</x:v>
      </x:c>
      <x:c t="n" s="0">
        <x:v>35.50297</x:v>
      </x:c>
      <x:c t="n" s="0">
        <x:v>34.31666</x:v>
      </x:c>
      <x:c t="n" s="0">
        <x:v>33.60165</x:v>
      </x:c>
      <x:c t="n" s="0">
        <x:v>30.12605</x:v>
      </x:c>
      <x:c t="n" s="0">
        <x:v>26.73458</x:v>
      </x:c>
      <x:c t="n" s="0">
        <x:v>24.39944</x:v>
      </x:c>
      <x:c t="n" s="0">
        <x:v>26.05317</x:v>
      </x:c>
      <x:c t="n" s="0">
        <x:v>26.73268</x:v>
      </x:c>
      <x:c t="n" s="0">
        <x:v>22.93804</x:v>
      </x:c>
      <x:c t="n" s="0">
        <x:v>22.00018</x:v>
      </x:c>
      <x:c t="n" s="0">
        <x:v>19.63377</x:v>
      </x:c>
      <x:c t="n" s="0">
        <x:v>10.08146</x:v>
      </x:c>
      <x:c t="n" s="0">
        <x:v>11.54267</x:v>
      </x:c>
      <x:c t="n" s="0">
        <x:v>4.845591</x:v>
      </x:c>
      <x:c t="n" s="0">
        <x:v>-17.01757</x:v>
      </x:c>
      <x:c t="n" s="0">
        <x:v>-9.17214</x:v>
      </x:c>
      <x:c t="n" s="0">
        <x:v>-0.459159</x:v>
      </x:c>
      <x:c t="n" s="0">
        <x:v>9.569708</x:v>
      </x:c>
      <x:c t="n" s="0">
        <x:v>7.781827</x:v>
      </x:c>
      <x:c t="n" s="0">
        <x:v>7.437236</x:v>
      </x:c>
      <x:c t="n" s="0">
        <x:v>-0.2162467</x:v>
      </x:c>
      <x:c t="n" s="0">
        <x:v>16.13514</x:v>
      </x:c>
      <x:c t="n" s="0">
        <x:v>11.67968</x:v>
      </x:c>
      <x:c t="n" s="0">
        <x:v>-5.933036</x:v>
      </x:c>
      <x:c t="n" s="0">
        <x:v>11.16838</x:v>
      </x:c>
      <x:c t="n" s="0">
        <x:v>22.40316</x:v>
      </x:c>
      <x:c t="n" s="0">
        <x:v>24.53567</x:v>
      </x:c>
      <x:c t="n" s="0">
        <x:v>18.53958</x:v>
      </x:c>
      <x:c t="n" s="0">
        <x:v>31.8767</x:v>
      </x:c>
      <x:c t="n" s="0">
        <x:v>23.23235</x:v>
      </x:c>
      <x:c t="n" s="0">
        <x:v>35.90611</x:v>
      </x:c>
      <x:c t="n" s="0">
        <x:v>26.1138</x:v>
      </x:c>
      <x:c t="n" s="0">
        <x:v>31.62095</x:v>
      </x:c>
      <x:c t="n" s="0">
        <x:v>30.14026</x:v>
      </x:c>
      <x:c t="n" s="0">
        <x:v>35.93315</x:v>
      </x:c>
      <x:c t="n" s="0">
        <x:v>35.55437</x:v>
      </x:c>
      <x:c t="n" s="0">
        <x:v>31.3602</x:v>
      </x:c>
      <x:c t="n" s="0">
        <x:v>31.87505</x:v>
      </x:c>
      <x:c t="n" s="0">
        <x:v>30.57404</x:v>
      </x:c>
      <x:c t="n" s="0">
        <x:v>29.18602</x:v>
      </x:c>
      <x:c t="n" s="0">
        <x:v>28.42867</x:v>
      </x:c>
      <x:c t="n" s="0">
        <x:v>25.64099</x:v>
      </x:c>
      <x:c t="n" s="0">
        <x:v>20.89934</x:v>
      </x:c>
      <x:c t="n" s="0">
        <x:v>24.39741</x:v>
      </x:c>
      <x:c t="n" s="0">
        <x:v>22.59767</x:v>
      </x:c>
      <x:c t="n" s="0">
        <x:v>21.46982</x:v>
      </x:c>
      <x:c t="n" s="0">
        <x:v>15.60532</x:v>
      </x:c>
      <x:c t="n" s="0">
        <x:v>8.644779</x:v>
      </x:c>
      <x:c t="n" s="0">
        <x:v>11.24116</x:v>
      </x:c>
      <x:c t="n" s="0">
        <x:v>4.956944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43948.9169328704</x:v>
      </x:c>
      <x:c t="n" s="7">
        <x:v>43948.9169328704</x:v>
      </x:c>
      <x:c t="n" s="0">
        <x:v>42.53539</x:v>
      </x:c>
      <x:c t="n" s="0">
        <x:v>54.20069</x:v>
      </x:c>
      <x:c t="n" s="0">
        <x:v>72.90086</x:v>
      </x:c>
      <x:c t="n" s="0">
        <x:v>75.09476</x:v>
      </x:c>
      <x:c t="n" s="0">
        <x:v>-17.61112</x:v>
      </x:c>
      <x:c t="n" s="0">
        <x:v>-9.900463</x:v>
      </x:c>
      <x:c t="n" s="0">
        <x:v>-2.123193</x:v>
      </x:c>
      <x:c t="n" s="0">
        <x:v>8.036397</x:v>
      </x:c>
      <x:c t="n" s="0">
        <x:v>10.37667</x:v>
      </x:c>
      <x:c t="n" s="0">
        <x:v>9.216036</x:v>
      </x:c>
      <x:c t="n" s="0">
        <x:v>9.27713</x:v>
      </x:c>
      <x:c t="n" s="0">
        <x:v>15.34366</x:v>
      </x:c>
      <x:c t="n" s="0">
        <x:v>15.2293</x:v>
      </x:c>
      <x:c t="n" s="0">
        <x:v>12.1693</x:v>
      </x:c>
      <x:c t="n" s="0">
        <x:v>16.03912</x:v>
      </x:c>
      <x:c t="n" s="0">
        <x:v>20.83031</x:v>
      </x:c>
      <x:c t="n" s="0">
        <x:v>22.66533</x:v>
      </x:c>
      <x:c t="n" s="0">
        <x:v>24.22639</x:v>
      </x:c>
      <x:c t="n" s="0">
        <x:v>30.38578</x:v>
      </x:c>
      <x:c t="n" s="0">
        <x:v>28.16584</x:v>
      </x:c>
      <x:c t="n" s="0">
        <x:v>34.3709</x:v>
      </x:c>
      <x:c t="n" s="0">
        <x:v>34.36818</x:v>
      </x:c>
      <x:c t="n" s="0">
        <x:v>38.19691</x:v>
      </x:c>
      <x:c t="n" s="0">
        <x:v>37.15573</x:v>
      </x:c>
      <x:c t="n" s="0">
        <x:v>34.87883</x:v>
      </x:c>
      <x:c t="n" s="0">
        <x:v>35.38226</x:v>
      </x:c>
      <x:c t="n" s="0">
        <x:v>35.15401</x:v>
      </x:c>
      <x:c t="n" s="0">
        <x:v>33.93353</x:v>
      </x:c>
      <x:c t="n" s="0">
        <x:v>33.35563</x:v>
      </x:c>
      <x:c t="n" s="0">
        <x:v>30.1156</x:v>
      </x:c>
      <x:c t="n" s="0">
        <x:v>26.85741</x:v>
      </x:c>
      <x:c t="n" s="0">
        <x:v>24.338</x:v>
      </x:c>
      <x:c t="n" s="0">
        <x:v>25.64118</x:v>
      </x:c>
      <x:c t="n" s="0">
        <x:v>26.22501</x:v>
      </x:c>
      <x:c t="n" s="0">
        <x:v>22.62222</x:v>
      </x:c>
      <x:c t="n" s="0">
        <x:v>21.50872</x:v>
      </x:c>
      <x:c t="n" s="0">
        <x:v>19.29268</x:v>
      </x:c>
      <x:c t="n" s="0">
        <x:v>9.861893</x:v>
      </x:c>
      <x:c t="n" s="0">
        <x:v>11.55721</x:v>
      </x:c>
      <x:c t="n" s="0">
        <x:v>4.798153</x:v>
      </x:c>
      <x:c t="n" s="0">
        <x:v>-17.0563</x:v>
      </x:c>
      <x:c t="n" s="0">
        <x:v>-9.082869</x:v>
      </x:c>
      <x:c t="n" s="0">
        <x:v>-0.459159</x:v>
      </x:c>
      <x:c t="n" s="0">
        <x:v>9.569708</x:v>
      </x:c>
      <x:c t="n" s="0">
        <x:v>7.786325</x:v>
      </x:c>
      <x:c t="n" s="0">
        <x:v>7.437236</x:v>
      </x:c>
      <x:c t="n" s="0">
        <x:v>-0.2162467</x:v>
      </x:c>
      <x:c t="n" s="0">
        <x:v>17.09193</x:v>
      </x:c>
      <x:c t="n" s="0">
        <x:v>11.72799</x:v>
      </x:c>
      <x:c t="n" s="0">
        <x:v>0.8703575</x:v>
      </x:c>
      <x:c t="n" s="0">
        <x:v>9.611056</x:v>
      </x:c>
      <x:c t="n" s="0">
        <x:v>21.8807</x:v>
      </x:c>
      <x:c t="n" s="0">
        <x:v>23.08912</x:v>
      </x:c>
      <x:c t="n" s="0">
        <x:v>19.89561</x:v>
      </x:c>
      <x:c t="n" s="0">
        <x:v>30.52977</x:v>
      </x:c>
      <x:c t="n" s="0">
        <x:v>23.71428</x:v>
      </x:c>
      <x:c t="n" s="0">
        <x:v>32.26084</x:v>
      </x:c>
      <x:c t="n" s="0">
        <x:v>30.68977</x:v>
      </x:c>
      <x:c t="n" s="0">
        <x:v>32.51381</x:v>
      </x:c>
      <x:c t="n" s="0">
        <x:v>34.82492</x:v>
      </x:c>
      <x:c t="n" s="0">
        <x:v>36.14185</x:v>
      </x:c>
      <x:c t="n" s="0">
        <x:v>27.75876</x:v>
      </x:c>
      <x:c t="n" s="0">
        <x:v>31.90324</x:v>
      </x:c>
      <x:c t="n" s="0">
        <x:v>30.90701</x:v>
      </x:c>
      <x:c t="n" s="0">
        <x:v>31.77763</x:v>
      </x:c>
      <x:c t="n" s="0">
        <x:v>29.05405</x:v>
      </x:c>
      <x:c t="n" s="0">
        <x:v>27.73388</x:v>
      </x:c>
      <x:c t="n" s="0">
        <x:v>24.05317</x:v>
      </x:c>
      <x:c t="n" s="0">
        <x:v>23.33623</x:v>
      </x:c>
      <x:c t="n" s="0">
        <x:v>20.99181</x:v>
      </x:c>
      <x:c t="n" s="0">
        <x:v>20.00067</x:v>
      </x:c>
      <x:c t="n" s="0">
        <x:v>16.44906</x:v>
      </x:c>
      <x:c t="n" s="0">
        <x:v>16.42925</x:v>
      </x:c>
      <x:c t="n" s="0">
        <x:v>8.404565</x:v>
      </x:c>
      <x:c t="n" s="0">
        <x:v>11.44335</x:v>
      </x:c>
      <x:c t="n" s="0">
        <x:v>4.335011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43948.9169328704</x:v>
      </x:c>
      <x:c t="n" s="7">
        <x:v>43948.9169328704</x:v>
      </x:c>
      <x:c t="n" s="0">
        <x:v>43.45632</x:v>
      </x:c>
      <x:c t="n" s="0">
        <x:v>54.20069</x:v>
      </x:c>
      <x:c t="n" s="0">
        <x:v>80.00436</x:v>
      </x:c>
      <x:c t="n" s="0">
        <x:v>83.84372</x:v>
      </x:c>
      <x:c t="n" s="0">
        <x:v>-17.57017</x:v>
      </x:c>
      <x:c t="n" s="0">
        <x:v>-9.666578</x:v>
      </x:c>
      <x:c t="n" s="0">
        <x:v>-1.836842</x:v>
      </x:c>
      <x:c t="n" s="0">
        <x:v>8.296858</x:v>
      </x:c>
      <x:c t="n" s="0">
        <x:v>10.08481</x:v>
      </x:c>
      <x:c t="n" s="0">
        <x:v>8.997573</x:v>
      </x:c>
      <x:c t="n" s="0">
        <x:v>8.798142</x:v>
      </x:c>
      <x:c t="n" s="0">
        <x:v>15.52179</x:v>
      </x:c>
      <x:c t="n" s="0">
        <x:v>14.86345</x:v>
      </x:c>
      <x:c t="n" s="0">
        <x:v>11.82977</x:v>
      </x:c>
      <x:c t="n" s="0">
        <x:v>15.51958</x:v>
      </x:c>
      <x:c t="n" s="0">
        <x:v>20.24331</x:v>
      </x:c>
      <x:c t="n" s="0">
        <x:v>22.25069</x:v>
      </x:c>
      <x:c t="n" s="0">
        <x:v>25.10906</x:v>
      </x:c>
      <x:c t="n" s="0">
        <x:v>30.08504</x:v>
      </x:c>
      <x:c t="n" s="0">
        <x:v>27.93881</x:v>
      </x:c>
      <x:c t="n" s="0">
        <x:v>33.76259</x:v>
      </x:c>
      <x:c t="n" s="0">
        <x:v>33.85641</x:v>
      </x:c>
      <x:c t="n" s="0">
        <x:v>37.56902</x:v>
      </x:c>
      <x:c t="n" s="0">
        <x:v>36.6816</x:v>
      </x:c>
      <x:c t="n" s="0">
        <x:v>35.52784</x:v>
      </x:c>
      <x:c t="n" s="0">
        <x:v>35.03833</x:v>
      </x:c>
      <x:c t="n" s="0">
        <x:v>34.93333</x:v>
      </x:c>
      <x:c t="n" s="0">
        <x:v>33.59027</x:v>
      </x:c>
      <x:c t="n" s="0">
        <x:v>33.2961</x:v>
      </x:c>
      <x:c t="n" s="0">
        <x:v>29.87103</x:v>
      </x:c>
      <x:c t="n" s="0">
        <x:v>26.53131</x:v>
      </x:c>
      <x:c t="n" s="0">
        <x:v>24.11256</x:v>
      </x:c>
      <x:c t="n" s="0">
        <x:v>25.36985</x:v>
      </x:c>
      <x:c t="n" s="0">
        <x:v>25.98866</x:v>
      </x:c>
      <x:c t="n" s="0">
        <x:v>22.36913</x:v>
      </x:c>
      <x:c t="n" s="0">
        <x:v>20.99967</x:v>
      </x:c>
      <x:c t="n" s="0">
        <x:v>18.88048</x:v>
      </x:c>
      <x:c t="n" s="0">
        <x:v>10.56715</x:v>
      </x:c>
      <x:c t="n" s="0">
        <x:v>11.27886</x:v>
      </x:c>
      <x:c t="n" s="0">
        <x:v>4.67045</x:v>
      </x:c>
      <x:c t="n" s="0">
        <x:v>-17.33749</x:v>
      </x:c>
      <x:c t="n" s="0">
        <x:v>-8.504609</x:v>
      </x:c>
      <x:c t="n" s="0">
        <x:v>-0.459159</x:v>
      </x:c>
      <x:c t="n" s="0">
        <x:v>9.569708</x:v>
      </x:c>
      <x:c t="n" s="0">
        <x:v>7.817675</x:v>
      </x:c>
      <x:c t="n" s="0">
        <x:v>7.437236</x:v>
      </x:c>
      <x:c t="n" s="0">
        <x:v>4.79351</x:v>
      </x:c>
      <x:c t="n" s="0">
        <x:v>16.13589</x:v>
      </x:c>
      <x:c t="n" s="0">
        <x:v>11.72799</x:v>
      </x:c>
      <x:c t="n" s="0">
        <x:v>9.025229</x:v>
      </x:c>
      <x:c t="n" s="0">
        <x:v>9.611056</x:v>
      </x:c>
      <x:c t="n" s="0">
        <x:v>12.09931</x:v>
      </x:c>
      <x:c t="n" s="0">
        <x:v>18.41966</x:v>
      </x:c>
      <x:c t="n" s="0">
        <x:v>28.85693</x:v>
      </x:c>
      <x:c t="n" s="0">
        <x:v>26.84002</x:v>
      </x:c>
      <x:c t="n" s="0">
        <x:v>26.68031</x:v>
      </x:c>
      <x:c t="n" s="0">
        <x:v>22.09919</x:v>
      </x:c>
      <x:c t="n" s="0">
        <x:v>27.54029</x:v>
      </x:c>
      <x:c t="n" s="0">
        <x:v>26.62465</x:v>
      </x:c>
      <x:c t="n" s="0">
        <x:v>32.49991</x:v>
      </x:c>
      <x:c t="n" s="0">
        <x:v>37.04652</x:v>
      </x:c>
      <x:c t="n" s="0">
        <x:v>32.35711</x:v>
      </x:c>
      <x:c t="n" s="0">
        <x:v>34.04597</x:v>
      </x:c>
      <x:c t="n" s="0">
        <x:v>31.83557</x:v>
      </x:c>
      <x:c t="n" s="0">
        <x:v>32.67275</x:v>
      </x:c>
      <x:c t="n" s="0">
        <x:v>27.85446</x:v>
      </x:c>
      <x:c t="n" s="0">
        <x:v>23.10123</x:v>
      </x:c>
      <x:c t="n" s="0">
        <x:v>22.13763</x:v>
      </x:c>
      <x:c t="n" s="0">
        <x:v>21.60499</x:v>
      </x:c>
      <x:c t="n" s="0">
        <x:v>24.28213</x:v>
      </x:c>
      <x:c t="n" s="0">
        <x:v>20.27842</x:v>
      </x:c>
      <x:c t="n" s="0">
        <x:v>15.25687</x:v>
      </x:c>
      <x:c t="n" s="0">
        <x:v>15.39629</x:v>
      </x:c>
      <x:c t="n" s="0">
        <x:v>13.17928</x:v>
      </x:c>
      <x:c t="n" s="0">
        <x:v>9.358575</x:v>
      </x:c>
      <x:c t="n" s="0">
        <x:v>4.343055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43948.9169328704</x:v>
      </x:c>
      <x:c t="n" s="7">
        <x:v>43948.9169328704</x:v>
      </x:c>
      <x:c t="n" s="0">
        <x:v>45.57057</x:v>
      </x:c>
      <x:c t="n" s="0">
        <x:v>54.20069</x:v>
      </x:c>
      <x:c t="n" s="0">
        <x:v>84.17556</x:v>
      </x:c>
      <x:c t="n" s="0">
        <x:v>85.07984</x:v>
      </x:c>
      <x:c t="n" s="0">
        <x:v>-17.53552</x:v>
      </x:c>
      <x:c t="n" s="0">
        <x:v>-9.476345</x:v>
      </x:c>
      <x:c t="n" s="0">
        <x:v>-1.606402</x:v>
      </x:c>
      <x:c t="n" s="0">
        <x:v>8.507563</x:v>
      </x:c>
      <x:c t="n" s="0">
        <x:v>9.819013</x:v>
      </x:c>
      <x:c t="n" s="0">
        <x:v>9.530568</x:v>
      </x:c>
      <x:c t="n" s="0">
        <x:v>8.702871</x:v>
      </x:c>
      <x:c t="n" s="0">
        <x:v>15.31345</x:v>
      </x:c>
      <x:c t="n" s="0">
        <x:v>14.52457</x:v>
      </x:c>
      <x:c t="n" s="0">
        <x:v>11.51718</x:v>
      </x:c>
      <x:c t="n" s="0">
        <x:v>15.04942</x:v>
      </x:c>
      <x:c t="n" s="0">
        <x:v>19.67036</x:v>
      </x:c>
      <x:c t="n" s="0">
        <x:v>21.86226</x:v>
      </x:c>
      <x:c t="n" s="0">
        <x:v>26.25083</x:v>
      </x:c>
      <x:c t="n" s="0">
        <x:v>29.51974</x:v>
      </x:c>
      <x:c t="n" s="0">
        <x:v>27.84387</x:v>
      </x:c>
      <x:c t="n" s="0">
        <x:v>33.14183</x:v>
      </x:c>
      <x:c t="n" s="0">
        <x:v>33.22057</x:v>
      </x:c>
      <x:c t="n" s="0">
        <x:v>36.90091</x:v>
      </x:c>
      <x:c t="n" s="0">
        <x:v>36.32258</x:v>
      </x:c>
      <x:c t="n" s="0">
        <x:v>34.9514</x:v>
      </x:c>
      <x:c t="n" s="0">
        <x:v>35.23888</x:v>
      </x:c>
      <x:c t="n" s="0">
        <x:v>34.70963</x:v>
      </x:c>
      <x:c t="n" s="0">
        <x:v>33.33348</x:v>
      </x:c>
      <x:c t="n" s="0">
        <x:v>32.86217</x:v>
      </x:c>
      <x:c t="n" s="0">
        <x:v>29.47287</x:v>
      </x:c>
      <x:c t="n" s="0">
        <x:v>26.35019</x:v>
      </x:c>
      <x:c t="n" s="0">
        <x:v>24.22957</x:v>
      </x:c>
      <x:c t="n" s="0">
        <x:v>25.08924</x:v>
      </x:c>
      <x:c t="n" s="0">
        <x:v>25.66393</x:v>
      </x:c>
      <x:c t="n" s="0">
        <x:v>22.15561</x:v>
      </x:c>
      <x:c t="n" s="0">
        <x:v>20.58053</x:v>
      </x:c>
      <x:c t="n" s="0">
        <x:v>18.73225</x:v>
      </x:c>
      <x:c t="n" s="0">
        <x:v>10.65199</x:v>
      </x:c>
      <x:c t="n" s="0">
        <x:v>11.0762</x:v>
      </x:c>
      <x:c t="n" s="0">
        <x:v>4.918193</x:v>
      </x:c>
      <x:c t="n" s="0">
        <x:v>-17.33749</x:v>
      </x:c>
      <x:c t="n" s="0">
        <x:v>-8.504609</x:v>
      </x:c>
      <x:c t="n" s="0">
        <x:v>-0.459159</x:v>
      </x:c>
      <x:c t="n" s="0">
        <x:v>9.569708</x:v>
      </x:c>
      <x:c t="n" s="0">
        <x:v>7.817675</x:v>
      </x:c>
      <x:c t="n" s="0">
        <x:v>12.29532</x:v>
      </x:c>
      <x:c t="n" s="0">
        <x:v>8.099278</x:v>
      </x:c>
      <x:c t="n" s="0">
        <x:v>13.84138</x:v>
      </x:c>
      <x:c t="n" s="0">
        <x:v>11.72799</x:v>
      </x:c>
      <x:c t="n" s="0">
        <x:v>9.025229</x:v>
      </x:c>
      <x:c t="n" s="0">
        <x:v>10.73548</x:v>
      </x:c>
      <x:c t="n" s="0">
        <x:v>12.09931</x:v>
      </x:c>
      <x:c t="n" s="0">
        <x:v>18.41966</x:v>
      </x:c>
      <x:c t="n" s="0">
        <x:v>29.96617</x:v>
      </x:c>
      <x:c t="n" s="0">
        <x:v>23.61284</x:v>
      </x:c>
      <x:c t="n" s="0">
        <x:v>27.07572</x:v>
      </x:c>
      <x:c t="n" s="0">
        <x:v>22.89196</x:v>
      </x:c>
      <x:c t="n" s="0">
        <x:v>22.54411</x:v>
      </x:c>
      <x:c t="n" s="0">
        <x:v>21.99661</x:v>
      </x:c>
      <x:c t="n" s="0">
        <x:v>33.03259</x:v>
      </x:c>
      <x:c t="n" s="0">
        <x:v>27.48943</x:v>
      </x:c>
      <x:c t="n" s="0">
        <x:v>37.19758</x:v>
      </x:c>
      <x:c t="n" s="0">
        <x:v>32.93911</x:v>
      </x:c>
      <x:c t="n" s="0">
        <x:v>30.8331</x:v>
      </x:c>
      <x:c t="n" s="0">
        <x:v>28.94297</x:v>
      </x:c>
      <x:c t="n" s="0">
        <x:v>25.92496</x:v>
      </x:c>
      <x:c t="n" s="0">
        <x:v>25.31793</x:v>
      </x:c>
      <x:c t="n" s="0">
        <x:v>24.75601</x:v>
      </x:c>
      <x:c t="n" s="0">
        <x:v>23.36897</x:v>
      </x:c>
      <x:c t="n" s="0">
        <x:v>22.58499</x:v>
      </x:c>
      <x:c t="n" s="0">
        <x:v>20.76537</x:v>
      </x:c>
      <x:c t="n" s="0">
        <x:v>16.90043</x:v>
      </x:c>
      <x:c t="n" s="0">
        <x:v>17.54363</x:v>
      </x:c>
      <x:c t="n" s="0">
        <x:v>10.7429</x:v>
      </x:c>
      <x:c t="n" s="0">
        <x:v>9.863937</x:v>
      </x:c>
      <x:c t="n" s="0">
        <x:v>6.043191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43948.9169328704</x:v>
      </x:c>
      <x:c t="n" s="7">
        <x:v>43948.9169328704</x:v>
      </x:c>
      <x:c t="n" s="0">
        <x:v>48.36907</x:v>
      </x:c>
      <x:c t="n" s="0">
        <x:v>54.20069</x:v>
      </x:c>
      <x:c t="n" s="0">
        <x:v>84.89407</x:v>
      </x:c>
      <x:c t="n" s="0">
        <x:v>86.57726</x:v>
      </x:c>
      <x:c t="n" s="0">
        <x:v>-17.50617</x:v>
      </x:c>
      <x:c t="n" s="0">
        <x:v>-9.32023</x:v>
      </x:c>
      <x:c t="n" s="0">
        <x:v>-1.418841</x:v>
      </x:c>
      <x:c t="n" s="0">
        <x:v>8.679756</x:v>
      </x:c>
      <x:c t="n" s="0">
        <x:v>9.578384</x:v>
      </x:c>
      <x:c t="n" s="0">
        <x:v>10.46962</x:v>
      </x:c>
      <x:c t="n" s="0">
        <x:v>8.619822</x:v>
      </x:c>
      <x:c t="n" s="0">
        <x:v>15.12726</x:v>
      </x:c>
      <x:c t="n" s="0">
        <x:v>14.03997</x:v>
      </x:c>
      <x:c t="n" s="0">
        <x:v>11.23116</x:v>
      </x:c>
      <x:c t="n" s="0">
        <x:v>14.80411</x:v>
      </x:c>
      <x:c t="n" s="0">
        <x:v>19.54919</x:v>
      </x:c>
      <x:c t="n" s="0">
        <x:v>23.3293</x:v>
      </x:c>
      <x:c t="n" s="0">
        <x:v>26.18186</x:v>
      </x:c>
      <x:c t="n" s="0">
        <x:v>29.33057</x:v>
      </x:c>
      <x:c t="n" s="0">
        <x:v>27.6019</x:v>
      </x:c>
      <x:c t="n" s="0">
        <x:v>32.55776</x:v>
      </x:c>
      <x:c t="n" s="0">
        <x:v>32.6297</x:v>
      </x:c>
      <x:c t="n" s="0">
        <x:v>36.28195</x:v>
      </x:c>
      <x:c t="n" s="0">
        <x:v>35.83894</x:v>
      </x:c>
      <x:c t="n" s="0">
        <x:v>34.46174</x:v>
      </x:c>
      <x:c t="n" s="0">
        <x:v>35.31121</x:v>
      </x:c>
      <x:c t="n" s="0">
        <x:v>34.4549</x:v>
      </x:c>
      <x:c t="n" s="0">
        <x:v>33.21139</x:v>
      </x:c>
      <x:c t="n" s="0">
        <x:v>32.55319</x:v>
      </x:c>
      <x:c t="n" s="0">
        <x:v>29.60042</x:v>
      </x:c>
      <x:c t="n" s="0">
        <x:v>26.85647</x:v>
      </x:c>
      <x:c t="n" s="0">
        <x:v>24.55735</x:v>
      </x:c>
      <x:c t="n" s="0">
        <x:v>24.96723</x:v>
      </x:c>
      <x:c t="n" s="0">
        <x:v>25.41073</x:v>
      </x:c>
      <x:c t="n" s="0">
        <x:v>21.99684</x:v>
      </x:c>
      <x:c t="n" s="0">
        <x:v>20.15562</x:v>
      </x:c>
      <x:c t="n" s="0">
        <x:v>18.56017</x:v>
      </x:c>
      <x:c t="n" s="0">
        <x:v>10.47594</x:v>
      </x:c>
      <x:c t="n" s="0">
        <x:v>10.90684</x:v>
      </x:c>
      <x:c t="n" s="0">
        <x:v>4.909255</x:v>
      </x:c>
      <x:c t="n" s="0">
        <x:v>-17.33749</x:v>
      </x:c>
      <x:c t="n" s="0">
        <x:v>-8.504609</x:v>
      </x:c>
      <x:c t="n" s="0">
        <x:v>-0.459159</x:v>
      </x:c>
      <x:c t="n" s="0">
        <x:v>9.569708</x:v>
      </x:c>
      <x:c t="n" s="0">
        <x:v>7.817675</x:v>
      </x:c>
      <x:c t="n" s="0">
        <x:v>13.76887</x:v>
      </x:c>
      <x:c t="n" s="0">
        <x:v>8.099278</x:v>
      </x:c>
      <x:c t="n" s="0">
        <x:v>13.84138</x:v>
      </x:c>
      <x:c t="n" s="0">
        <x:v>8.341349</x:v>
      </x:c>
      <x:c t="n" s="0">
        <x:v>9.025229</x:v>
      </x:c>
      <x:c t="n" s="0">
        <x:v>12.99973</x:v>
      </x:c>
      <x:c t="n" s="0">
        <x:v>19.5985</x:v>
      </x:c>
      <x:c t="n" s="0">
        <x:v>28.0826</x:v>
      </x:c>
      <x:c t="n" s="0">
        <x:v>24.69809</x:v>
      </x:c>
      <x:c t="n" s="0">
        <x:v>28.02016</x:v>
      </x:c>
      <x:c t="n" s="0">
        <x:v>25.66833</x:v>
      </x:c>
      <x:c t="n" s="0">
        <x:v>25.54354</x:v>
      </x:c>
      <x:c t="n" s="0">
        <x:v>23.69937</x:v>
      </x:c>
      <x:c t="n" s="0">
        <x:v>26.51841</x:v>
      </x:c>
      <x:c t="n" s="0">
        <x:v>30.074</x:v>
      </x:c>
      <x:c t="n" s="0">
        <x:v>29.36986</x:v>
      </x:c>
      <x:c t="n" s="0">
        <x:v>34.54688</x:v>
      </x:c>
      <x:c t="n" s="0">
        <x:v>31.3739</x:v>
      </x:c>
      <x:c t="n" s="0">
        <x:v>31.69844</x:v>
      </x:c>
      <x:c t="n" s="0">
        <x:v>29.73148</x:v>
      </x:c>
      <x:c t="n" s="0">
        <x:v>30.65232</x:v>
      </x:c>
      <x:c t="n" s="0">
        <x:v>29.27195</x:v>
      </x:c>
      <x:c t="n" s="0">
        <x:v>26.18671</x:v>
      </x:c>
      <x:c t="n" s="0">
        <x:v>23.6936</x:v>
      </x:c>
      <x:c t="n" s="0">
        <x:v>23.6162</x:v>
      </x:c>
      <x:c t="n" s="0">
        <x:v>20.83895</x:v>
      </x:c>
      <x:c t="n" s="0">
        <x:v>15.64105</x:v>
      </x:c>
      <x:c t="n" s="0">
        <x:v>17.45963</x:v>
      </x:c>
      <x:c t="n" s="0">
        <x:v>9.629695</x:v>
      </x:c>
      <x:c t="n" s="0">
        <x:v>9.368166</x:v>
      </x:c>
      <x:c t="n" s="0">
        <x:v>4.737326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43948.9169328704</x:v>
      </x:c>
      <x:c t="n" s="7">
        <x:v>43948.9169328704</x:v>
      </x:c>
      <x:c t="n" s="0">
        <x:v>46.86984</x:v>
      </x:c>
      <x:c t="n" s="0">
        <x:v>54.20069</x:v>
      </x:c>
      <x:c t="n" s="0">
        <x:v>80.79739</x:v>
      </x:c>
      <x:c t="n" s="0">
        <x:v>83.26758</x:v>
      </x:c>
      <x:c t="n" s="0">
        <x:v>-17.48125</x:v>
      </x:c>
      <x:c t="n" s="0">
        <x:v>-9.232786</x:v>
      </x:c>
      <x:c t="n" s="0">
        <x:v>-1.226585</x:v>
      </x:c>
      <x:c t="n" s="0">
        <x:v>8.78838</x:v>
      </x:c>
      <x:c t="n" s="0">
        <x:v>9.361769</x:v>
      </x:c>
      <x:c t="n" s="0">
        <x:v>11.13684</x:v>
      </x:c>
      <x:c t="n" s="0">
        <x:v>8.547615</x:v>
      </x:c>
      <x:c t="n" s="0">
        <x:v>14.92752</x:v>
      </x:c>
      <x:c t="n" s="0">
        <x:v>13.51771</x:v>
      </x:c>
      <x:c t="n" s="0">
        <x:v>11.46472</x:v>
      </x:c>
      <x:c t="n" s="0">
        <x:v>14.58304</x:v>
      </x:c>
      <x:c t="n" s="0">
        <x:v>20.05318</x:v>
      </x:c>
      <x:c t="n" s="0">
        <x:v>24.4357</x:v>
      </x:c>
      <x:c t="n" s="0">
        <x:v>25.94208</x:v>
      </x:c>
      <x:c t="n" s="0">
        <x:v>28.90182</x:v>
      </x:c>
      <x:c t="n" s="0">
        <x:v>27.32721</x:v>
      </x:c>
      <x:c t="n" s="0">
        <x:v>32.11194</x:v>
      </x:c>
      <x:c t="n" s="0">
        <x:v>32.01983</x:v>
      </x:c>
      <x:c t="n" s="0">
        <x:v>35.69109</x:v>
      </x:c>
      <x:c t="n" s="0">
        <x:v>35.36457</x:v>
      </x:c>
      <x:c t="n" s="0">
        <x:v>34.31125</x:v>
      </x:c>
      <x:c t="n" s="0">
        <x:v>34.82455</x:v>
      </x:c>
      <x:c t="n" s="0">
        <x:v>34.09651</x:v>
      </x:c>
      <x:c t="n" s="0">
        <x:v>33.02069</x:v>
      </x:c>
      <x:c t="n" s="0">
        <x:v>32.31086</x:v>
      </x:c>
      <x:c t="n" s="0">
        <x:v>29.52271</x:v>
      </x:c>
      <x:c t="n" s="0">
        <x:v>27.20123</x:v>
      </x:c>
      <x:c t="n" s="0">
        <x:v>24.95939</x:v>
      </x:c>
      <x:c t="n" s="0">
        <x:v>24.6224</x:v>
      </x:c>
      <x:c t="n" s="0">
        <x:v>25.12551</x:v>
      </x:c>
      <x:c t="n" s="0">
        <x:v>21.70924</x:v>
      </x:c>
      <x:c t="n" s="0">
        <x:v>19.78898</x:v>
      </x:c>
      <x:c t="n" s="0">
        <x:v>18.2513</x:v>
      </x:c>
      <x:c t="n" s="0">
        <x:v>10.53508</x:v>
      </x:c>
      <x:c t="n" s="0">
        <x:v>10.61058</x:v>
      </x:c>
      <x:c t="n" s="0">
        <x:v>4.853028</x:v>
      </x:c>
      <x:c t="n" s="0">
        <x:v>-17.33749</x:v>
      </x:c>
      <x:c t="n" s="0">
        <x:v>-8.98214</x:v>
      </x:c>
      <x:c t="n" s="0">
        <x:v>-0.06878161</x:v>
      </x:c>
      <x:c t="n" s="0">
        <x:v>9.197716</x:v>
      </x:c>
      <x:c t="n" s="0">
        <x:v>7.817675</x:v>
      </x:c>
      <x:c t="n" s="0">
        <x:v>13.76887</x:v>
      </x:c>
      <x:c t="n" s="0">
        <x:v>8.099278</x:v>
      </x:c>
      <x:c t="n" s="0">
        <x:v>13.23759</x:v>
      </x:c>
      <x:c t="n" s="0">
        <x:v>7.538822</x:v>
      </x:c>
      <x:c t="n" s="0">
        <x:v>12.93656</x:v>
      </x:c>
      <x:c t="n" s="0">
        <x:v>12.99973</x:v>
      </x:c>
      <x:c t="n" s="0">
        <x:v>22.20432</x:v>
      </x:c>
      <x:c t="n" s="0">
        <x:v>28.0826</x:v>
      </x:c>
      <x:c t="n" s="0">
        <x:v>23.69302</x:v>
      </x:c>
      <x:c t="n" s="0">
        <x:v>23.77581</x:v>
      </x:c>
      <x:c t="n" s="0">
        <x:v>25.70712</x:v>
      </x:c>
      <x:c t="n" s="0">
        <x:v>27.18145</x:v>
      </x:c>
      <x:c t="n" s="0">
        <x:v>23.66456</x:v>
      </x:c>
      <x:c t="n" s="0">
        <x:v>29.09383</x:v>
      </x:c>
      <x:c t="n" s="0">
        <x:v>31.72711</x:v>
      </x:c>
      <x:c t="n" s="0">
        <x:v>33.48457</x:v>
      </x:c>
      <x:c t="n" s="0">
        <x:v>28.92525</x:v>
      </x:c>
      <x:c t="n" s="0">
        <x:v>31.91743</x:v>
      </x:c>
      <x:c t="n" s="0">
        <x:v>33.19382</x:v>
      </x:c>
      <x:c t="n" s="0">
        <x:v>31.43696</x:v>
      </x:c>
      <x:c t="n" s="0">
        <x:v>28.73902</x:v>
      </x:c>
      <x:c t="n" s="0">
        <x:v>28.96454</x:v>
      </x:c>
      <x:c t="n" s="0">
        <x:v>26.91744</x:v>
      </x:c>
      <x:c t="n" s="0">
        <x:v>22.70252</x:v>
      </x:c>
      <x:c t="n" s="0">
        <x:v>22.85066</x:v>
      </x:c>
      <x:c t="n" s="0">
        <x:v>21.46627</x:v>
      </x:c>
      <x:c t="n" s="0">
        <x:v>16.92212</x:v>
      </x:c>
      <x:c t="n" s="0">
        <x:v>15.49961</x:v>
      </x:c>
      <x:c t="n" s="0">
        <x:v>10.72421</x:v>
      </x:c>
      <x:c t="n" s="0">
        <x:v>8.260402</x:v>
      </x:c>
      <x:c t="n" s="0">
        <x:v>4.56246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43948.9169328704</x:v>
      </x:c>
      <x:c t="n" s="7">
        <x:v>43948.9169328704</x:v>
      </x:c>
      <x:c t="n" s="0">
        <x:v>44.29216</x:v>
      </x:c>
      <x:c t="n" s="0">
        <x:v>54.20069</x:v>
      </x:c>
      <x:c t="n" s="0">
        <x:v>73.5414</x:v>
      </x:c>
      <x:c t="n" s="0">
        <x:v>78.49637</x:v>
      </x:c>
      <x:c t="n" s="0">
        <x:v>-17.46008</x:v>
      </x:c>
      <x:c t="n" s="0">
        <x:v>-9.433911</x:v>
      </x:c>
      <x:c t="n" s="0">
        <x:v>-0.8374239</x:v>
      </x:c>
      <x:c t="n" s="0">
        <x:v>8.662331</x:v>
      </x:c>
      <x:c t="n" s="0">
        <x:v>9.167814</x:v>
      </x:c>
      <x:c t="n" s="0">
        <x:v>11.63531</x:v>
      </x:c>
      <x:c t="n" s="0">
        <x:v>8.505366</x:v>
      </x:c>
      <x:c t="n" s="0">
        <x:v>14.51163</x:v>
      </x:c>
      <x:c t="n" s="0">
        <x:v>13.55558</x:v>
      </x:c>
      <x:c t="n" s="0">
        <x:v>11.71322</x:v>
      </x:c>
      <x:c t="n" s="0">
        <x:v>14.38491</x:v>
      </x:c>
      <x:c t="n" s="0">
        <x:v>20.44166</x:v>
      </x:c>
      <x:c t="n" s="0">
        <x:v>24.58134</x:v>
      </x:c>
      <x:c t="n" s="0">
        <x:v>25.35249</x:v>
      </x:c>
      <x:c t="n" s="0">
        <x:v>28.23041</x:v>
      </x:c>
      <x:c t="n" s="0">
        <x:v>27.41785</x:v>
      </x:c>
      <x:c t="n" s="0">
        <x:v>31.56727</x:v>
      </x:c>
      <x:c t="n" s="0">
        <x:v>32.25262</x:v>
      </x:c>
      <x:c t="n" s="0">
        <x:v>35.69357</x:v>
      </x:c>
      <x:c t="n" s="0">
        <x:v>35.77254</x:v>
      </x:c>
      <x:c t="n" s="0">
        <x:v>34.02907</x:v>
      </x:c>
      <x:c t="n" s="0">
        <x:v>35.06256</x:v>
      </x:c>
      <x:c t="n" s="0">
        <x:v>34.16386</x:v>
      </x:c>
      <x:c t="n" s="0">
        <x:v>32.93315</x:v>
      </x:c>
      <x:c t="n" s="0">
        <x:v>32.09803</x:v>
      </x:c>
      <x:c t="n" s="0">
        <x:v>29.35355</x:v>
      </x:c>
      <x:c t="n" s="0">
        <x:v>27.16925</x:v>
      </x:c>
      <x:c t="n" s="0">
        <x:v>25.16253</x:v>
      </x:c>
      <x:c t="n" s="0">
        <x:v>24.45563</x:v>
      </x:c>
      <x:c t="n" s="0">
        <x:v>25.08273</x:v>
      </x:c>
      <x:c t="n" s="0">
        <x:v>22.32281</x:v>
      </x:c>
      <x:c t="n" s="0">
        <x:v>19.67203</x:v>
      </x:c>
      <x:c t="n" s="0">
        <x:v>17.93369</x:v>
      </x:c>
      <x:c t="n" s="0">
        <x:v>10.42408</x:v>
      </x:c>
      <x:c t="n" s="0">
        <x:v>10.50268</x:v>
      </x:c>
      <x:c t="n" s="0">
        <x:v>4.808116</x:v>
      </x:c>
      <x:c t="n" s="0">
        <x:v>-17.33749</x:v>
      </x:c>
      <x:c t="n" s="0">
        <x:v>-10.84423</x:v>
      </x:c>
      <x:c t="n" s="0">
        <x:v>0.9276745</x:v>
      </x:c>
      <x:c t="n" s="0">
        <x:v>7.841112</x:v>
      </x:c>
      <x:c t="n" s="0">
        <x:v>7.817675</x:v>
      </x:c>
      <x:c t="n" s="0">
        <x:v>13.76887</x:v>
      </x:c>
      <x:c t="n" s="0">
        <x:v>8.289365</x:v>
      </x:c>
      <x:c t="n" s="0">
        <x:v>10.66119</x:v>
      </x:c>
      <x:c t="n" s="0">
        <x:v>14.58404</x:v>
      </x:c>
      <x:c t="n" s="0">
        <x:v>12.93656</x:v>
      </x:c>
      <x:c t="n" s="0">
        <x:v>12.99973</x:v>
      </x:c>
      <x:c t="n" s="0">
        <x:v>22.20432</x:v>
      </x:c>
      <x:c t="n" s="0">
        <x:v>24.7593</x:v>
      </x:c>
      <x:c t="n" s="0">
        <x:v>17.09365</x:v>
      </x:c>
      <x:c t="n" s="0">
        <x:v>14.15392</x:v>
      </x:c>
      <x:c t="n" s="0">
        <x:v>27.67088</x:v>
      </x:c>
      <x:c t="n" s="0">
        <x:v>25.70401</x:v>
      </x:c>
      <x:c t="n" s="0">
        <x:v>34.65243</x:v>
      </x:c>
      <x:c t="n" s="0">
        <x:v>35.96523</x:v>
      </x:c>
      <x:c t="n" s="0">
        <x:v>38.17766</x:v>
      </x:c>
      <x:c t="n" s="0">
        <x:v>32.32098</x:v>
      </x:c>
      <x:c t="n" s="0">
        <x:v>37.15542</x:v>
      </x:c>
      <x:c t="n" s="0">
        <x:v>35.25797</x:v>
      </x:c>
      <x:c t="n" s="0">
        <x:v>32.11149</x:v>
      </x:c>
      <x:c t="n" s="0">
        <x:v>29.96359</x:v>
      </x:c>
      <x:c t="n" s="0">
        <x:v>28.03495</x:v>
      </x:c>
      <x:c t="n" s="0">
        <x:v>26.2804</x:v>
      </x:c>
      <x:c t="n" s="0">
        <x:v>26.44182</x:v>
      </x:c>
      <x:c t="n" s="0">
        <x:v>22.79872</x:v>
      </x:c>
      <x:c t="n" s="0">
        <x:v>25.41795</x:v>
      </x:c>
      <x:c t="n" s="0">
        <x:v>25.05831</x:v>
      </x:c>
      <x:c t="n" s="0">
        <x:v>19.12291</x:v>
      </x:c>
      <x:c t="n" s="0">
        <x:v>15.59713</x:v>
      </x:c>
      <x:c t="n" s="0">
        <x:v>9.64381</x:v>
      </x:c>
      <x:c t="n" s="0">
        <x:v>10.18164</x:v>
      </x:c>
      <x:c t="n" s="0">
        <x:v>4.778736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43948.9169328704</x:v>
      </x:c>
      <x:c t="n" s="7">
        <x:v>43948.9169328704</x:v>
      </x:c>
      <x:c t="n" s="0">
        <x:v>43.85233</x:v>
      </x:c>
      <x:c t="n" s="0">
        <x:v>54.20069</x:v>
      </x:c>
      <x:c t="n" s="0">
        <x:v>69.70885</x:v>
      </x:c>
      <x:c t="n" s="0">
        <x:v>72.34921</x:v>
      </x:c>
      <x:c t="n" s="0">
        <x:v>-17.44204</x:v>
      </x:c>
      <x:c t="n" s="0">
        <x:v>-9.613373</x:v>
      </x:c>
      <x:c t="n" s="0">
        <x:v>-0.5306232</x:v>
      </x:c>
      <x:c t="n" s="0">
        <x:v>8.551707</x:v>
      </x:c>
      <x:c t="n" s="0">
        <x:v>8.965659</x:v>
      </x:c>
      <x:c t="n" s="0">
        <x:v>12.01994</x:v>
      </x:c>
      <x:c t="n" s="0">
        <x:v>8.500436</x:v>
      </x:c>
      <x:c t="n" s="0">
        <x:v>14.12192</x:v>
      </x:c>
      <x:c t="n" s="0">
        <x:v>14.30177</x:v>
      </x:c>
      <x:c t="n" s="0">
        <x:v>12.21769</x:v>
      </x:c>
      <x:c t="n" s="0">
        <x:v>15.73331</x:v>
      </x:c>
      <x:c t="n" s="0">
        <x:v>20.64721</x:v>
      </x:c>
      <x:c t="n" s="0">
        <x:v>24.49861</x:v>
      </x:c>
      <x:c t="n" s="0">
        <x:v>25.08596</x:v>
      </x:c>
      <x:c t="n" s="0">
        <x:v>27.65534</x:v>
      </x:c>
      <x:c t="n" s="0">
        <x:v>27.17941</x:v>
      </x:c>
      <x:c t="n" s="0">
        <x:v>31.14859</x:v>
      </x:c>
      <x:c t="n" s="0">
        <x:v>32.94073</x:v>
      </x:c>
      <x:c t="n" s="0">
        <x:v>35.44587</x:v>
      </x:c>
      <x:c t="n" s="0">
        <x:v>35.89169</x:v>
      </x:c>
      <x:c t="n" s="0">
        <x:v>35.26386</x:v>
      </x:c>
      <x:c t="n" s="0">
        <x:v>35.47441</x:v>
      </x:c>
      <x:c t="n" s="0">
        <x:v>33.9077</x:v>
      </x:c>
      <x:c t="n" s="0">
        <x:v>32.74743</x:v>
      </x:c>
      <x:c t="n" s="0">
        <x:v>31.83846</x:v>
      </x:c>
      <x:c t="n" s="0">
        <x:v>29.37328</x:v>
      </x:c>
      <x:c t="n" s="0">
        <x:v>26.82206</x:v>
      </x:c>
      <x:c t="n" s="0">
        <x:v>24.97564</x:v>
      </x:c>
      <x:c t="n" s="0">
        <x:v>24.22293</x:v>
      </x:c>
      <x:c t="n" s="0">
        <x:v>25.08728</x:v>
      </x:c>
      <x:c t="n" s="0">
        <x:v>23.58403</x:v>
      </x:c>
      <x:c t="n" s="0">
        <x:v>19.58323</x:v>
      </x:c>
      <x:c t="n" s="0">
        <x:v>17.61126</x:v>
      </x:c>
      <x:c t="n" s="0">
        <x:v>10.05094</x:v>
      </x:c>
      <x:c t="n" s="0">
        <x:v>10.40244</x:v>
      </x:c>
      <x:c t="n" s="0">
        <x:v>4.766926</x:v>
      </x:c>
      <x:c t="n" s="0">
        <x:v>-17.33749</x:v>
      </x:c>
      <x:c t="n" s="0">
        <x:v>-10.84423</x:v>
      </x:c>
      <x:c t="n" s="0">
        <x:v>0.9276745</x:v>
      </x:c>
      <x:c t="n" s="0">
        <x:v>7.841112</x:v>
      </x:c>
      <x:c t="n" s="0">
        <x:v>7.499794</x:v>
      </x:c>
      <x:c t="n" s="0">
        <x:v>13.76887</x:v>
      </x:c>
      <x:c t="n" s="0">
        <x:v>8.47148</x:v>
      </x:c>
      <x:c t="n" s="0">
        <x:v>10.66119</x:v>
      </x:c>
      <x:c t="n" s="0">
        <x:v>17.14289</x:v>
      </x:c>
      <x:c t="n" s="0">
        <x:v>14.84989</x:v>
      </x:c>
      <x:c t="n" s="0">
        <x:v>20.35394</x:v>
      </x:c>
      <x:c t="n" s="0">
        <x:v>21.45235</x:v>
      </x:c>
      <x:c t="n" s="0">
        <x:v>23.98028</x:v>
      </x:c>
      <x:c t="n" s="0">
        <x:v>23.87698</x:v>
      </x:c>
      <x:c t="n" s="0">
        <x:v>20.00281</x:v>
      </x:c>
      <x:c t="n" s="0">
        <x:v>25.4389</x:v>
      </x:c>
      <x:c t="n" s="0">
        <x:v>27.05694</x:v>
      </x:c>
      <x:c t="n" s="0">
        <x:v>34.90466</x:v>
      </x:c>
      <x:c t="n" s="0">
        <x:v>33.77964</x:v>
      </x:c>
      <x:c t="n" s="0">
        <x:v>35.52183</x:v>
      </x:c>
      <x:c t="n" s="0">
        <x:v>39.1036</x:v>
      </x:c>
      <x:c t="n" s="0">
        <x:v>37.16216</x:v>
      </x:c>
      <x:c t="n" s="0">
        <x:v>29.79565</x:v>
      </x:c>
      <x:c t="n" s="0">
        <x:v>29.9483</x:v>
      </x:c>
      <x:c t="n" s="0">
        <x:v>29.52252</x:v>
      </x:c>
      <x:c t="n" s="0">
        <x:v>29.54319</x:v>
      </x:c>
      <x:c t="n" s="0">
        <x:v>23.84842</x:v>
      </x:c>
      <x:c t="n" s="0">
        <x:v>22.42342</x:v>
      </x:c>
      <x:c t="n" s="0">
        <x:v>22.2907</x:v>
      </x:c>
      <x:c t="n" s="0">
        <x:v>25.33856</x:v>
      </x:c>
      <x:c t="n" s="0">
        <x:v>27.96091</x:v>
      </x:c>
      <x:c t="n" s="0">
        <x:v>18.5814</x:v>
      </x:c>
      <x:c t="n" s="0">
        <x:v>14.67635</x:v>
      </x:c>
      <x:c t="n" s="0">
        <x:v>6.655822</x:v>
      </x:c>
      <x:c t="n" s="0">
        <x:v>9.716375</x:v>
      </x:c>
      <x:c t="n" s="0">
        <x:v>4.389834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43948.9169328704</x:v>
      </x:c>
      <x:c t="n" s="7">
        <x:v>43948.9169328704</x:v>
      </x:c>
      <x:c t="n" s="0">
        <x:v>42.45993</x:v>
      </x:c>
      <x:c t="n" s="0">
        <x:v>54.20069</x:v>
      </x:c>
      <x:c t="n" s="0">
        <x:v>71.72603</x:v>
      </x:c>
      <x:c t="n" s="0">
        <x:v>78.23945</x:v>
      </x:c>
      <x:c t="n" s="0">
        <x:v>-17.42672</x:v>
      </x:c>
      <x:c t="n" s="0">
        <x:v>-9.772732</x:v>
      </x:c>
      <x:c t="n" s="0">
        <x:v>-0.2847413</x:v>
      </x:c>
      <x:c t="n" s="0">
        <x:v>8.454949</x:v>
      </x:c>
      <x:c t="n" s="0">
        <x:v>8.768175</x:v>
      </x:c>
      <x:c t="n" s="0">
        <x:v>12.32345</x:v>
      </x:c>
      <x:c t="n" s="0">
        <x:v>8.496221</x:v>
      </x:c>
      <x:c t="n" s="0">
        <x:v>13.75665</x:v>
      </x:c>
      <x:c t="n" s="0">
        <x:v>14.85105</x:v>
      </x:c>
      <x:c t="n" s="0">
        <x:v>13.29169</x:v>
      </x:c>
      <x:c t="n" s="0">
        <x:v>17.17002</x:v>
      </x:c>
      <x:c t="n" s="0">
        <x:v>20.53446</x:v>
      </x:c>
      <x:c t="n" s="0">
        <x:v>24.35353</x:v>
      </x:c>
      <x:c t="n" s="0">
        <x:v>25.30553</x:v>
      </x:c>
      <x:c t="n" s="0">
        <x:v>27.49324</x:v>
      </x:c>
      <x:c t="n" s="0">
        <x:v>28.04548</x:v>
      </x:c>
      <x:c t="n" s="0">
        <x:v>30.60682</x:v>
      </x:c>
      <x:c t="n" s="0">
        <x:v>32.45091</x:v>
      </x:c>
      <x:c t="n" s="0">
        <x:v>35.9643</x:v>
      </x:c>
      <x:c t="n" s="0">
        <x:v>36.32498</x:v>
      </x:c>
      <x:c t="n" s="0">
        <x:v>35.41425</x:v>
      </x:c>
      <x:c t="n" s="0">
        <x:v>36.02708</x:v>
      </x:c>
      <x:c t="n" s="0">
        <x:v>33.54807</x:v>
      </x:c>
      <x:c t="n" s="0">
        <x:v>32.53177</x:v>
      </x:c>
      <x:c t="n" s="0">
        <x:v>31.84444</x:v>
      </x:c>
      <x:c t="n" s="0">
        <x:v>29.07717</x:v>
      </x:c>
      <x:c t="n" s="0">
        <x:v>26.84564</x:v>
      </x:c>
      <x:c t="n" s="0">
        <x:v>24.56506</x:v>
      </x:c>
      <x:c t="n" s="0">
        <x:v>23.90489</x:v>
      </x:c>
      <x:c t="n" s="0">
        <x:v>24.87131</x:v>
      </x:c>
      <x:c t="n" s="0">
        <x:v>24.80499</x:v>
      </x:c>
      <x:c t="n" s="0">
        <x:v>19.54279</x:v>
      </x:c>
      <x:c t="n" s="0">
        <x:v>17.29996</x:v>
      </x:c>
      <x:c t="n" s="0">
        <x:v>9.669158</x:v>
      </x:c>
      <x:c t="n" s="0">
        <x:v>10.253</x:v>
      </x:c>
      <x:c t="n" s="0">
        <x:v>4.716718</x:v>
      </x:c>
      <x:c t="n" s="0">
        <x:v>-17.33749</x:v>
      </x:c>
      <x:c t="n" s="0">
        <x:v>-10.84423</x:v>
      </x:c>
      <x:c t="n" s="0">
        <x:v>0.9276745</x:v>
      </x:c>
      <x:c t="n" s="0">
        <x:v>7.841112</x:v>
      </x:c>
      <x:c t="n" s="0">
        <x:v>7.388444</x:v>
      </x:c>
      <x:c t="n" s="0">
        <x:v>13.76887</x:v>
      </x:c>
      <x:c t="n" s="0">
        <x:v>8.47148</x:v>
      </x:c>
      <x:c t="n" s="0">
        <x:v>10.62412</x:v>
      </x:c>
      <x:c t="n" s="0">
        <x:v>17.14289</x:v>
      </x:c>
      <x:c t="n" s="0">
        <x:v>16.87443</x:v>
      </x:c>
      <x:c t="n" s="0">
        <x:v>21.39893</x:v>
      </x:c>
      <x:c t="n" s="0">
        <x:v>19.80884</x:v>
      </x:c>
      <x:c t="n" s="0">
        <x:v>23.21733</x:v>
      </x:c>
      <x:c t="n" s="0">
        <x:v>26.40615</x:v>
      </x:c>
      <x:c t="n" s="0">
        <x:v>26.92242</x:v>
      </x:c>
      <x:c t="n" s="0">
        <x:v>31.58038</x:v>
      </x:c>
      <x:c t="n" s="0">
        <x:v>23.58537</x:v>
      </x:c>
      <x:c t="n" s="0">
        <x:v>25.31561</x:v>
      </x:c>
      <x:c t="n" s="0">
        <x:v>38.78717</x:v>
      </x:c>
      <x:c t="n" s="0">
        <x:v>38.53458</x:v>
      </x:c>
      <x:c t="n" s="0">
        <x:v>35.82791</x:v>
      </x:c>
      <x:c t="n" s="0">
        <x:v>38.26548</x:v>
      </x:c>
      <x:c t="n" s="0">
        <x:v>30.94157</x:v>
      </x:c>
      <x:c t="n" s="0">
        <x:v>32.06219</x:v>
      </x:c>
      <x:c t="n" s="0">
        <x:v>31.77592</x:v>
      </x:c>
      <x:c t="n" s="0">
        <x:v>27.81042</x:v>
      </x:c>
      <x:c t="n" s="0">
        <x:v>26.91258</x:v>
      </x:c>
      <x:c t="n" s="0">
        <x:v>20.96243</x:v>
      </x:c>
      <x:c t="n" s="0">
        <x:v>21.06238</x:v>
      </x:c>
      <x:c t="n" s="0">
        <x:v>23.39302</x:v>
      </x:c>
      <x:c t="n" s="0">
        <x:v>28.18726</x:v>
      </x:c>
      <x:c t="n" s="0">
        <x:v>19.45291</x:v>
      </x:c>
      <x:c t="n" s="0">
        <x:v>14.92768</x:v>
      </x:c>
      <x:c t="n" s="0">
        <x:v>6.274986</x:v>
      </x:c>
      <x:c t="n" s="0">
        <x:v>8.924332</x:v>
      </x:c>
      <x:c t="n" s="0">
        <x:v>4.347682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43948.9169328704</x:v>
      </x:c>
      <x:c t="n" s="7">
        <x:v>43948.9169328704</x:v>
      </x:c>
      <x:c t="n" s="0">
        <x:v>43.45245</x:v>
      </x:c>
      <x:c t="n" s="0">
        <x:v>54.20069</x:v>
      </x:c>
      <x:c t="n" s="0">
        <x:v>79.91296</x:v>
      </x:c>
      <x:c t="n" s="0">
        <x:v>81.79192</x:v>
      </x:c>
      <x:c t="n" s="0">
        <x:v>-17.48189</x:v>
      </x:c>
      <x:c t="n" s="0">
        <x:v>-9.913624</x:v>
      </x:c>
      <x:c t="n" s="0">
        <x:v>-0.0852403</x:v>
      </x:c>
      <x:c t="n" s="0">
        <x:v>8.370573</x:v>
      </x:c>
      <x:c t="n" s="0">
        <x:v>8.592104</x:v>
      </x:c>
      <x:c t="n" s="0">
        <x:v>12.72827</x:v>
      </x:c>
      <x:c t="n" s="0">
        <x:v>8.492618</x:v>
      </x:c>
      <x:c t="n" s="0">
        <x:v>13.41759</x:v>
      </x:c>
      <x:c t="n" s="0">
        <x:v>15.35498</x:v>
      </x:c>
      <x:c t="n" s="0">
        <x:v>14.0366</x:v>
      </x:c>
      <x:c t="n" s="0">
        <x:v>18.10614</x:v>
      </x:c>
      <x:c t="n" s="0">
        <x:v>20.4358</x:v>
      </x:c>
      <x:c t="n" s="0">
        <x:v>24.107</x:v>
      </x:c>
      <x:c t="n" s="0">
        <x:v>25.78681</x:v>
      </x:c>
      <x:c t="n" s="0">
        <x:v>27.43819</x:v>
      </x:c>
      <x:c t="n" s="0">
        <x:v>28.27528</x:v>
      </x:c>
      <x:c t="n" s="0">
        <x:v>30.77271</x:v>
      </x:c>
      <x:c t="n" s="0">
        <x:v>33.30114</x:v>
      </x:c>
      <x:c t="n" s="0">
        <x:v>37.27752</x:v>
      </x:c>
      <x:c t="n" s="0">
        <x:v>36.20591</x:v>
      </x:c>
      <x:c t="n" s="0">
        <x:v>35.17941</x:v>
      </x:c>
      <x:c t="n" s="0">
        <x:v>35.72602</x:v>
      </x:c>
      <x:c t="n" s="0">
        <x:v>33.15847</x:v>
      </x:c>
      <x:c t="n" s="0">
        <x:v>32.30538</x:v>
      </x:c>
      <x:c t="n" s="0">
        <x:v>31.68788</x:v>
      </x:c>
      <x:c t="n" s="0">
        <x:v>28.96201</x:v>
      </x:c>
      <x:c t="n" s="0">
        <x:v>27.31638</x:v>
      </x:c>
      <x:c t="n" s="0">
        <x:v>24.20574</x:v>
      </x:c>
      <x:c t="n" s="0">
        <x:v>23.48554</x:v>
      </x:c>
      <x:c t="n" s="0">
        <x:v>24.72911</x:v>
      </x:c>
      <x:c t="n" s="0">
        <x:v>25.01637</x:v>
      </x:c>
      <x:c t="n" s="0">
        <x:v>19.43443</x:v>
      </x:c>
      <x:c t="n" s="0">
        <x:v>16.79028</x:v>
      </x:c>
      <x:c t="n" s="0">
        <x:v>9.384068</x:v>
      </x:c>
      <x:c t="n" s="0">
        <x:v>10.04732</x:v>
      </x:c>
      <x:c t="n" s="0">
        <x:v>4.576397</x:v>
      </x:c>
      <x:c t="n" s="0">
        <x:v>-18.03553</x:v>
      </x:c>
      <x:c t="n" s="0">
        <x:v>-10.84423</x:v>
      </x:c>
      <x:c t="n" s="0">
        <x:v>0.9276745</x:v>
      </x:c>
      <x:c t="n" s="0">
        <x:v>7.841112</x:v>
      </x:c>
      <x:c t="n" s="0">
        <x:v>7.388444</x:v>
      </x:c>
      <x:c t="n" s="0">
        <x:v>14.83538</x:v>
      </x:c>
      <x:c t="n" s="0">
        <x:v>8.47148</x:v>
      </x:c>
      <x:c t="n" s="0">
        <x:v>10.6188</x:v>
      </x:c>
      <x:c t="n" s="0">
        <x:v>17.64819</x:v>
      </x:c>
      <x:c t="n" s="0">
        <x:v>16.87443</x:v>
      </x:c>
      <x:c t="n" s="0">
        <x:v>21.39893</x:v>
      </x:c>
      <x:c t="n" s="0">
        <x:v>19.80884</x:v>
      </x:c>
      <x:c t="n" s="0">
        <x:v>22.29117</x:v>
      </x:c>
      <x:c t="n" s="0">
        <x:v>28.06573</x:v>
      </x:c>
      <x:c t="n" s="0">
        <x:v>26.69629</x:v>
      </x:c>
      <x:c t="n" s="0">
        <x:v>28.99552</x:v>
      </x:c>
      <x:c t="n" s="0">
        <x:v>32.1576</x:v>
      </x:c>
      <x:c t="n" s="0">
        <x:v>37.17473</x:v>
      </x:c>
      <x:c t="n" s="0">
        <x:v>41.14252</x:v>
      </x:c>
      <x:c t="n" s="0">
        <x:v>35.11475</x:v>
      </x:c>
      <x:c t="n" s="0">
        <x:v>33.75441</x:v>
      </x:c>
      <x:c t="n" s="0">
        <x:v>31.7365</x:v>
      </x:c>
      <x:c t="n" s="0">
        <x:v>29.68225</x:v>
      </x:c>
      <x:c t="n" s="0">
        <x:v>30.80549</x:v>
      </x:c>
      <x:c t="n" s="0">
        <x:v>31.25575</x:v>
      </x:c>
      <x:c t="n" s="0">
        <x:v>26.88588</x:v>
      </x:c>
      <x:c t="n" s="0">
        <x:v>29.39507</x:v>
      </x:c>
      <x:c t="n" s="0">
        <x:v>21.09768</x:v>
      </x:c>
      <x:c t="n" s="0">
        <x:v>19.62652</x:v>
      </x:c>
      <x:c t="n" s="0">
        <x:v>22.5661</x:v>
      </x:c>
      <x:c t="n" s="0">
        <x:v>25.61927</x:v>
      </x:c>
      <x:c t="n" s="0">
        <x:v>18.70454</x:v>
      </x:c>
      <x:c t="n" s="0">
        <x:v>11.97163</x:v>
      </x:c>
      <x:c t="n" s="0">
        <x:v>7.104353</x:v>
      </x:c>
      <x:c t="n" s="0">
        <x:v>8.878859</x:v>
      </x:c>
      <x:c t="n" s="0">
        <x:v>3.321773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43948.9169328704</x:v>
      </x:c>
      <x:c t="n" s="7">
        <x:v>43948.9169328704</x:v>
      </x:c>
      <x:c t="n" s="0">
        <x:v>44.43884</x:v>
      </x:c>
      <x:c t="n" s="0">
        <x:v>54.20069</x:v>
      </x:c>
      <x:c t="n" s="0">
        <x:v>82.40649</x:v>
      </x:c>
      <x:c t="n" s="0">
        <x:v>84.61229</x:v>
      </x:c>
      <x:c t="n" s="0">
        <x:v>-17.72678</x:v>
      </x:c>
      <x:c t="n" s="0">
        <x:v>-10.03767</x:v>
      </x:c>
      <x:c t="n" s="0">
        <x:v>0.07817143</x:v>
      </x:c>
      <x:c t="n" s="0">
        <x:v>8.297194</x:v>
      </x:c>
      <x:c t="n" s="0">
        <x:v>8.435868</x:v>
      </x:c>
      <x:c t="n" s="0">
        <x:v>13.43682</x:v>
      </x:c>
      <x:c t="n" s="0">
        <x:v>8.489538</x:v>
      </x:c>
      <x:c t="n" s="0">
        <x:v>13.10548</x:v>
      </x:c>
      <x:c t="n" s="0">
        <x:v>15.95005</x:v>
      </x:c>
      <x:c t="n" s="0">
        <x:v>14.88019</x:v>
      </x:c>
      <x:c t="n" s="0">
        <x:v>18.63284</x:v>
      </x:c>
      <x:c t="n" s="0">
        <x:v>20.52789</x:v>
      </x:c>
      <x:c t="n" s="0">
        <x:v>23.81612</x:v>
      </x:c>
      <x:c t="n" s="0">
        <x:v>26.30544</x:v>
      </x:c>
      <x:c t="n" s="0">
        <x:v>27.02257</x:v>
      </x:c>
      <x:c t="n" s="0">
        <x:v>28.30336</x:v>
      </x:c>
      <x:c t="n" s="0">
        <x:v>30.95034</x:v>
      </x:c>
      <x:c t="n" s="0">
        <x:v>36.7359</x:v>
      </x:c>
      <x:c t="n" s="0">
        <x:v>37.68832</x:v>
      </x:c>
      <x:c t="n" s="0">
        <x:v>35.69568</x:v>
      </x:c>
      <x:c t="n" s="0">
        <x:v>35.16148</x:v>
      </x:c>
      <x:c t="n" s="0">
        <x:v>35.62745</x:v>
      </x:c>
      <x:c t="n" s="0">
        <x:v>32.867</x:v>
      </x:c>
      <x:c t="n" s="0">
        <x:v>32.23109</x:v>
      </x:c>
      <x:c t="n" s="0">
        <x:v>31.45934</x:v>
      </x:c>
      <x:c t="n" s="0">
        <x:v>28.75172</x:v>
      </x:c>
      <x:c t="n" s="0">
        <x:v>27.03455</x:v>
      </x:c>
      <x:c t="n" s="0">
        <x:v>24.56462</x:v>
      </x:c>
      <x:c t="n" s="0">
        <x:v>25.27567</x:v>
      </x:c>
      <x:c t="n" s="0">
        <x:v>25.85649</x:v>
      </x:c>
      <x:c t="n" s="0">
        <x:v>24.84487</x:v>
      </x:c>
      <x:c t="n" s="0">
        <x:v>19.55401</x:v>
      </x:c>
      <x:c t="n" s="0">
        <x:v>17.86174</x:v>
      </x:c>
      <x:c t="n" s="0">
        <x:v>9.529336</x:v>
      </x:c>
      <x:c t="n" s="0">
        <x:v>9.988863</x:v>
      </x:c>
      <x:c t="n" s="0">
        <x:v>4.519211</x:v>
      </x:c>
      <x:c t="n" s="0">
        <x:v>-19.5267</x:v>
      </x:c>
      <x:c t="n" s="0">
        <x:v>-10.84423</x:v>
      </x:c>
      <x:c t="n" s="0">
        <x:v>0.9276745</x:v>
      </x:c>
      <x:c t="n" s="0">
        <x:v>7.841112</x:v>
      </x:c>
      <x:c t="n" s="0">
        <x:v>7.388444</x:v>
      </x:c>
      <x:c t="n" s="0">
        <x:v>16.18004</x:v>
      </x:c>
      <x:c t="n" s="0">
        <x:v>8.47148</x:v>
      </x:c>
      <x:c t="n" s="0">
        <x:v>10.6188</x:v>
      </x:c>
      <x:c t="n" s="0">
        <x:v>18.37827</x:v>
      </x:c>
      <x:c t="n" s="0">
        <x:v>18.72505</x:v>
      </x:c>
      <x:c t="n" s="0">
        <x:v>20.32069</x:v>
      </x:c>
      <x:c t="n" s="0">
        <x:v>21.24128</x:v>
      </x:c>
      <x:c t="n" s="0">
        <x:v>21.21498</x:v>
      </x:c>
      <x:c t="n" s="0">
        <x:v>28.50275</x:v>
      </x:c>
      <x:c t="n" s="0">
        <x:v>23.17623</x:v>
      </x:c>
      <x:c t="n" s="0">
        <x:v>28.4649</x:v>
      </x:c>
      <x:c t="n" s="0">
        <x:v>31.73313</x:v>
      </x:c>
      <x:c t="n" s="0">
        <x:v>43.20598</x:v>
      </x:c>
      <x:c t="n" s="0">
        <x:v>39.35385</x:v>
      </x:c>
      <x:c t="n" s="0">
        <x:v>32.9592</x:v>
      </x:c>
      <x:c t="n" s="0">
        <x:v>35.846</x:v>
      </x:c>
      <x:c t="n" s="0">
        <x:v>36.25307</x:v>
      </x:c>
      <x:c t="n" s="0">
        <x:v>30.05886</x:v>
      </x:c>
      <x:c t="n" s="0">
        <x:v>30.60455</x:v>
      </x:c>
      <x:c t="n" s="0">
        <x:v>29.67101</x:v>
      </x:c>
      <x:c t="n" s="0">
        <x:v>27.95948</x:v>
      </x:c>
      <x:c t="n" s="0">
        <x:v>24.78872</x:v>
      </x:c>
      <x:c t="n" s="0">
        <x:v>27.11296</x:v>
      </x:c>
      <x:c t="n" s="0">
        <x:v>31.1512</x:v>
      </x:c>
      <x:c t="n" s="0">
        <x:v>32.99234</x:v>
      </x:c>
      <x:c t="n" s="0">
        <x:v>24.66089</x:v>
      </x:c>
      <x:c t="n" s="0">
        <x:v>20.25801</x:v>
      </x:c>
      <x:c t="n" s="0">
        <x:v>21.70059</x:v>
      </x:c>
      <x:c t="n" s="0">
        <x:v>11.19426</x:v>
      </x:c>
      <x:c t="n" s="0">
        <x:v>9.146638</x:v>
      </x:c>
      <x:c t="n" s="0">
        <x:v>4.446467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43948.9169328704</x:v>
      </x:c>
      <x:c t="n" s="7">
        <x:v>43948.9169328704</x:v>
      </x:c>
      <x:c t="n" s="0">
        <x:v>44.36754</x:v>
      </x:c>
      <x:c t="n" s="0">
        <x:v>54.20069</x:v>
      </x:c>
      <x:c t="n" s="0">
        <x:v>85.73686</x:v>
      </x:c>
      <x:c t="n" s="0">
        <x:v>86.53115</x:v>
      </x:c>
      <x:c t="n" s="0">
        <x:v>-17.94753</x:v>
      </x:c>
      <x:c t="n" s="0">
        <x:v>-10.14649</x:v>
      </x:c>
      <x:c t="n" s="0">
        <x:v>0.4228442</x:v>
      </x:c>
      <x:c t="n" s="0">
        <x:v>7.996421</x:v>
      </x:c>
      <x:c t="n" s="0">
        <x:v>8.29784</x:v>
      </x:c>
      <x:c t="n" s="0">
        <x:v>13.96208</x:v>
      </x:c>
      <x:c t="n" s="0">
        <x:v>8.644593</x:v>
      </x:c>
      <x:c t="n" s="0">
        <x:v>12.71728</x:v>
      </x:c>
      <x:c t="n" s="0">
        <x:v>16.40075</x:v>
      </x:c>
      <x:c t="n" s="0">
        <x:v>16.85605</x:v>
      </x:c>
      <x:c t="n" s="0">
        <x:v>18.11356</x:v>
      </x:c>
      <x:c t="n" s="0">
        <x:v>20.76067</x:v>
      </x:c>
      <x:c t="n" s="0">
        <x:v>23.34228</x:v>
      </x:c>
      <x:c t="n" s="0">
        <x:v>26.06193</x:v>
      </x:c>
      <x:c t="n" s="0">
        <x:v>26.86617</x:v>
      </x:c>
      <x:c t="n" s="0">
        <x:v>28.90446</x:v>
      </x:c>
      <x:c t="n" s="0">
        <x:v>31.05655</x:v>
      </x:c>
      <x:c t="n" s="0">
        <x:v>38.21732</x:v>
      </x:c>
      <x:c t="n" s="0">
        <x:v>37.39445</x:v>
      </x:c>
      <x:c t="n" s="0">
        <x:v>35.99422</x:v>
      </x:c>
      <x:c t="n" s="0">
        <x:v>35.29277</x:v>
      </x:c>
      <x:c t="n" s="0">
        <x:v>35.62982</x:v>
      </x:c>
      <x:c t="n" s="0">
        <x:v>32.45917</x:v>
      </x:c>
      <x:c t="n" s="0">
        <x:v>31.91539</x:v>
      </x:c>
      <x:c t="n" s="0">
        <x:v>31.7104</x:v>
      </x:c>
      <x:c t="n" s="0">
        <x:v>28.54599</x:v>
      </x:c>
      <x:c t="n" s="0">
        <x:v>26.89578</x:v>
      </x:c>
      <x:c t="n" s="0">
        <x:v>24.806</x:v>
      </x:c>
      <x:c t="n" s="0">
        <x:v>29.4521</x:v>
      </x:c>
      <x:c t="n" s="0">
        <x:v>33.57951</x:v>
      </x:c>
      <x:c t="n" s="0">
        <x:v>24.91305</x:v>
      </x:c>
      <x:c t="n" s="0">
        <x:v>21.32523</x:v>
      </x:c>
      <x:c t="n" s="0">
        <x:v>21.20872</x:v>
      </x:c>
      <x:c t="n" s="0">
        <x:v>10.03456</x:v>
      </x:c>
      <x:c t="n" s="0">
        <x:v>9.929081</x:v>
      </x:c>
      <x:c t="n" s="0">
        <x:v>4.588992</x:v>
      </x:c>
      <x:c t="n" s="0">
        <x:v>-19.5267</x:v>
      </x:c>
      <x:c t="n" s="0">
        <x:v>-10.84423</x:v>
      </x:c>
      <x:c t="n" s="0">
        <x:v>2.183537</x:v>
      </x:c>
      <x:c t="n" s="0">
        <x:v>5.129227</x:v>
      </x:c>
      <x:c t="n" s="0">
        <x:v>7.388444</x:v>
      </x:c>
      <x:c t="n" s="0">
        <x:v>16.18004</x:v>
      </x:c>
      <x:c t="n" s="0">
        <x:v>9.598663</x:v>
      </x:c>
      <x:c t="n" s="0">
        <x:v>9.009427</x:v>
      </x:c>
      <x:c t="n" s="0">
        <x:v>18.37827</x:v>
      </x:c>
      <x:c t="n" s="0">
        <x:v>21.82325</x:v>
      </x:c>
      <x:c t="n" s="0">
        <x:v>12.21187</x:v>
      </x:c>
      <x:c t="n" s="0">
        <x:v>21.91785</x:v>
      </x:c>
      <x:c t="n" s="0">
        <x:v>18.46858</x:v>
      </x:c>
      <x:c t="n" s="0">
        <x:v>23.21009</x:v>
      </x:c>
      <x:c t="n" s="0">
        <x:v>26.13361</x:v>
      </x:c>
      <x:c t="n" s="0">
        <x:v>31.7574</x:v>
      </x:c>
      <x:c t="n" s="0">
        <x:v>31.31861</x:v>
      </x:c>
      <x:c t="n" s="0">
        <x:v>42.45696</x:v>
      </x:c>
      <x:c t="n" s="0">
        <x:v>34.83564</x:v>
      </x:c>
      <x:c t="n" s="0">
        <x:v>36.26625</x:v>
      </x:c>
      <x:c t="n" s="0">
        <x:v>35.56987</x:v>
      </x:c>
      <x:c t="n" s="0">
        <x:v>34.6549</x:v>
      </x:c>
      <x:c t="n" s="0">
        <x:v>31.21497</x:v>
      </x:c>
      <x:c t="n" s="0">
        <x:v>30.84395</x:v>
      </x:c>
      <x:c t="n" s="0">
        <x:v>32.90504</x:v>
      </x:c>
      <x:c t="n" s="0">
        <x:v>26.52332</x:v>
      </x:c>
      <x:c t="n" s="0">
        <x:v>26.85154</x:v>
      </x:c>
      <x:c t="n" s="0">
        <x:v>24.96164</x:v>
      </x:c>
      <x:c t="n" s="0">
        <x:v>35.80491</x:v>
      </x:c>
      <x:c t="n" s="0">
        <x:v>41.48625</x:v>
      </x:c>
      <x:c t="n" s="0">
        <x:v>24.53146</x:v>
      </x:c>
      <x:c t="n" s="0">
        <x:v>26.26297</x:v>
      </x:c>
      <x:c t="n" s="0">
        <x:v>27.91226</x:v>
      </x:c>
      <x:c t="n" s="0">
        <x:v>11.57542</x:v>
      </x:c>
      <x:c t="n" s="0">
        <x:v>9.741141</x:v>
      </x:c>
      <x:c t="n" s="0">
        <x:v>4.908573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43948.9169328704</x:v>
      </x:c>
      <x:c t="n" s="7">
        <x:v>43948.9169328704</x:v>
      </x:c>
      <x:c t="n" s="0">
        <x:v>45.6107</x:v>
      </x:c>
      <x:c t="n" s="0">
        <x:v>54.20069</x:v>
      </x:c>
      <x:c t="n" s="0">
        <x:v>83.87189</x:v>
      </x:c>
      <x:c t="n" s="0">
        <x:v>85.86376</x:v>
      </x:c>
      <x:c t="n" s="0">
        <x:v>-18.14533</x:v>
      </x:c>
      <x:c t="n" s="0">
        <x:v>-10.24165</x:v>
      </x:c>
      <x:c t="n" s="0">
        <x:v>0.8023023</x:v>
      </x:c>
      <x:c t="n" s="0">
        <x:v>7.575615</x:v>
      </x:c>
      <x:c t="n" s="0">
        <x:v>8.176384</x:v>
      </x:c>
      <x:c t="n" s="0">
        <x:v>14.36529</x:v>
      </x:c>
      <x:c t="n" s="0">
        <x:v>8.855326</x:v>
      </x:c>
      <x:c t="n" s="0">
        <x:v>12.29282</x:v>
      </x:c>
      <x:c t="n" s="0">
        <x:v>16.0931</x:v>
      </x:c>
      <x:c t="n" s="0">
        <x:v>18.03594</x:v>
      </x:c>
      <x:c t="n" s="0">
        <x:v>17.61493</x:v>
      </x:c>
      <x:c t="n" s="0">
        <x:v>20.95004</x:v>
      </x:c>
      <x:c t="n" s="0">
        <x:v>22.89217</x:v>
      </x:c>
      <x:c t="n" s="0">
        <x:v>25.7041</x:v>
      </x:c>
      <x:c t="n" s="0">
        <x:v>27.09592</x:v>
      </x:c>
      <x:c t="n" s="0">
        <x:v>29.45025</x:v>
      </x:c>
      <x:c t="n" s="0">
        <x:v>30.68421</x:v>
      </x:c>
      <x:c t="n" s="0">
        <x:v>38.60164</x:v>
      </x:c>
      <x:c t="n" s="0">
        <x:v>36.95578</x:v>
      </x:c>
      <x:c t="n" s="0">
        <x:v>35.76992</x:v>
      </x:c>
      <x:c t="n" s="0">
        <x:v>35.47243</x:v>
      </x:c>
      <x:c t="n" s="0">
        <x:v>35.33542</x:v>
      </x:c>
      <x:c t="n" s="0">
        <x:v>32.69773</x:v>
      </x:c>
      <x:c t="n" s="0">
        <x:v>31.72144</x:v>
      </x:c>
      <x:c t="n" s="0">
        <x:v>31.34332</x:v>
      </x:c>
      <x:c t="n" s="0">
        <x:v>28.33143</x:v>
      </x:c>
      <x:c t="n" s="0">
        <x:v>26.64844</x:v>
      </x:c>
      <x:c t="n" s="0">
        <x:v>24.53817</x:v>
      </x:c>
      <x:c t="n" s="0">
        <x:v>30.47071</x:v>
      </x:c>
      <x:c t="n" s="0">
        <x:v>36.53048</x:v>
      </x:c>
      <x:c t="n" s="0">
        <x:v>24.88618</x:v>
      </x:c>
      <x:c t="n" s="0">
        <x:v>23.72625</x:v>
      </x:c>
      <x:c t="n" s="0">
        <x:v>22.66674</x:v>
      </x:c>
      <x:c t="n" s="0">
        <x:v>10.16051</x:v>
      </x:c>
      <x:c t="n" s="0">
        <x:v>9.689077</x:v>
      </x:c>
      <x:c t="n" s="0">
        <x:v>4.52036</x:v>
      </x:c>
      <x:c t="n" s="0">
        <x:v>-19.5267</x:v>
      </x:c>
      <x:c t="n" s="0">
        <x:v>-10.84423</x:v>
      </x:c>
      <x:c t="n" s="0">
        <x:v>2.532651</x:v>
      </x:c>
      <x:c t="n" s="0">
        <x:v>3.647536</x:v>
      </x:c>
      <x:c t="n" s="0">
        <x:v>7.388444</x:v>
      </x:c>
      <x:c t="n" s="0">
        <x:v>16.18004</x:v>
      </x:c>
      <x:c t="n" s="0">
        <x:v>9.917589</x:v>
      </x:c>
      <x:c t="n" s="0">
        <x:v>8.306062</x:v>
      </x:c>
      <x:c t="n" s="0">
        <x:v>12.35157</x:v>
      </x:c>
      <x:c t="n" s="0">
        <x:v>21.82325</x:v>
      </x:c>
      <x:c t="n" s="0">
        <x:v>12.21187</x:v>
      </x:c>
      <x:c t="n" s="0">
        <x:v>21.91785</x:v>
      </x:c>
      <x:c t="n" s="0">
        <x:v>18.46858</x:v>
      </x:c>
      <x:c t="n" s="0">
        <x:v>22.14459</x:v>
      </x:c>
      <x:c t="n" s="0">
        <x:v>28.72269</x:v>
      </x:c>
      <x:c t="n" s="0">
        <x:v>31.33</x:v>
      </x:c>
      <x:c t="n" s="0">
        <x:v>26.92563</x:v>
      </x:c>
      <x:c t="n" s="0">
        <x:v>39.61252</x:v>
      </x:c>
      <x:c t="n" s="0">
        <x:v>32.35315</x:v>
      </x:c>
      <x:c t="n" s="0">
        <x:v>35.40516</x:v>
      </x:c>
      <x:c t="n" s="0">
        <x:v>36.5212</x:v>
      </x:c>
      <x:c t="n" s="0">
        <x:v>32.66008</x:v>
      </x:c>
      <x:c t="n" s="0">
        <x:v>32.66958</x:v>
      </x:c>
      <x:c t="n" s="0">
        <x:v>29.06821</x:v>
      </x:c>
      <x:c t="n" s="0">
        <x:v>27.68499</x:v>
      </x:c>
      <x:c t="n" s="0">
        <x:v>26.61303</x:v>
      </x:c>
      <x:c t="n" s="0">
        <x:v>23.34238</x:v>
      </x:c>
      <x:c t="n" s="0">
        <x:v>22.79777</x:v>
      </x:c>
      <x:c t="n" s="0">
        <x:v>34.29229</x:v>
      </x:c>
      <x:c t="n" s="0">
        <x:v>42.25071</x:v>
      </x:c>
      <x:c t="n" s="0">
        <x:v>25.44354</x:v>
      </x:c>
      <x:c t="n" s="0">
        <x:v>29.6623</x:v>
      </x:c>
      <x:c t="n" s="0">
        <x:v>26.69781</x:v>
      </x:c>
      <x:c t="n" s="0">
        <x:v>10.77165</x:v>
      </x:c>
      <x:c t="n" s="0">
        <x:v>8.793345</x:v>
      </x:c>
      <x:c t="n" s="0">
        <x:v>3.875802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>Stop</x:v>
      </x:c>
      <x:c t="n" s="8">
        <x:v>43948.9169328704</x:v>
      </x:c>
      <x:c t="n" s="7">
        <x:v>43948.9169328704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498">
    <x:cfRule type="expression" dxfId="4" priority="1" operator="equal">
      <x:formula>LEN($B2)&gt;0</x:formula>
    </x:cfRule>
  </x:conditionalFormatting>
  <x:conditionalFormatting sqref="E2:E49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49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49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49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49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49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49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49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49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49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49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49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49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49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49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49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49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49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49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49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49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49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49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49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49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49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49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49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49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49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49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49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49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49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49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49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49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49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49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49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49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49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49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49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49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49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49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49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49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49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49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49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49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49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49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49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49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49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49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49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49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49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49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49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49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49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49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49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49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49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49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49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49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49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49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49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49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